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7729"/>
  <workbookPr filterPrivacy="1" autoCompressPictures="0"/>
  <bookViews>
    <workbookView xWindow="1080" yWindow="4340" windowWidth="20740" windowHeight="11760"/>
  </bookViews>
  <sheets>
    <sheet name="Metad" sheetId="2" r:id="rId1"/>
  </sheets>
  <calcPr calcId="125725" concurrentCalc="0"/>
  <extLst>
    <ext xmlns:mx="http://schemas.microsoft.com/office/mac/excel/2008/main" uri="{7523E5D3-25F3-A5E0-1632-64F254C22452}">
      <mx:ArchID Flags="2"/>
    </ext>
    <ext xmlns:x14="http://schemas.microsoft.com/office/spreadsheetml/2009/9/main" uri="{79F54976-1DA5-4618-B147-4CDE4B953A38}">
      <x14:workbookPr defaultImageDpi="32767"/>
    </ext>
  </extLst>
</workbook>
</file>

<file path=xl/sharedStrings.xml><?xml version="1.0" encoding="utf-8"?>
<sst xmlns="http://schemas.openxmlformats.org/spreadsheetml/2006/main" count="1017" uniqueCount="889">
  <si>
    <t>ABHD2</t>
  </si>
  <si>
    <t>ABO</t>
  </si>
  <si>
    <t>ACOX2</t>
  </si>
  <si>
    <t>ACP2</t>
  </si>
  <si>
    <t>ACSL5 /// LOC100851804</t>
  </si>
  <si>
    <t>ADA</t>
  </si>
  <si>
    <t>ADAMTS1</t>
  </si>
  <si>
    <t>ADAMTS4</t>
  </si>
  <si>
    <t>ADHFE1</t>
  </si>
  <si>
    <t>ADM</t>
  </si>
  <si>
    <t>ADRB2</t>
  </si>
  <si>
    <t>ADSSL1 /// LOC101908640</t>
  </si>
  <si>
    <t>AES</t>
  </si>
  <si>
    <t>AFAP1</t>
  </si>
  <si>
    <t>AGPAT3</t>
  </si>
  <si>
    <t>AGPAT9</t>
  </si>
  <si>
    <t>AGR2</t>
  </si>
  <si>
    <t>AIF1</t>
  </si>
  <si>
    <t>AK4</t>
  </si>
  <si>
    <t>AKIRIN2</t>
  </si>
  <si>
    <t>ALAS1</t>
  </si>
  <si>
    <t>ALDH1A3 /// LOC534200</t>
  </si>
  <si>
    <t>ALOX15</t>
  </si>
  <si>
    <t>ALOX15B</t>
  </si>
  <si>
    <t>AMICA1</t>
  </si>
  <si>
    <t>AMIGO3</t>
  </si>
  <si>
    <t>AMPD2</t>
  </si>
  <si>
    <t>ANAPC5</t>
  </si>
  <si>
    <t>ANGPTL4</t>
  </si>
  <si>
    <t>ANKFY1</t>
  </si>
  <si>
    <t>ANTXR2</t>
  </si>
  <si>
    <t>AP3S2</t>
  </si>
  <si>
    <t>AP4S1</t>
  </si>
  <si>
    <t>APBB1IP</t>
  </si>
  <si>
    <t>APOA1</t>
  </si>
  <si>
    <t>APOLD1</t>
  </si>
  <si>
    <t>APRT</t>
  </si>
  <si>
    <t>AQP3</t>
  </si>
  <si>
    <t>ARFGEF2</t>
  </si>
  <si>
    <t>ARG2</t>
  </si>
  <si>
    <t>ARHGAP19</t>
  </si>
  <si>
    <t>ARHGAP26</t>
  </si>
  <si>
    <t>ARHGEF2</t>
  </si>
  <si>
    <t>ARID4B</t>
  </si>
  <si>
    <t>ARL4A</t>
  </si>
  <si>
    <t>ARMC8</t>
  </si>
  <si>
    <t>ARMCX6 /// LOC100297334</t>
  </si>
  <si>
    <t>ARPC3</t>
  </si>
  <si>
    <t>ARRB1</t>
  </si>
  <si>
    <t>ARRDC2</t>
  </si>
  <si>
    <t>ATAD1</t>
  </si>
  <si>
    <t>ATF3</t>
  </si>
  <si>
    <t>ATP6V1E1</t>
  </si>
  <si>
    <t>ATXN3</t>
  </si>
  <si>
    <t>B4GALT1</t>
  </si>
  <si>
    <t>B4GALT5</t>
  </si>
  <si>
    <t>BACE2</t>
  </si>
  <si>
    <t>BAG3</t>
  </si>
  <si>
    <t>BAG4</t>
  </si>
  <si>
    <t>BAG5</t>
  </si>
  <si>
    <t>BAK1</t>
  </si>
  <si>
    <t>BASP1</t>
  </si>
  <si>
    <t>BAZ1A</t>
  </si>
  <si>
    <t>BCAR1</t>
  </si>
  <si>
    <t>BCAR3</t>
  </si>
  <si>
    <t>BCKDHA</t>
  </si>
  <si>
    <t>BCL2A1</t>
  </si>
  <si>
    <t>BCL3</t>
  </si>
  <si>
    <t>BDH1</t>
  </si>
  <si>
    <t>BICC1</t>
  </si>
  <si>
    <t>BIRC3</t>
  </si>
  <si>
    <t>BMP1</t>
  </si>
  <si>
    <t>BMP2</t>
  </si>
  <si>
    <t>BOLA /// BOLA</t>
  </si>
  <si>
    <t>BOLA /// BOLA /// BOLA-A</t>
  </si>
  <si>
    <t>BOLA /// BOLA-A</t>
  </si>
  <si>
    <t>BOLA-NC1</t>
  </si>
  <si>
    <t>BRWD3</t>
  </si>
  <si>
    <t>BTBD3</t>
  </si>
  <si>
    <t>C10H15ORF48</t>
  </si>
  <si>
    <t>C10H15ORF61</t>
  </si>
  <si>
    <t>C15H11ORF96</t>
  </si>
  <si>
    <t>C18H16ORF87</t>
  </si>
  <si>
    <t>C1H3ORF38</t>
  </si>
  <si>
    <t>C1R</t>
  </si>
  <si>
    <t>C1S</t>
  </si>
  <si>
    <t>C2</t>
  </si>
  <si>
    <t>C27H8ORF4</t>
  </si>
  <si>
    <t>C3</t>
  </si>
  <si>
    <t>C3H1ORF162</t>
  </si>
  <si>
    <t>C3H1ORF226</t>
  </si>
  <si>
    <t>C4BPA /// LOC786248</t>
  </si>
  <si>
    <t>C5H12ORF75</t>
  </si>
  <si>
    <t>C6H4ORF19</t>
  </si>
  <si>
    <t>CA2</t>
  </si>
  <si>
    <t>CA4</t>
  </si>
  <si>
    <t>CACNA1H</t>
  </si>
  <si>
    <t>CALCOCO2</t>
  </si>
  <si>
    <t>CAPRIN2</t>
  </si>
  <si>
    <t>CASP1</t>
  </si>
  <si>
    <t>CASP3</t>
  </si>
  <si>
    <t>CASP4</t>
  </si>
  <si>
    <t>CASP7</t>
  </si>
  <si>
    <t>CBR3</t>
  </si>
  <si>
    <t>CCDC112</t>
  </si>
  <si>
    <t>CCDC138</t>
  </si>
  <si>
    <t>CCDC6</t>
  </si>
  <si>
    <t>CCDC82</t>
  </si>
  <si>
    <t>CCDC86</t>
  </si>
  <si>
    <t>CCL2</t>
  </si>
  <si>
    <t>CCL20</t>
  </si>
  <si>
    <t>CCL3</t>
  </si>
  <si>
    <t>CCL4</t>
  </si>
  <si>
    <t>CCL5</t>
  </si>
  <si>
    <t>CCNL1</t>
  </si>
  <si>
    <t>CCR1</t>
  </si>
  <si>
    <t>CD14</t>
  </si>
  <si>
    <t>CD200</t>
  </si>
  <si>
    <t>CD276</t>
  </si>
  <si>
    <t>CD40</t>
  </si>
  <si>
    <t>CD44</t>
  </si>
  <si>
    <t>CD47</t>
  </si>
  <si>
    <t>CD48</t>
  </si>
  <si>
    <t>CD53</t>
  </si>
  <si>
    <t>CD55</t>
  </si>
  <si>
    <t>CD58</t>
  </si>
  <si>
    <t>CD68</t>
  </si>
  <si>
    <t>CD83</t>
  </si>
  <si>
    <t>CD9</t>
  </si>
  <si>
    <t>CDC42BPA</t>
  </si>
  <si>
    <t>CDC42EP3</t>
  </si>
  <si>
    <t>CDCA7L</t>
  </si>
  <si>
    <t>CDH16</t>
  </si>
  <si>
    <t>CDH3</t>
  </si>
  <si>
    <t>CDK12</t>
  </si>
  <si>
    <t>CDK6</t>
  </si>
  <si>
    <t>CDKN1A</t>
  </si>
  <si>
    <t>CEBPD</t>
  </si>
  <si>
    <t>CELSR2</t>
  </si>
  <si>
    <t>CFB</t>
  </si>
  <si>
    <t>CFLAR</t>
  </si>
  <si>
    <t>CHI3L2</t>
  </si>
  <si>
    <t>CHMP5</t>
  </si>
  <si>
    <t>CHST15</t>
  </si>
  <si>
    <t>CHSY1</t>
  </si>
  <si>
    <t>CITED1</t>
  </si>
  <si>
    <t>CKAP4</t>
  </si>
  <si>
    <t>CLDN3</t>
  </si>
  <si>
    <t>CLMN</t>
  </si>
  <si>
    <t>CLSTN1</t>
  </si>
  <si>
    <t>CMTM3</t>
  </si>
  <si>
    <t>CMTM8</t>
  </si>
  <si>
    <t>CMTR2</t>
  </si>
  <si>
    <t>CNOT6L</t>
  </si>
  <si>
    <t>COBLL1</t>
  </si>
  <si>
    <t>CORO1A</t>
  </si>
  <si>
    <t>COTL1</t>
  </si>
  <si>
    <t>COX15</t>
  </si>
  <si>
    <t>COX7A1</t>
  </si>
  <si>
    <t>CPEB4</t>
  </si>
  <si>
    <t>CPNE8</t>
  </si>
  <si>
    <t>CPOX</t>
  </si>
  <si>
    <t>CREB3L1</t>
  </si>
  <si>
    <t>CREB3L4</t>
  </si>
  <si>
    <t>CRELD1</t>
  </si>
  <si>
    <t>CRELD2</t>
  </si>
  <si>
    <t>CRLF3</t>
  </si>
  <si>
    <t>CRTC3</t>
  </si>
  <si>
    <t>CRYM</t>
  </si>
  <si>
    <t>CSF1</t>
  </si>
  <si>
    <t>CSF3</t>
  </si>
  <si>
    <t>CSNK1A1</t>
  </si>
  <si>
    <t>CSNK1D</t>
  </si>
  <si>
    <t>CSTB</t>
  </si>
  <si>
    <t>CTDSPL</t>
  </si>
  <si>
    <t>CTSC</t>
  </si>
  <si>
    <t>CTSH</t>
  </si>
  <si>
    <t>CTSS</t>
  </si>
  <si>
    <t>CTSZ</t>
  </si>
  <si>
    <t>CX3CL1</t>
  </si>
  <si>
    <t>CXCL16</t>
  </si>
  <si>
    <t>CXCL2</t>
  </si>
  <si>
    <t>CXCL2 /// GRO1</t>
  </si>
  <si>
    <t>CXCL3</t>
  </si>
  <si>
    <t>CXCL8</t>
  </si>
  <si>
    <t>CXCR4</t>
  </si>
  <si>
    <t>CYBA</t>
  </si>
  <si>
    <t>CYLD</t>
  </si>
  <si>
    <t>CYP1A1</t>
  </si>
  <si>
    <t>DAXX</t>
  </si>
  <si>
    <t>DCLK1</t>
  </si>
  <si>
    <t>DDHD2</t>
  </si>
  <si>
    <t>DDX19B</t>
  </si>
  <si>
    <t>DDX24</t>
  </si>
  <si>
    <t>DDX58</t>
  </si>
  <si>
    <t>DEFB1</t>
  </si>
  <si>
    <t>DEFB4A</t>
  </si>
  <si>
    <t>DEFB4A /// DEFB5</t>
  </si>
  <si>
    <t>DEFB5</t>
  </si>
  <si>
    <t>DENND5A</t>
  </si>
  <si>
    <t>DHRS3</t>
  </si>
  <si>
    <t>DHX58</t>
  </si>
  <si>
    <t>DIRAS3</t>
  </si>
  <si>
    <t>DKK1</t>
  </si>
  <si>
    <t>DMBT1</t>
  </si>
  <si>
    <t>DNAJB1</t>
  </si>
  <si>
    <t>DNAJB5</t>
  </si>
  <si>
    <t>DNAJB6</t>
  </si>
  <si>
    <t>DNAJB9</t>
  </si>
  <si>
    <t>DNAJC3</t>
  </si>
  <si>
    <t>DRAM1</t>
  </si>
  <si>
    <t>DUSP1</t>
  </si>
  <si>
    <t>DUSP10</t>
  </si>
  <si>
    <t>DUSP16</t>
  </si>
  <si>
    <t>E2F2</t>
  </si>
  <si>
    <t>ECH1</t>
  </si>
  <si>
    <t>ECM1</t>
  </si>
  <si>
    <t>EDN1</t>
  </si>
  <si>
    <t>EFHC1</t>
  </si>
  <si>
    <t>EFHD1</t>
  </si>
  <si>
    <t>EFHD2</t>
  </si>
  <si>
    <t>EFNA1</t>
  </si>
  <si>
    <t>EFNA5</t>
  </si>
  <si>
    <t>EHD1</t>
  </si>
  <si>
    <t>EHD3</t>
  </si>
  <si>
    <t>EIF2AK2</t>
  </si>
  <si>
    <t>EIF6</t>
  </si>
  <si>
    <t>ELF3</t>
  </si>
  <si>
    <t>ELMO2</t>
  </si>
  <si>
    <t>EMP3</t>
  </si>
  <si>
    <t>EPHX1</t>
  </si>
  <si>
    <t>EPM2AIP1</t>
  </si>
  <si>
    <t>EPSTI1</t>
  </si>
  <si>
    <t>ERAP2</t>
  </si>
  <si>
    <t>ERBB2IP</t>
  </si>
  <si>
    <t>ERO1L</t>
  </si>
  <si>
    <t>ERRFI1</t>
  </si>
  <si>
    <t>ETS1</t>
  </si>
  <si>
    <t>ETS2</t>
  </si>
  <si>
    <t>EVA1C</t>
  </si>
  <si>
    <t>F2RL2</t>
  </si>
  <si>
    <t>FABP3</t>
  </si>
  <si>
    <t>FAM103A1</t>
  </si>
  <si>
    <t>FAM114A1</t>
  </si>
  <si>
    <t>FAM126B</t>
  </si>
  <si>
    <t>FAM192A</t>
  </si>
  <si>
    <t>FAM221A</t>
  </si>
  <si>
    <t>FAM46B</t>
  </si>
  <si>
    <t>FAM49B</t>
  </si>
  <si>
    <t>FAM65C</t>
  </si>
  <si>
    <t>FAS</t>
  </si>
  <si>
    <t>FASN</t>
  </si>
  <si>
    <t>FBXO33</t>
  </si>
  <si>
    <t>FCER1G</t>
  </si>
  <si>
    <t>FCN1</t>
  </si>
  <si>
    <t>FHDC1</t>
  </si>
  <si>
    <t>FICD</t>
  </si>
  <si>
    <t>FLNB</t>
  </si>
  <si>
    <t>FLRT2</t>
  </si>
  <si>
    <t>FMNL3</t>
  </si>
  <si>
    <t>FNBP1</t>
  </si>
  <si>
    <t>FOXA3</t>
  </si>
  <si>
    <t>FOXK1</t>
  </si>
  <si>
    <t>FRK</t>
  </si>
  <si>
    <t>FTH1</t>
  </si>
  <si>
    <t>FXYD5</t>
  </si>
  <si>
    <t>FZD4</t>
  </si>
  <si>
    <t>GBGT1 /// LOC100852185</t>
  </si>
  <si>
    <t>GBP5</t>
  </si>
  <si>
    <t>GCNT1</t>
  </si>
  <si>
    <t>GDAP2</t>
  </si>
  <si>
    <t>GFPT2</t>
  </si>
  <si>
    <t>GLIPR2</t>
  </si>
  <si>
    <t>GMFG</t>
  </si>
  <si>
    <t>GMIP</t>
  </si>
  <si>
    <t>GNA15</t>
  </si>
  <si>
    <t>GNAI2</t>
  </si>
  <si>
    <t>GNAI3</t>
  </si>
  <si>
    <t>GNG5</t>
  </si>
  <si>
    <t>GPAM</t>
  </si>
  <si>
    <t>GPD1L</t>
  </si>
  <si>
    <t>GPD2</t>
  </si>
  <si>
    <t>GPN2</t>
  </si>
  <si>
    <t>GPR27</t>
  </si>
  <si>
    <t>GPR65</t>
  </si>
  <si>
    <t>GPX3</t>
  </si>
  <si>
    <t>GPX7</t>
  </si>
  <si>
    <t>GRAMD3</t>
  </si>
  <si>
    <t>GRIPAP1</t>
  </si>
  <si>
    <t>GRK5</t>
  </si>
  <si>
    <t>GRN</t>
  </si>
  <si>
    <t>GRO1</t>
  </si>
  <si>
    <t>GSR</t>
  </si>
  <si>
    <t>H1F0</t>
  </si>
  <si>
    <t>H1FX</t>
  </si>
  <si>
    <t>HABP4</t>
  </si>
  <si>
    <t>HAS3</t>
  </si>
  <si>
    <t>HAUS4</t>
  </si>
  <si>
    <t>HCK</t>
  </si>
  <si>
    <t>HELZ</t>
  </si>
  <si>
    <t>HEXIM2</t>
  </si>
  <si>
    <t>HIF1A</t>
  </si>
  <si>
    <t>HK2</t>
  </si>
  <si>
    <t>HLF</t>
  </si>
  <si>
    <t>HMOX1</t>
  </si>
  <si>
    <t>HMOX2</t>
  </si>
  <si>
    <t>HOMER2</t>
  </si>
  <si>
    <t>HP</t>
  </si>
  <si>
    <t>HPGD</t>
  </si>
  <si>
    <t>HSPA2</t>
  </si>
  <si>
    <t>HSPA5</t>
  </si>
  <si>
    <t>ICAM1</t>
  </si>
  <si>
    <t>ICOSLG</t>
  </si>
  <si>
    <t>ID3</t>
  </si>
  <si>
    <t>IDI1</t>
  </si>
  <si>
    <t>IER3</t>
  </si>
  <si>
    <t>IER5</t>
  </si>
  <si>
    <t>IER5L</t>
  </si>
  <si>
    <t>IFFO2</t>
  </si>
  <si>
    <t>IFI27</t>
  </si>
  <si>
    <t>IFI6</t>
  </si>
  <si>
    <t>IFIH1</t>
  </si>
  <si>
    <t>IFIT2</t>
  </si>
  <si>
    <t>IFIT5</t>
  </si>
  <si>
    <t>IFITM3 /// IFITM3 /// LOC786073</t>
  </si>
  <si>
    <t>IFNAR2</t>
  </si>
  <si>
    <t>IGFBP3</t>
  </si>
  <si>
    <t>IGSF5</t>
  </si>
  <si>
    <t>IKBKB</t>
  </si>
  <si>
    <t>IKBKE</t>
  </si>
  <si>
    <t>IL10RB</t>
  </si>
  <si>
    <t>IL13RA1</t>
  </si>
  <si>
    <t>IL18BP</t>
  </si>
  <si>
    <t>IL1A</t>
  </si>
  <si>
    <t>IL1B</t>
  </si>
  <si>
    <t>IL1RAP</t>
  </si>
  <si>
    <t>IL1RN</t>
  </si>
  <si>
    <t>IL20RA</t>
  </si>
  <si>
    <t>IL4R</t>
  </si>
  <si>
    <t>IL6</t>
  </si>
  <si>
    <t>IL6R</t>
  </si>
  <si>
    <t>IL6ST</t>
  </si>
  <si>
    <t>IMPAD1</t>
  </si>
  <si>
    <t>INPP5F</t>
  </si>
  <si>
    <t>IPCEF1</t>
  </si>
  <si>
    <t>IPMK</t>
  </si>
  <si>
    <t>IRF9</t>
  </si>
  <si>
    <t>ISG12(B)</t>
  </si>
  <si>
    <t>ISG15</t>
  </si>
  <si>
    <t>ISG20</t>
  </si>
  <si>
    <t>ITGA2</t>
  </si>
  <si>
    <t>ITGAL</t>
  </si>
  <si>
    <t>ITGAV</t>
  </si>
  <si>
    <t>IVNS1ABP</t>
  </si>
  <si>
    <t>JARID2</t>
  </si>
  <si>
    <t>JUNB</t>
  </si>
  <si>
    <t>KAT6A</t>
  </si>
  <si>
    <t>KCNJ15</t>
  </si>
  <si>
    <t>KCNMB1</t>
  </si>
  <si>
    <t>KCTD10</t>
  </si>
  <si>
    <t>KCTD11</t>
  </si>
  <si>
    <t>KDM2A</t>
  </si>
  <si>
    <t>KIAA1147</t>
  </si>
  <si>
    <t>KIAA1217</t>
  </si>
  <si>
    <t>KIF2A</t>
  </si>
  <si>
    <t>KLF10</t>
  </si>
  <si>
    <t>KLF4</t>
  </si>
  <si>
    <t>KLHL8</t>
  </si>
  <si>
    <t>KLK10</t>
  </si>
  <si>
    <t>KPNA3</t>
  </si>
  <si>
    <t>KRT10 /// LOC100138974</t>
  </si>
  <si>
    <t>KRT15</t>
  </si>
  <si>
    <t>KRT19</t>
  </si>
  <si>
    <t>LAP</t>
  </si>
  <si>
    <t>LAP3</t>
  </si>
  <si>
    <t>LAPTM5</t>
  </si>
  <si>
    <t>LARP7</t>
  </si>
  <si>
    <t>LBP</t>
  </si>
  <si>
    <t>LDHA</t>
  </si>
  <si>
    <t>LEO1</t>
  </si>
  <si>
    <t>LGALS3BP</t>
  </si>
  <si>
    <t>LGALS9</t>
  </si>
  <si>
    <t>LGMN</t>
  </si>
  <si>
    <t>LIPA</t>
  </si>
  <si>
    <t>LOC100295797</t>
  </si>
  <si>
    <t>LOC100296618</t>
  </si>
  <si>
    <t>LOC100297676</t>
  </si>
  <si>
    <t>LOC100298356</t>
  </si>
  <si>
    <t>LOC100847542</t>
  </si>
  <si>
    <t>LOC100847724</t>
  </si>
  <si>
    <t>LOC100848538</t>
  </si>
  <si>
    <t>LOC100850718 /// SORBS1</t>
  </si>
  <si>
    <t>LOC100852295 /// PIP5K1B</t>
  </si>
  <si>
    <t>LOC100852378</t>
  </si>
  <si>
    <t>LOC101902972</t>
  </si>
  <si>
    <t>LOC101902999 /// NUS1</t>
  </si>
  <si>
    <t>LOC101905432</t>
  </si>
  <si>
    <t>LOC101907813</t>
  </si>
  <si>
    <t>LOC101908933 /// MRPL36</t>
  </si>
  <si>
    <t>LOC407171</t>
  </si>
  <si>
    <t>LOC504548</t>
  </si>
  <si>
    <t>LOC510185</t>
  </si>
  <si>
    <t>LOC511936</t>
  </si>
  <si>
    <t>LOC512486</t>
  </si>
  <si>
    <t>LOC512672</t>
  </si>
  <si>
    <t>LOC514194</t>
  </si>
  <si>
    <t>LOC516599</t>
  </si>
  <si>
    <t>LOC518495</t>
  </si>
  <si>
    <t>LOC534630 /// RBMX2</t>
  </si>
  <si>
    <t>LOC616014</t>
  </si>
  <si>
    <t>LOC618733 /// TAP2</t>
  </si>
  <si>
    <t>LOC784888</t>
  </si>
  <si>
    <t>LOC784932 /// SERPINA3 /// SERPINA3-1 /// SERPINA3-2 /// SERPINA3-7</t>
  </si>
  <si>
    <t>LOC790042 /// WARS</t>
  </si>
  <si>
    <t>LPO</t>
  </si>
  <si>
    <t>LRRC2</t>
  </si>
  <si>
    <t>LRRC25</t>
  </si>
  <si>
    <t>LRRC8D</t>
  </si>
  <si>
    <t>LRRC8E</t>
  </si>
  <si>
    <t>LST1</t>
  </si>
  <si>
    <t>LTB</t>
  </si>
  <si>
    <t>LTF</t>
  </si>
  <si>
    <t>LYN</t>
  </si>
  <si>
    <t>LYZ</t>
  </si>
  <si>
    <t>MAFF</t>
  </si>
  <si>
    <t>MAGI1</t>
  </si>
  <si>
    <t>MANF</t>
  </si>
  <si>
    <t>MANSC1</t>
  </si>
  <si>
    <t>MAP3K8</t>
  </si>
  <si>
    <t>MAP7D1</t>
  </si>
  <si>
    <t>MAPK1IP1L</t>
  </si>
  <si>
    <t>MAPRE2</t>
  </si>
  <si>
    <t>MARCKSL1</t>
  </si>
  <si>
    <t>MATK</t>
  </si>
  <si>
    <t>MBD2</t>
  </si>
  <si>
    <t>MBLAC2</t>
  </si>
  <si>
    <t>MBOAT1</t>
  </si>
  <si>
    <t>MBP</t>
  </si>
  <si>
    <t>METRNL</t>
  </si>
  <si>
    <t>MFAP4</t>
  </si>
  <si>
    <t>MFHAS1</t>
  </si>
  <si>
    <t>MGME1</t>
  </si>
  <si>
    <t>MIA3</t>
  </si>
  <si>
    <t>MICALL2</t>
  </si>
  <si>
    <t>MIR221</t>
  </si>
  <si>
    <t>MITD1</t>
  </si>
  <si>
    <t>MLKL</t>
  </si>
  <si>
    <t>MMP1</t>
  </si>
  <si>
    <t>MMP19</t>
  </si>
  <si>
    <t>MMP7</t>
  </si>
  <si>
    <t>MMP9</t>
  </si>
  <si>
    <t>MOCOS</t>
  </si>
  <si>
    <t>MOV10</t>
  </si>
  <si>
    <t>MPEG1</t>
  </si>
  <si>
    <t>MT2A</t>
  </si>
  <si>
    <t>MTAP /// PRDX3</t>
  </si>
  <si>
    <t>MTHFD2</t>
  </si>
  <si>
    <t>MTHFS</t>
  </si>
  <si>
    <t>MTMR4</t>
  </si>
  <si>
    <t>MVK</t>
  </si>
  <si>
    <t>MVP</t>
  </si>
  <si>
    <t>MX1</t>
  </si>
  <si>
    <t>MX2</t>
  </si>
  <si>
    <t>MXD1</t>
  </si>
  <si>
    <t>MXD3</t>
  </si>
  <si>
    <t>MXI1</t>
  </si>
  <si>
    <t>N4BP1</t>
  </si>
  <si>
    <t>NAMPT</t>
  </si>
  <si>
    <t>NAV3</t>
  </si>
  <si>
    <t>NCF1</t>
  </si>
  <si>
    <t>NCF2</t>
  </si>
  <si>
    <t>NCF4</t>
  </si>
  <si>
    <t>NCKAP1L</t>
  </si>
  <si>
    <t>NCOA7</t>
  </si>
  <si>
    <t>NFATC1</t>
  </si>
  <si>
    <t>NFE2L2</t>
  </si>
  <si>
    <t>NFIA</t>
  </si>
  <si>
    <t>NFIL3</t>
  </si>
  <si>
    <t>NFKB1</t>
  </si>
  <si>
    <t>NFKB2</t>
  </si>
  <si>
    <t>NFKBIA</t>
  </si>
  <si>
    <t>NFKBIB</t>
  </si>
  <si>
    <t>NFKBID</t>
  </si>
  <si>
    <t>NFKBIE</t>
  </si>
  <si>
    <t>NFKBIZ</t>
  </si>
  <si>
    <t>NHSL1</t>
  </si>
  <si>
    <t>NLRC5</t>
  </si>
  <si>
    <t>NOL4L</t>
  </si>
  <si>
    <t>NOS2</t>
  </si>
  <si>
    <t>NOSTRIN</t>
  </si>
  <si>
    <t>NPNT</t>
  </si>
  <si>
    <t>NR3C2</t>
  </si>
  <si>
    <t>NR4A2</t>
  </si>
  <si>
    <t>NRP2</t>
  </si>
  <si>
    <t>OAF</t>
  </si>
  <si>
    <t>OAS1Y</t>
  </si>
  <si>
    <t>OCIAD2</t>
  </si>
  <si>
    <t>OLFML2A</t>
  </si>
  <si>
    <t>OLR1</t>
  </si>
  <si>
    <t>OPTN</t>
  </si>
  <si>
    <t>ORC5</t>
  </si>
  <si>
    <t>OSBPL1A</t>
  </si>
  <si>
    <t>OSMR</t>
  </si>
  <si>
    <t>OTUD4</t>
  </si>
  <si>
    <t>PABPC1L</t>
  </si>
  <si>
    <t>PALMD</t>
  </si>
  <si>
    <t>PAPD4</t>
  </si>
  <si>
    <t>PAPD5</t>
  </si>
  <si>
    <t>PARD3</t>
  </si>
  <si>
    <t>PARM1</t>
  </si>
  <si>
    <t>PARP12</t>
  </si>
  <si>
    <t>PARP14</t>
  </si>
  <si>
    <t>PARP3</t>
  </si>
  <si>
    <t>PARP9</t>
  </si>
  <si>
    <t>PATZ1</t>
  </si>
  <si>
    <t>PCSK6</t>
  </si>
  <si>
    <t>PDCD4</t>
  </si>
  <si>
    <t>PDDC1</t>
  </si>
  <si>
    <t>PDE4B</t>
  </si>
  <si>
    <t>PDGFRA</t>
  </si>
  <si>
    <t>PDIA3</t>
  </si>
  <si>
    <t>PDPN</t>
  </si>
  <si>
    <t>PDXK</t>
  </si>
  <si>
    <t>PELI1</t>
  </si>
  <si>
    <t>PFKFB3</t>
  </si>
  <si>
    <t>PGS1</t>
  </si>
  <si>
    <t>PHF11</t>
  </si>
  <si>
    <t>PHF20</t>
  </si>
  <si>
    <t>PIK3AP1</t>
  </si>
  <si>
    <t>PIK3R5</t>
  </si>
  <si>
    <t>PILRA</t>
  </si>
  <si>
    <t>PIM1</t>
  </si>
  <si>
    <t>PIP4K2B</t>
  </si>
  <si>
    <t>PISD</t>
  </si>
  <si>
    <t>PLAC8</t>
  </si>
  <si>
    <t>PLAT</t>
  </si>
  <si>
    <t>PLAU</t>
  </si>
  <si>
    <t>PLAUR</t>
  </si>
  <si>
    <t>PLEKHA4</t>
  </si>
  <si>
    <t>PLEKHH3</t>
  </si>
  <si>
    <t>PLEKHO2</t>
  </si>
  <si>
    <t>PLLP</t>
  </si>
  <si>
    <t>PLOD2</t>
  </si>
  <si>
    <t>PLSCR1</t>
  </si>
  <si>
    <t>PMAIP1</t>
  </si>
  <si>
    <t>PMEPA1</t>
  </si>
  <si>
    <t>PML</t>
  </si>
  <si>
    <t>PNPLA2</t>
  </si>
  <si>
    <t>PNPT1</t>
  </si>
  <si>
    <t>POLR1B</t>
  </si>
  <si>
    <t>PPAP2B</t>
  </si>
  <si>
    <t>PPM1K</t>
  </si>
  <si>
    <t>PPP1R15A</t>
  </si>
  <si>
    <t>PPP1R18</t>
  </si>
  <si>
    <t>PPP1R3C</t>
  </si>
  <si>
    <t>PPP2R3C</t>
  </si>
  <si>
    <t>PQLC3</t>
  </si>
  <si>
    <t>PRICKLE1</t>
  </si>
  <si>
    <t>PRICKLE3</t>
  </si>
  <si>
    <t>PROS1</t>
  </si>
  <si>
    <t>PRSS22</t>
  </si>
  <si>
    <t>PSD3</t>
  </si>
  <si>
    <t>PSMA1</t>
  </si>
  <si>
    <t>PSMA2</t>
  </si>
  <si>
    <t>PSMB10</t>
  </si>
  <si>
    <t>PSMB8</t>
  </si>
  <si>
    <t>PSMB9</t>
  </si>
  <si>
    <t>PSME1</t>
  </si>
  <si>
    <t>PSME2</t>
  </si>
  <si>
    <t>PSMF1</t>
  </si>
  <si>
    <t>PSTPIP1</t>
  </si>
  <si>
    <t>PTAFR</t>
  </si>
  <si>
    <t>PTGS2</t>
  </si>
  <si>
    <t>PTPN1</t>
  </si>
  <si>
    <t>PTPN12</t>
  </si>
  <si>
    <t>PTPN2</t>
  </si>
  <si>
    <t>PTPRE</t>
  </si>
  <si>
    <t>PTX3</t>
  </si>
  <si>
    <t>PVR</t>
  </si>
  <si>
    <t>PVRL2</t>
  </si>
  <si>
    <t>PXDN</t>
  </si>
  <si>
    <t>QSOX1</t>
  </si>
  <si>
    <t>RAB20</t>
  </si>
  <si>
    <t>RAB30</t>
  </si>
  <si>
    <t>RAB8B</t>
  </si>
  <si>
    <t>RALGDS</t>
  </si>
  <si>
    <t>RASA2</t>
  </si>
  <si>
    <t>RASL11B</t>
  </si>
  <si>
    <t>RASL12</t>
  </si>
  <si>
    <t>RASSF1</t>
  </si>
  <si>
    <t>RBM43</t>
  </si>
  <si>
    <t>RBMS1</t>
  </si>
  <si>
    <t>RCAN1</t>
  </si>
  <si>
    <t>RDH12</t>
  </si>
  <si>
    <t>RELB</t>
  </si>
  <si>
    <t>RELL1</t>
  </si>
  <si>
    <t>RETN</t>
  </si>
  <si>
    <t>RFX5</t>
  </si>
  <si>
    <t>RGS19</t>
  </si>
  <si>
    <t>RHBDL2</t>
  </si>
  <si>
    <t>RHOJ</t>
  </si>
  <si>
    <t>RHOQ</t>
  </si>
  <si>
    <t>RIMKLB</t>
  </si>
  <si>
    <t>RIPK2</t>
  </si>
  <si>
    <t>RMND5B</t>
  </si>
  <si>
    <t>RND1</t>
  </si>
  <si>
    <t>RNF114</t>
  </si>
  <si>
    <t>RNF121</t>
  </si>
  <si>
    <t>RNF128</t>
  </si>
  <si>
    <t>RNF183</t>
  </si>
  <si>
    <t>RNF19B</t>
  </si>
  <si>
    <t>RNF31</t>
  </si>
  <si>
    <t>RPP14</t>
  </si>
  <si>
    <t>RPS6KA3</t>
  </si>
  <si>
    <t>RRAD</t>
  </si>
  <si>
    <t>RRAGD</t>
  </si>
  <si>
    <t>RSAD2</t>
  </si>
  <si>
    <t>RTP3</t>
  </si>
  <si>
    <t>RYR3</t>
  </si>
  <si>
    <t>S100A12</t>
  </si>
  <si>
    <t>S100A14</t>
  </si>
  <si>
    <t>S100A4</t>
  </si>
  <si>
    <t>S100A8</t>
  </si>
  <si>
    <t>S100A9</t>
  </si>
  <si>
    <t>SAA3</t>
  </si>
  <si>
    <t>SAMD9</t>
  </si>
  <si>
    <t>SAMSN1</t>
  </si>
  <si>
    <t>SAT1</t>
  </si>
  <si>
    <t>SAV1</t>
  </si>
  <si>
    <t>SBNO2</t>
  </si>
  <si>
    <t>SCLY</t>
  </si>
  <si>
    <t>SCNN1G</t>
  </si>
  <si>
    <t>SDC4</t>
  </si>
  <si>
    <t>SDCBP</t>
  </si>
  <si>
    <t>SDS</t>
  </si>
  <si>
    <t>SEC62</t>
  </si>
  <si>
    <t>SELE</t>
  </si>
  <si>
    <t>SELENBP1</t>
  </si>
  <si>
    <t>SELL</t>
  </si>
  <si>
    <t>SELP</t>
  </si>
  <si>
    <t>SEMA4B</t>
  </si>
  <si>
    <t>SEMA4D</t>
  </si>
  <si>
    <t>SEMA6A</t>
  </si>
  <si>
    <t>SERPINB1</t>
  </si>
  <si>
    <t>SERPINB5</t>
  </si>
  <si>
    <t>SERPINF2</t>
  </si>
  <si>
    <t>SERTAD1</t>
  </si>
  <si>
    <t>SGK1</t>
  </si>
  <si>
    <t>SH3BP4</t>
  </si>
  <si>
    <t>SH3TC2</t>
  </si>
  <si>
    <t>SHROOM3</t>
  </si>
  <si>
    <t>SIDT2</t>
  </si>
  <si>
    <t>SIK3</t>
  </si>
  <si>
    <t>SLA</t>
  </si>
  <si>
    <t>SLC15A2</t>
  </si>
  <si>
    <t>SLC16A3</t>
  </si>
  <si>
    <t>SLC1A1</t>
  </si>
  <si>
    <t>SLC1A4</t>
  </si>
  <si>
    <t>SLC25A16</t>
  </si>
  <si>
    <t>SLC25A19</t>
  </si>
  <si>
    <t>SLC25A28</t>
  </si>
  <si>
    <t>SLC2A6</t>
  </si>
  <si>
    <t>SLC34A2</t>
  </si>
  <si>
    <t>SLC37A1</t>
  </si>
  <si>
    <t>SLC39A2</t>
  </si>
  <si>
    <t>SLC46A1</t>
  </si>
  <si>
    <t>SLC6A14</t>
  </si>
  <si>
    <t>SLC7A2</t>
  </si>
  <si>
    <t>SLC7A5</t>
  </si>
  <si>
    <t>SLC7A7</t>
  </si>
  <si>
    <t>SLC9A7</t>
  </si>
  <si>
    <t>SLCO4A1</t>
  </si>
  <si>
    <t>SLFN11</t>
  </si>
  <si>
    <t>SMAD3</t>
  </si>
  <si>
    <t>SMARCA4</t>
  </si>
  <si>
    <t>SMG7</t>
  </si>
  <si>
    <t>SMIM19</t>
  </si>
  <si>
    <t>SMNDC1</t>
  </si>
  <si>
    <t>SNX16</t>
  </si>
  <si>
    <t>SNX6</t>
  </si>
  <si>
    <t>SOCS1</t>
  </si>
  <si>
    <t>SOD2</t>
  </si>
  <si>
    <t>SORL1</t>
  </si>
  <si>
    <t>SP100</t>
  </si>
  <si>
    <t>SP140</t>
  </si>
  <si>
    <t>SPCS3</t>
  </si>
  <si>
    <t>SPG21</t>
  </si>
  <si>
    <t>SPI1</t>
  </si>
  <si>
    <t>SPPL2A</t>
  </si>
  <si>
    <t>SPRY2</t>
  </si>
  <si>
    <t>SPTLC2</t>
  </si>
  <si>
    <t>SPTY2D1</t>
  </si>
  <si>
    <t>SQRDL</t>
  </si>
  <si>
    <t>SREBF1</t>
  </si>
  <si>
    <t>SREK1</t>
  </si>
  <si>
    <t>SRGN</t>
  </si>
  <si>
    <t>SRL</t>
  </si>
  <si>
    <t>SRXN1</t>
  </si>
  <si>
    <t>SSBP3</t>
  </si>
  <si>
    <t>SSH2</t>
  </si>
  <si>
    <t>ST3GAL6</t>
  </si>
  <si>
    <t>STARD10</t>
  </si>
  <si>
    <t>STARD3NL</t>
  </si>
  <si>
    <t>STAT2</t>
  </si>
  <si>
    <t>STAT3</t>
  </si>
  <si>
    <t>STBD1</t>
  </si>
  <si>
    <t>STK38L</t>
  </si>
  <si>
    <t>STK4</t>
  </si>
  <si>
    <t>STRA6</t>
  </si>
  <si>
    <t>STRN3</t>
  </si>
  <si>
    <t>STX6</t>
  </si>
  <si>
    <t>SUSD2</t>
  </si>
  <si>
    <t>SVIL</t>
  </si>
  <si>
    <t>SYTL2</t>
  </si>
  <si>
    <t>SZRD1</t>
  </si>
  <si>
    <t>TACSTD2</t>
  </si>
  <si>
    <t>TANK</t>
  </si>
  <si>
    <t>TAP</t>
  </si>
  <si>
    <t>TAP1</t>
  </si>
  <si>
    <t>TAPBP</t>
  </si>
  <si>
    <t>TAPBPL</t>
  </si>
  <si>
    <t>TBC1D14</t>
  </si>
  <si>
    <t>TBC1D24</t>
  </si>
  <si>
    <t>TBC1D9</t>
  </si>
  <si>
    <t>TDRD7</t>
  </si>
  <si>
    <t>TEX261</t>
  </si>
  <si>
    <t>TFAP2A</t>
  </si>
  <si>
    <t>TFPI2</t>
  </si>
  <si>
    <t>TGFB2</t>
  </si>
  <si>
    <t>TGFBI</t>
  </si>
  <si>
    <t>TGIF1</t>
  </si>
  <si>
    <t>TGM2</t>
  </si>
  <si>
    <t>TGM3</t>
  </si>
  <si>
    <t>THEMIS2</t>
  </si>
  <si>
    <t>THRA</t>
  </si>
  <si>
    <t>TIFA</t>
  </si>
  <si>
    <t>TIMP1</t>
  </si>
  <si>
    <t>TIMP2</t>
  </si>
  <si>
    <t>TJP3</t>
  </si>
  <si>
    <t>TLR2</t>
  </si>
  <si>
    <t>TLR4</t>
  </si>
  <si>
    <t>TM7SF2</t>
  </si>
  <si>
    <t>TMEM106A</t>
  </si>
  <si>
    <t>TMEM138</t>
  </si>
  <si>
    <t>TMEM140</t>
  </si>
  <si>
    <t>TMEM159</t>
  </si>
  <si>
    <t>TMEM168</t>
  </si>
  <si>
    <t>TMEM50A</t>
  </si>
  <si>
    <t>TMEM51</t>
  </si>
  <si>
    <t>TMPRSS2</t>
  </si>
  <si>
    <t>TNC</t>
  </si>
  <si>
    <t>TNF</t>
  </si>
  <si>
    <t>TNFAIP6</t>
  </si>
  <si>
    <t>TNFRSF1A</t>
  </si>
  <si>
    <t>TNFRSF6B</t>
  </si>
  <si>
    <t>TNFSF10</t>
  </si>
  <si>
    <t>TNIP1</t>
  </si>
  <si>
    <t>TNPO1</t>
  </si>
  <si>
    <t>TOR1AIP2</t>
  </si>
  <si>
    <t>TPD52L1</t>
  </si>
  <si>
    <t>TPMT</t>
  </si>
  <si>
    <t>TRAF2</t>
  </si>
  <si>
    <t>TRAF3</t>
  </si>
  <si>
    <t>TRANK1</t>
  </si>
  <si>
    <t>TREM1</t>
  </si>
  <si>
    <t>TRIB1</t>
  </si>
  <si>
    <t>TRIB2</t>
  </si>
  <si>
    <t>TRIM14</t>
  </si>
  <si>
    <t>TRIM16</t>
  </si>
  <si>
    <t>TRIM21</t>
  </si>
  <si>
    <t>TRIM25</t>
  </si>
  <si>
    <t>TRIM34 /// TRIM6</t>
  </si>
  <si>
    <t>TRIM5</t>
  </si>
  <si>
    <t>TRIM8</t>
  </si>
  <si>
    <t>TRIP10</t>
  </si>
  <si>
    <t>TSPAN1</t>
  </si>
  <si>
    <t>TSPAN17</t>
  </si>
  <si>
    <t>TXNIP</t>
  </si>
  <si>
    <t>TYROBP</t>
  </si>
  <si>
    <t>UBA7</t>
  </si>
  <si>
    <t>UBE2D4</t>
  </si>
  <si>
    <t>UBE2L6</t>
  </si>
  <si>
    <t>UGCG</t>
  </si>
  <si>
    <t>UGDH</t>
  </si>
  <si>
    <t>UGT8</t>
  </si>
  <si>
    <t>UPF2</t>
  </si>
  <si>
    <t>UPP1</t>
  </si>
  <si>
    <t>USF1</t>
  </si>
  <si>
    <t>USP18</t>
  </si>
  <si>
    <t>USP20</t>
  </si>
  <si>
    <t>USP54</t>
  </si>
  <si>
    <t>VCAM1</t>
  </si>
  <si>
    <t>VCPIP1</t>
  </si>
  <si>
    <t>VMP1</t>
  </si>
  <si>
    <t>VNN2</t>
  </si>
  <si>
    <t>VPS37C</t>
  </si>
  <si>
    <t>WARS</t>
  </si>
  <si>
    <t>WDFY2</t>
  </si>
  <si>
    <t>WDFY4</t>
  </si>
  <si>
    <t>WDR18</t>
  </si>
  <si>
    <t>WIPI1</t>
  </si>
  <si>
    <t>WTAP</t>
  </si>
  <si>
    <t>XAF1</t>
  </si>
  <si>
    <t>XDH</t>
  </si>
  <si>
    <t>XRN2</t>
  </si>
  <si>
    <t>YPEL2</t>
  </si>
  <si>
    <t>YTHDC2</t>
  </si>
  <si>
    <t>ZBP1</t>
  </si>
  <si>
    <t>ZC3H12A</t>
  </si>
  <si>
    <t>ZC3HAV1</t>
  </si>
  <si>
    <t>ZCCHC6</t>
  </si>
  <si>
    <t>ZFAND2A</t>
  </si>
  <si>
    <t>ZFP36</t>
  </si>
  <si>
    <t>ZFP36L2</t>
  </si>
  <si>
    <t>ZNF217</t>
  </si>
  <si>
    <t>ZNF236</t>
  </si>
  <si>
    <t>ZNF281</t>
  </si>
  <si>
    <t>ZNF292</t>
  </si>
  <si>
    <t>ZNF414</t>
  </si>
  <si>
    <t>ZNF572</t>
  </si>
  <si>
    <t>ZNFX1</t>
  </si>
  <si>
    <t>ZRSR2</t>
  </si>
  <si>
    <t>ZSWIM6</t>
  </si>
  <si>
    <t>ZYG11B</t>
  </si>
  <si>
    <t>Healthy</t>
  </si>
  <si>
    <t>Mastitis</t>
  </si>
  <si>
    <t>LOC104968518</t>
  </si>
  <si>
    <t>LOC104972526</t>
  </si>
  <si>
    <t>COA1 /// LOC104972975</t>
  </si>
  <si>
    <t>CIDEA /// LOC100336584</t>
  </si>
  <si>
    <t>ATRAID</t>
  </si>
  <si>
    <t>DST</t>
  </si>
  <si>
    <t>LOC511713</t>
  </si>
  <si>
    <t>MAMDC2</t>
  </si>
  <si>
    <t>JADE1</t>
  </si>
  <si>
    <t>ERCC5</t>
  </si>
  <si>
    <t>TANGO2</t>
  </si>
  <si>
    <t>ARF4 /// DENND6A /// LOC101903806</t>
  </si>
  <si>
    <t>KIAA1551</t>
  </si>
  <si>
    <t>CDADC1</t>
  </si>
  <si>
    <t>CHI3L1</t>
  </si>
  <si>
    <t>CXCL5</t>
  </si>
  <si>
    <t>CXCR1</t>
  </si>
  <si>
    <t>CYCS</t>
  </si>
  <si>
    <t>AGO2</t>
  </si>
  <si>
    <t>TCAF2</t>
  </si>
  <si>
    <t>C5AR2</t>
  </si>
  <si>
    <t>GTF2B</t>
  </si>
  <si>
    <t>HES4 /// LOC104976500</t>
  </si>
  <si>
    <t>IFI44 /// LOC781857</t>
  </si>
  <si>
    <t>IFI44L /// LOC782879</t>
  </si>
  <si>
    <t>IFITM1 /// LOC786073</t>
  </si>
  <si>
    <t>IRF1 /// LOC337917</t>
  </si>
  <si>
    <t>SUSD6</t>
  </si>
  <si>
    <t>LOC100139209 /// LOC100139766 /// LOC101908765 /// LOC617702 /// LOC618416 /// LOC782062 /// LOC783134</t>
  </si>
  <si>
    <t>IFIT1</t>
  </si>
  <si>
    <t>RGS16</t>
  </si>
  <si>
    <t>LOC100336669 /// LOC104968613</t>
  </si>
  <si>
    <t>FAM110C</t>
  </si>
  <si>
    <t>RGS2 /// RGS2</t>
  </si>
  <si>
    <t>SMAP2</t>
  </si>
  <si>
    <t>RTP4</t>
  </si>
  <si>
    <t>MEFV</t>
  </si>
  <si>
    <t>MT1A</t>
  </si>
  <si>
    <t>UBD</t>
  </si>
  <si>
    <t>WWC1</t>
  </si>
  <si>
    <t>AREG</t>
  </si>
  <si>
    <t>LOC101905551 /// LOC786195</t>
  </si>
  <si>
    <t>SMIM3</t>
  </si>
  <si>
    <t>MS4A8</t>
  </si>
  <si>
    <t>BLOC1S5</t>
  </si>
  <si>
    <t>NDUFV2</t>
  </si>
  <si>
    <t>LOC534181 /// NT5C3A</t>
  </si>
  <si>
    <t>GSAP</t>
  </si>
  <si>
    <t>LOC101906939 /// RBP1</t>
  </si>
  <si>
    <t>ARHGEF28</t>
  </si>
  <si>
    <t>LOC509283</t>
  </si>
  <si>
    <t>LOC104968478 /// SAA2</t>
  </si>
  <si>
    <t>LOC512464 /// SLC11A2</t>
  </si>
  <si>
    <t>SMN2</t>
  </si>
  <si>
    <t>LOC104972127</t>
  </si>
  <si>
    <t>STAT1</t>
  </si>
  <si>
    <t>LOC784147 /// STEAP1</t>
  </si>
  <si>
    <t>LOC538544 /// LOC785873</t>
  </si>
  <si>
    <t>CD82</t>
  </si>
  <si>
    <t>Subject</t>
  </si>
  <si>
    <t>March2</t>
  </si>
  <si>
    <t>March3</t>
  </si>
  <si>
    <t>Standard expression value of differentially expressed genes achieved by meta-analysis (Meta-genes) were set as features or attributes, this new dataset (Metad) was used to import into RapidMiner Studio software.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</si>
</sst>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"/>
  </numFmts>
  <fonts count="3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sz val="12"/>
      <color rgb="FFC00000"/>
      <name val="Times New Roman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 applyAlignment="1">
      <alignment horizontal="left"/>
    </xf>
    <xf numFmtId="49" fontId="1" fillId="0" borderId="0" xfId="0" applyNumberFormat="1" applyFont="1" applyAlignment="1">
      <alignment horizontal="left"/>
    </xf>
    <xf numFmtId="164" fontId="1" fillId="0" borderId="0" xfId="0" applyNumberFormat="1" applyFont="1" applyAlignment="1">
      <alignment horizontal="left"/>
    </xf>
    <xf numFmtId="0" fontId="2" fillId="0" borderId="0" xfId="0" applyFont="1" applyAlignment="1"/>
    <xf numFmtId="0" fontId="2" fillId="0" borderId="0" xfId="0" applyFont="1" applyAlignment="1">
      <alignment horizontal="left"/>
    </xf>
  </cellXfs>
  <cellStyles count="1">
    <cellStyle name="Normal" xfId="0" builtinId="0"/>
  </cellStyles>
  <dxfs count="1">
    <dxf>
      <fill>
        <patternFill>
          <bgColor theme="8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B132"/>
  <sheetViews>
    <sheetView tabSelected="1" topLeftCell="C1" workbookViewId="0">
      <selection activeCell="C11" sqref="C11"/>
    </sheetView>
  </sheetViews>
  <sheetFormatPr baseColWidth="10" defaultColWidth="11.83203125" defaultRowHeight="15" x14ac:dyDescent="0"/>
  <cols>
    <col min="1" max="16384" width="11.83203125" style="1"/>
  </cols>
  <sheetData>
    <row r="1" spans="1:886" s="4" customFormat="1">
      <c r="A1" s="5" t="s">
        <v>888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</row>
    <row r="2" spans="1:886">
      <c r="A2" s="1" t="s">
        <v>885</v>
      </c>
      <c r="B2" s="2" t="s">
        <v>886</v>
      </c>
      <c r="C2" s="2" t="s">
        <v>887</v>
      </c>
      <c r="D2" s="1" t="s">
        <v>0</v>
      </c>
      <c r="E2" s="1" t="s">
        <v>1</v>
      </c>
      <c r="F2" s="1" t="s">
        <v>2</v>
      </c>
      <c r="G2" s="1" t="s">
        <v>3</v>
      </c>
      <c r="H2" s="1" t="s">
        <v>4</v>
      </c>
      <c r="I2" s="1" t="s">
        <v>5</v>
      </c>
      <c r="J2" s="1" t="s">
        <v>6</v>
      </c>
      <c r="K2" s="1" t="s">
        <v>7</v>
      </c>
      <c r="L2" s="1" t="s">
        <v>8</v>
      </c>
      <c r="M2" s="1" t="s">
        <v>9</v>
      </c>
      <c r="N2" s="1" t="s">
        <v>10</v>
      </c>
      <c r="O2" s="1" t="s">
        <v>11</v>
      </c>
      <c r="P2" s="1" t="s">
        <v>12</v>
      </c>
      <c r="Q2" s="1" t="s">
        <v>13</v>
      </c>
      <c r="R2" s="1" t="s">
        <v>14</v>
      </c>
      <c r="S2" s="1" t="s">
        <v>15</v>
      </c>
      <c r="T2" s="1" t="s">
        <v>16</v>
      </c>
      <c r="U2" s="1" t="s">
        <v>17</v>
      </c>
      <c r="V2" s="1" t="s">
        <v>18</v>
      </c>
      <c r="W2" s="1" t="s">
        <v>19</v>
      </c>
      <c r="X2" s="1" t="s">
        <v>20</v>
      </c>
      <c r="Y2" s="1" t="s">
        <v>21</v>
      </c>
      <c r="Z2" s="1" t="s">
        <v>22</v>
      </c>
      <c r="AA2" s="1" t="s">
        <v>23</v>
      </c>
      <c r="AB2" s="1" t="s">
        <v>24</v>
      </c>
      <c r="AC2" s="1" t="s">
        <v>25</v>
      </c>
      <c r="AD2" s="1" t="s">
        <v>26</v>
      </c>
      <c r="AE2" s="1" t="s">
        <v>27</v>
      </c>
      <c r="AF2" s="1" t="s">
        <v>28</v>
      </c>
      <c r="AG2" s="1" t="s">
        <v>29</v>
      </c>
      <c r="AH2" s="1" t="s">
        <v>30</v>
      </c>
      <c r="AI2" s="1" t="s">
        <v>31</v>
      </c>
      <c r="AJ2" s="1" t="s">
        <v>32</v>
      </c>
      <c r="AK2" s="1" t="s">
        <v>33</v>
      </c>
      <c r="AL2" s="1" t="s">
        <v>34</v>
      </c>
      <c r="AM2" s="1" t="s">
        <v>35</v>
      </c>
      <c r="AN2" s="1" t="s">
        <v>36</v>
      </c>
      <c r="AO2" s="1" t="s">
        <v>37</v>
      </c>
      <c r="AP2" s="1" t="s">
        <v>837</v>
      </c>
      <c r="AQ2" s="1" t="s">
        <v>38</v>
      </c>
      <c r="AR2" s="1" t="s">
        <v>39</v>
      </c>
      <c r="AS2" s="1" t="s">
        <v>40</v>
      </c>
      <c r="AT2" s="1" t="s">
        <v>41</v>
      </c>
      <c r="AU2" s="1" t="s">
        <v>42</v>
      </c>
      <c r="AV2" s="1" t="s">
        <v>43</v>
      </c>
      <c r="AW2" s="1" t="s">
        <v>44</v>
      </c>
      <c r="AX2" s="1" t="s">
        <v>45</v>
      </c>
      <c r="AY2" s="1" t="s">
        <v>46</v>
      </c>
      <c r="AZ2" s="1" t="s">
        <v>47</v>
      </c>
      <c r="BA2" s="1" t="s">
        <v>48</v>
      </c>
      <c r="BB2" s="1" t="s">
        <v>49</v>
      </c>
      <c r="BC2" s="1" t="s">
        <v>50</v>
      </c>
      <c r="BD2" s="1" t="s">
        <v>51</v>
      </c>
      <c r="BE2" s="1" t="s">
        <v>52</v>
      </c>
      <c r="BF2" s="1" t="s">
        <v>53</v>
      </c>
      <c r="BG2" s="1" t="s">
        <v>54</v>
      </c>
      <c r="BH2" s="1" t="s">
        <v>55</v>
      </c>
      <c r="BI2" s="1" t="s">
        <v>56</v>
      </c>
      <c r="BJ2" s="1" t="s">
        <v>57</v>
      </c>
      <c r="BK2" s="1" t="s">
        <v>58</v>
      </c>
      <c r="BL2" s="1" t="s">
        <v>59</v>
      </c>
      <c r="BM2" s="1" t="s">
        <v>60</v>
      </c>
      <c r="BN2" s="1" t="s">
        <v>61</v>
      </c>
      <c r="BO2" s="1" t="s">
        <v>62</v>
      </c>
      <c r="BP2" s="1" t="s">
        <v>63</v>
      </c>
      <c r="BQ2" s="1" t="s">
        <v>64</v>
      </c>
      <c r="BR2" s="1" t="s">
        <v>65</v>
      </c>
      <c r="BS2" s="1" t="s">
        <v>66</v>
      </c>
      <c r="BT2" s="1" t="s">
        <v>67</v>
      </c>
      <c r="BU2" s="1" t="s">
        <v>68</v>
      </c>
      <c r="BV2" s="1" t="s">
        <v>69</v>
      </c>
      <c r="BW2" s="1" t="s">
        <v>70</v>
      </c>
      <c r="BX2" s="1" t="s">
        <v>835</v>
      </c>
      <c r="BY2" s="1" t="s">
        <v>71</v>
      </c>
      <c r="BZ2" s="1" t="s">
        <v>72</v>
      </c>
      <c r="CA2" s="1" t="s">
        <v>73</v>
      </c>
      <c r="CB2" s="1" t="s">
        <v>74</v>
      </c>
      <c r="CC2" s="1" t="s">
        <v>75</v>
      </c>
      <c r="CD2" s="1" t="s">
        <v>76</v>
      </c>
      <c r="CE2" s="1" t="s">
        <v>77</v>
      </c>
      <c r="CF2" s="1" t="s">
        <v>78</v>
      </c>
      <c r="CG2" s="1" t="s">
        <v>79</v>
      </c>
      <c r="CH2" s="1" t="s">
        <v>80</v>
      </c>
      <c r="CI2" s="1" t="s">
        <v>830</v>
      </c>
      <c r="CJ2" s="1" t="s">
        <v>81</v>
      </c>
      <c r="CK2" s="1" t="s">
        <v>82</v>
      </c>
      <c r="CL2" s="1" t="s">
        <v>83</v>
      </c>
      <c r="CM2" s="1" t="s">
        <v>84</v>
      </c>
      <c r="CN2" s="1" t="s">
        <v>85</v>
      </c>
      <c r="CO2" s="1" t="s">
        <v>86</v>
      </c>
      <c r="CP2" s="1" t="s">
        <v>87</v>
      </c>
      <c r="CQ2" s="1" t="s">
        <v>88</v>
      </c>
      <c r="CR2" s="1" t="s">
        <v>89</v>
      </c>
      <c r="CS2" s="1" t="s">
        <v>90</v>
      </c>
      <c r="CT2" s="1" t="s">
        <v>91</v>
      </c>
      <c r="CU2" s="1" t="s">
        <v>838</v>
      </c>
      <c r="CV2" s="1" t="s">
        <v>92</v>
      </c>
      <c r="CW2" s="1" t="s">
        <v>93</v>
      </c>
      <c r="CX2" s="1" t="s">
        <v>94</v>
      </c>
      <c r="CY2" s="1" t="s">
        <v>95</v>
      </c>
      <c r="CZ2" s="1" t="s">
        <v>96</v>
      </c>
      <c r="DA2" s="1" t="s">
        <v>97</v>
      </c>
      <c r="DB2" s="1" t="s">
        <v>98</v>
      </c>
      <c r="DC2" s="1" t="s">
        <v>99</v>
      </c>
      <c r="DD2" s="1" t="s">
        <v>100</v>
      </c>
      <c r="DE2" s="1" t="s">
        <v>101</v>
      </c>
      <c r="DF2" s="1" t="s">
        <v>102</v>
      </c>
      <c r="DG2" s="1" t="s">
        <v>103</v>
      </c>
      <c r="DH2" s="1" t="s">
        <v>104</v>
      </c>
      <c r="DI2" s="1" t="s">
        <v>105</v>
      </c>
      <c r="DJ2" s="1" t="s">
        <v>106</v>
      </c>
      <c r="DK2" s="1" t="s">
        <v>107</v>
      </c>
      <c r="DL2" s="1" t="s">
        <v>108</v>
      </c>
      <c r="DM2" s="1" t="s">
        <v>109</v>
      </c>
      <c r="DN2" s="1" t="s">
        <v>110</v>
      </c>
      <c r="DO2" s="1" t="s">
        <v>111</v>
      </c>
      <c r="DP2" s="1" t="s">
        <v>112</v>
      </c>
      <c r="DQ2" s="1" t="s">
        <v>113</v>
      </c>
      <c r="DR2" s="1" t="s">
        <v>114</v>
      </c>
      <c r="DS2" s="1" t="s">
        <v>115</v>
      </c>
      <c r="DT2" s="1" t="s">
        <v>116</v>
      </c>
      <c r="DU2" s="1" t="s">
        <v>117</v>
      </c>
      <c r="DV2" s="1" t="s">
        <v>118</v>
      </c>
      <c r="DW2" s="1" t="s">
        <v>119</v>
      </c>
      <c r="DX2" s="1" t="s">
        <v>120</v>
      </c>
      <c r="DY2" s="1" t="s">
        <v>121</v>
      </c>
      <c r="DZ2" s="1" t="s">
        <v>122</v>
      </c>
      <c r="EA2" s="1" t="s">
        <v>123</v>
      </c>
      <c r="EB2" s="1" t="s">
        <v>124</v>
      </c>
      <c r="EC2" s="1" t="s">
        <v>125</v>
      </c>
      <c r="ED2" s="1" t="s">
        <v>126</v>
      </c>
      <c r="EE2" s="1" t="s">
        <v>884</v>
      </c>
      <c r="EF2" s="1" t="s">
        <v>127</v>
      </c>
      <c r="EG2" s="1" t="s">
        <v>128</v>
      </c>
      <c r="EH2" s="1" t="s">
        <v>839</v>
      </c>
      <c r="EI2" s="1" t="s">
        <v>129</v>
      </c>
      <c r="EJ2" s="1" t="s">
        <v>130</v>
      </c>
      <c r="EK2" s="1" t="s">
        <v>131</v>
      </c>
      <c r="EL2" s="1" t="s">
        <v>132</v>
      </c>
      <c r="EM2" s="1" t="s">
        <v>133</v>
      </c>
      <c r="EN2" s="1" t="s">
        <v>134</v>
      </c>
      <c r="EO2" s="1" t="s">
        <v>135</v>
      </c>
      <c r="EP2" s="1" t="s">
        <v>136</v>
      </c>
      <c r="EQ2" s="1" t="s">
        <v>137</v>
      </c>
      <c r="ER2" s="1" t="s">
        <v>138</v>
      </c>
      <c r="ES2" s="1" t="s">
        <v>139</v>
      </c>
      <c r="ET2" s="1" t="s">
        <v>140</v>
      </c>
      <c r="EU2" s="1" t="s">
        <v>840</v>
      </c>
      <c r="EV2" s="1" t="s">
        <v>141</v>
      </c>
      <c r="EW2" s="1" t="s">
        <v>142</v>
      </c>
      <c r="EX2" s="1" t="s">
        <v>143</v>
      </c>
      <c r="EY2" s="1" t="s">
        <v>144</v>
      </c>
      <c r="EZ2" s="1" t="s">
        <v>829</v>
      </c>
      <c r="FA2" s="1" t="s">
        <v>145</v>
      </c>
      <c r="FB2" s="1" t="s">
        <v>146</v>
      </c>
      <c r="FC2" s="1" t="s">
        <v>147</v>
      </c>
      <c r="FD2" s="1" t="s">
        <v>148</v>
      </c>
      <c r="FE2" s="1" t="s">
        <v>149</v>
      </c>
      <c r="FF2" s="1" t="s">
        <v>150</v>
      </c>
      <c r="FG2" s="1" t="s">
        <v>151</v>
      </c>
      <c r="FH2" s="1" t="s">
        <v>152</v>
      </c>
      <c r="FI2" s="1" t="s">
        <v>153</v>
      </c>
      <c r="FJ2" s="1" t="s">
        <v>828</v>
      </c>
      <c r="FK2" s="1" t="s">
        <v>154</v>
      </c>
      <c r="FL2" s="1" t="s">
        <v>155</v>
      </c>
      <c r="FM2" s="1" t="s">
        <v>156</v>
      </c>
      <c r="FN2" s="1" t="s">
        <v>157</v>
      </c>
      <c r="FO2" s="1" t="s">
        <v>158</v>
      </c>
      <c r="FP2" s="1" t="s">
        <v>159</v>
      </c>
      <c r="FQ2" s="1" t="s">
        <v>160</v>
      </c>
      <c r="FR2" s="1" t="s">
        <v>161</v>
      </c>
      <c r="FS2" s="1" t="s">
        <v>162</v>
      </c>
      <c r="FT2" s="1" t="s">
        <v>163</v>
      </c>
      <c r="FU2" s="1" t="s">
        <v>164</v>
      </c>
      <c r="FV2" s="1" t="s">
        <v>165</v>
      </c>
      <c r="FW2" s="1" t="s">
        <v>166</v>
      </c>
      <c r="FX2" s="1" t="s">
        <v>167</v>
      </c>
      <c r="FY2" s="1" t="s">
        <v>168</v>
      </c>
      <c r="FZ2" s="1" t="s">
        <v>169</v>
      </c>
      <c r="GA2" s="1" t="s">
        <v>170</v>
      </c>
      <c r="GB2" s="1" t="s">
        <v>171</v>
      </c>
      <c r="GC2" s="1" t="s">
        <v>172</v>
      </c>
      <c r="GD2" s="1" t="s">
        <v>173</v>
      </c>
      <c r="GE2" s="1" t="s">
        <v>174</v>
      </c>
      <c r="GF2" s="1" t="s">
        <v>175</v>
      </c>
      <c r="GG2" s="1" t="s">
        <v>176</v>
      </c>
      <c r="GH2" s="1" t="s">
        <v>177</v>
      </c>
      <c r="GI2" s="1" t="s">
        <v>178</v>
      </c>
      <c r="GJ2" s="1" t="s">
        <v>179</v>
      </c>
      <c r="GK2" s="1" t="s">
        <v>180</v>
      </c>
      <c r="GL2" s="1" t="s">
        <v>181</v>
      </c>
      <c r="GM2" s="1" t="s">
        <v>182</v>
      </c>
      <c r="GN2" s="1" t="s">
        <v>183</v>
      </c>
      <c r="GO2" s="1" t="s">
        <v>841</v>
      </c>
      <c r="GP2" s="1" t="s">
        <v>184</v>
      </c>
      <c r="GQ2" s="1" t="s">
        <v>842</v>
      </c>
      <c r="GR2" s="1" t="s">
        <v>185</v>
      </c>
      <c r="GS2" s="1" t="s">
        <v>186</v>
      </c>
      <c r="GT2" s="1" t="s">
        <v>843</v>
      </c>
      <c r="GU2" s="1" t="s">
        <v>187</v>
      </c>
      <c r="GV2" s="1" t="s">
        <v>188</v>
      </c>
      <c r="GW2" s="1" t="s">
        <v>189</v>
      </c>
      <c r="GX2" s="1" t="s">
        <v>190</v>
      </c>
      <c r="GY2" s="1" t="s">
        <v>191</v>
      </c>
      <c r="GZ2" s="1" t="s">
        <v>192</v>
      </c>
      <c r="HA2" s="1" t="s">
        <v>193</v>
      </c>
      <c r="HB2" s="1" t="s">
        <v>194</v>
      </c>
      <c r="HC2" s="1" t="s">
        <v>195</v>
      </c>
      <c r="HD2" s="1" t="s">
        <v>196</v>
      </c>
      <c r="HE2" s="1" t="s">
        <v>197</v>
      </c>
      <c r="HF2" s="1" t="s">
        <v>198</v>
      </c>
      <c r="HG2" s="1" t="s">
        <v>199</v>
      </c>
      <c r="HH2" s="1" t="s">
        <v>200</v>
      </c>
      <c r="HI2" s="1" t="s">
        <v>201</v>
      </c>
      <c r="HJ2" s="1" t="s">
        <v>202</v>
      </c>
      <c r="HK2" s="1" t="s">
        <v>203</v>
      </c>
      <c r="HL2" s="1" t="s">
        <v>204</v>
      </c>
      <c r="HM2" s="1" t="s">
        <v>205</v>
      </c>
      <c r="HN2" s="1" t="s">
        <v>206</v>
      </c>
      <c r="HO2" s="1" t="s">
        <v>207</v>
      </c>
      <c r="HP2" s="1" t="s">
        <v>208</v>
      </c>
      <c r="HQ2" s="1" t="s">
        <v>209</v>
      </c>
      <c r="HR2" s="1" t="s">
        <v>210</v>
      </c>
      <c r="HS2" s="1" t="s">
        <v>831</v>
      </c>
      <c r="HT2" s="1" t="s">
        <v>211</v>
      </c>
      <c r="HU2" s="1" t="s">
        <v>212</v>
      </c>
      <c r="HV2" s="1" t="s">
        <v>213</v>
      </c>
      <c r="HW2" s="1" t="s">
        <v>214</v>
      </c>
      <c r="HX2" s="1" t="s">
        <v>215</v>
      </c>
      <c r="HY2" s="1" t="s">
        <v>216</v>
      </c>
      <c r="HZ2" s="1" t="s">
        <v>217</v>
      </c>
      <c r="IA2" s="1" t="s">
        <v>218</v>
      </c>
      <c r="IB2" s="1" t="s">
        <v>219</v>
      </c>
      <c r="IC2" s="1" t="s">
        <v>220</v>
      </c>
      <c r="ID2" s="1" t="s">
        <v>221</v>
      </c>
      <c r="IE2" s="1" t="s">
        <v>222</v>
      </c>
      <c r="IF2" s="1" t="s">
        <v>223</v>
      </c>
      <c r="IG2" s="1" t="s">
        <v>224</v>
      </c>
      <c r="IH2" s="1" t="s">
        <v>225</v>
      </c>
      <c r="II2" s="1" t="s">
        <v>844</v>
      </c>
      <c r="IJ2" s="1" t="s">
        <v>226</v>
      </c>
      <c r="IK2" s="1" t="s">
        <v>227</v>
      </c>
      <c r="IL2" s="1" t="s">
        <v>228</v>
      </c>
      <c r="IM2" s="1" t="s">
        <v>229</v>
      </c>
      <c r="IN2" s="1" t="s">
        <v>230</v>
      </c>
      <c r="IO2" s="1" t="s">
        <v>231</v>
      </c>
      <c r="IP2" s="1" t="s">
        <v>232</v>
      </c>
      <c r="IQ2" s="1" t="s">
        <v>233</v>
      </c>
      <c r="IR2" s="1" t="s">
        <v>234</v>
      </c>
      <c r="IS2" s="1" t="s">
        <v>235</v>
      </c>
      <c r="IT2" s="1" t="s">
        <v>236</v>
      </c>
      <c r="IU2" s="1" t="s">
        <v>237</v>
      </c>
      <c r="IV2" s="1" t="s">
        <v>238</v>
      </c>
      <c r="IW2" s="1" t="s">
        <v>239</v>
      </c>
      <c r="IX2" s="1" t="s">
        <v>240</v>
      </c>
      <c r="IY2" s="1" t="s">
        <v>241</v>
      </c>
      <c r="IZ2" s="1" t="s">
        <v>242</v>
      </c>
      <c r="JA2" s="1" t="s">
        <v>243</v>
      </c>
      <c r="JB2" s="1" t="s">
        <v>845</v>
      </c>
      <c r="JC2" s="1" t="s">
        <v>244</v>
      </c>
      <c r="JD2" s="1" t="s">
        <v>245</v>
      </c>
      <c r="JE2" s="1" t="s">
        <v>246</v>
      </c>
      <c r="JF2" s="1" t="s">
        <v>247</v>
      </c>
      <c r="JG2" s="1" t="s">
        <v>248</v>
      </c>
      <c r="JH2" s="1" t="s">
        <v>249</v>
      </c>
      <c r="JI2" s="1" t="s">
        <v>250</v>
      </c>
      <c r="JJ2" s="1" t="s">
        <v>251</v>
      </c>
      <c r="JK2" s="1" t="s">
        <v>252</v>
      </c>
      <c r="JL2" s="1" t="s">
        <v>253</v>
      </c>
      <c r="JM2" s="1" t="s">
        <v>254</v>
      </c>
      <c r="JN2" s="1" t="s">
        <v>255</v>
      </c>
      <c r="JO2" s="1" t="s">
        <v>256</v>
      </c>
      <c r="JP2" s="1" t="s">
        <v>257</v>
      </c>
      <c r="JQ2" s="1" t="s">
        <v>258</v>
      </c>
      <c r="JR2" s="1" t="s">
        <v>259</v>
      </c>
      <c r="JS2" s="1" t="s">
        <v>260</v>
      </c>
      <c r="JT2" s="1" t="s">
        <v>261</v>
      </c>
      <c r="JU2" s="1" t="s">
        <v>262</v>
      </c>
      <c r="JV2" s="1" t="s">
        <v>263</v>
      </c>
      <c r="JW2" s="1" t="s">
        <v>264</v>
      </c>
      <c r="JX2" s="1" t="s">
        <v>265</v>
      </c>
      <c r="JY2" s="1" t="s">
        <v>266</v>
      </c>
      <c r="JZ2" s="1" t="s">
        <v>267</v>
      </c>
      <c r="KA2" s="1" t="s">
        <v>268</v>
      </c>
      <c r="KB2" s="1" t="s">
        <v>269</v>
      </c>
      <c r="KC2" s="1" t="s">
        <v>270</v>
      </c>
      <c r="KD2" s="1" t="s">
        <v>271</v>
      </c>
      <c r="KE2" s="1" t="s">
        <v>272</v>
      </c>
      <c r="KF2" s="1" t="s">
        <v>273</v>
      </c>
      <c r="KG2" s="1" t="s">
        <v>274</v>
      </c>
      <c r="KH2" s="1" t="s">
        <v>275</v>
      </c>
      <c r="KI2" s="1" t="s">
        <v>276</v>
      </c>
      <c r="KJ2" s="1" t="s">
        <v>277</v>
      </c>
      <c r="KK2" s="1" t="s">
        <v>278</v>
      </c>
      <c r="KL2" s="1" t="s">
        <v>279</v>
      </c>
      <c r="KM2" s="1" t="s">
        <v>280</v>
      </c>
      <c r="KN2" s="1" t="s">
        <v>281</v>
      </c>
      <c r="KO2" s="1" t="s">
        <v>282</v>
      </c>
      <c r="KP2" s="1" t="s">
        <v>283</v>
      </c>
      <c r="KQ2" s="1" t="s">
        <v>284</v>
      </c>
      <c r="KR2" s="1" t="s">
        <v>846</v>
      </c>
      <c r="KS2" s="1" t="s">
        <v>285</v>
      </c>
      <c r="KT2" s="1" t="s">
        <v>286</v>
      </c>
      <c r="KU2" s="1" t="s">
        <v>287</v>
      </c>
      <c r="KV2" s="1" t="s">
        <v>288</v>
      </c>
      <c r="KW2" s="1" t="s">
        <v>289</v>
      </c>
      <c r="KX2" s="1" t="s">
        <v>290</v>
      </c>
      <c r="KY2" s="1" t="s">
        <v>291</v>
      </c>
      <c r="KZ2" s="1" t="s">
        <v>292</v>
      </c>
      <c r="LA2" s="1" t="s">
        <v>847</v>
      </c>
      <c r="LB2" s="1" t="s">
        <v>293</v>
      </c>
      <c r="LC2" s="1" t="s">
        <v>294</v>
      </c>
      <c r="LD2" s="1" t="s">
        <v>295</v>
      </c>
      <c r="LE2" s="1" t="s">
        <v>296</v>
      </c>
      <c r="LF2" s="1" t="s">
        <v>297</v>
      </c>
      <c r="LG2" s="1" t="s">
        <v>298</v>
      </c>
      <c r="LH2" s="1" t="s">
        <v>299</v>
      </c>
      <c r="LI2" s="1" t="s">
        <v>848</v>
      </c>
      <c r="LJ2" s="1" t="s">
        <v>300</v>
      </c>
      <c r="LK2" s="1" t="s">
        <v>301</v>
      </c>
      <c r="LL2" s="1" t="s">
        <v>302</v>
      </c>
      <c r="LM2" s="1" t="s">
        <v>303</v>
      </c>
      <c r="LN2" s="1" t="s">
        <v>304</v>
      </c>
      <c r="LO2" s="1" t="s">
        <v>305</v>
      </c>
      <c r="LP2" s="1" t="s">
        <v>306</v>
      </c>
      <c r="LQ2" s="1" t="s">
        <v>307</v>
      </c>
      <c r="LR2" s="1" t="s">
        <v>308</v>
      </c>
      <c r="LS2" s="1" t="s">
        <v>309</v>
      </c>
      <c r="LT2" s="1" t="s">
        <v>310</v>
      </c>
      <c r="LU2" s="1" t="s">
        <v>311</v>
      </c>
      <c r="LV2" s="1" t="s">
        <v>312</v>
      </c>
      <c r="LW2" s="1" t="s">
        <v>313</v>
      </c>
      <c r="LX2" s="1" t="s">
        <v>314</v>
      </c>
      <c r="LY2" s="1" t="s">
        <v>315</v>
      </c>
      <c r="LZ2" s="1" t="s">
        <v>316</v>
      </c>
      <c r="MA2" s="1" t="s">
        <v>317</v>
      </c>
      <c r="MB2" s="1" t="s">
        <v>318</v>
      </c>
      <c r="MC2" s="1" t="s">
        <v>319</v>
      </c>
      <c r="MD2" s="1" t="s">
        <v>849</v>
      </c>
      <c r="ME2" s="1" t="s">
        <v>850</v>
      </c>
      <c r="MF2" s="1" t="s">
        <v>320</v>
      </c>
      <c r="MG2" s="1" t="s">
        <v>321</v>
      </c>
      <c r="MH2" s="1" t="s">
        <v>322</v>
      </c>
      <c r="MI2" s="1" t="s">
        <v>323</v>
      </c>
      <c r="MJ2" s="1" t="s">
        <v>851</v>
      </c>
      <c r="MK2" s="1" t="s">
        <v>324</v>
      </c>
      <c r="ML2" s="1" t="s">
        <v>325</v>
      </c>
      <c r="MM2" s="1" t="s">
        <v>326</v>
      </c>
      <c r="MN2" s="1" t="s">
        <v>327</v>
      </c>
      <c r="MO2" s="1" t="s">
        <v>328</v>
      </c>
      <c r="MP2" s="1" t="s">
        <v>329</v>
      </c>
      <c r="MQ2" s="1" t="s">
        <v>330</v>
      </c>
      <c r="MR2" s="1" t="s">
        <v>331</v>
      </c>
      <c r="MS2" s="1" t="s">
        <v>332</v>
      </c>
      <c r="MT2" s="1" t="s">
        <v>333</v>
      </c>
      <c r="MU2" s="1" t="s">
        <v>334</v>
      </c>
      <c r="MV2" s="1" t="s">
        <v>335</v>
      </c>
      <c r="MW2" s="1" t="s">
        <v>336</v>
      </c>
      <c r="MX2" s="1" t="s">
        <v>337</v>
      </c>
      <c r="MY2" s="1" t="s">
        <v>338</v>
      </c>
      <c r="MZ2" s="1" t="s">
        <v>339</v>
      </c>
      <c r="NA2" s="1" t="s">
        <v>340</v>
      </c>
      <c r="NB2" s="1" t="s">
        <v>341</v>
      </c>
      <c r="NC2" s="1" t="s">
        <v>342</v>
      </c>
      <c r="ND2" s="1" t="s">
        <v>343</v>
      </c>
      <c r="NE2" s="1" t="s">
        <v>344</v>
      </c>
      <c r="NF2" s="1" t="s">
        <v>345</v>
      </c>
      <c r="NG2" s="1" t="s">
        <v>852</v>
      </c>
      <c r="NH2" s="1" t="s">
        <v>346</v>
      </c>
      <c r="NI2" s="1" t="s">
        <v>347</v>
      </c>
      <c r="NJ2" s="1" t="s">
        <v>348</v>
      </c>
      <c r="NK2" s="1" t="s">
        <v>349</v>
      </c>
      <c r="NL2" s="1" t="s">
        <v>350</v>
      </c>
      <c r="NM2" s="1" t="s">
        <v>351</v>
      </c>
      <c r="NN2" s="1" t="s">
        <v>352</v>
      </c>
      <c r="NO2" s="1" t="s">
        <v>353</v>
      </c>
      <c r="NP2" s="1" t="s">
        <v>354</v>
      </c>
      <c r="NQ2" s="1" t="s">
        <v>355</v>
      </c>
      <c r="NR2" s="1" t="s">
        <v>356</v>
      </c>
      <c r="NS2" s="1" t="s">
        <v>357</v>
      </c>
      <c r="NT2" s="1" t="s">
        <v>358</v>
      </c>
      <c r="NU2" s="1" t="s">
        <v>359</v>
      </c>
      <c r="NV2" s="1" t="s">
        <v>360</v>
      </c>
      <c r="NW2" s="1" t="s">
        <v>361</v>
      </c>
      <c r="NX2" s="1" t="s">
        <v>853</v>
      </c>
      <c r="NY2" s="1" t="s">
        <v>362</v>
      </c>
      <c r="NZ2" s="1" t="s">
        <v>363</v>
      </c>
      <c r="OA2" s="1" t="s">
        <v>364</v>
      </c>
      <c r="OB2" s="1" t="s">
        <v>365</v>
      </c>
      <c r="OC2" s="1" t="s">
        <v>366</v>
      </c>
      <c r="OD2" s="1" t="s">
        <v>367</v>
      </c>
      <c r="OE2" s="1" t="s">
        <v>368</v>
      </c>
      <c r="OF2" s="1" t="s">
        <v>369</v>
      </c>
      <c r="OG2" s="1" t="s">
        <v>370</v>
      </c>
      <c r="OH2" s="1" t="s">
        <v>371</v>
      </c>
      <c r="OI2" s="1" t="s">
        <v>372</v>
      </c>
      <c r="OJ2" s="1" t="s">
        <v>373</v>
      </c>
      <c r="OK2" s="1" t="s">
        <v>374</v>
      </c>
      <c r="OL2" s="1" t="s">
        <v>375</v>
      </c>
      <c r="OM2" s="1" t="s">
        <v>376</v>
      </c>
      <c r="ON2" s="1" t="s">
        <v>377</v>
      </c>
      <c r="OO2" s="1" t="s">
        <v>378</v>
      </c>
      <c r="OP2" s="1" t="s">
        <v>379</v>
      </c>
      <c r="OQ2" s="1" t="s">
        <v>380</v>
      </c>
      <c r="OR2" s="1" t="s">
        <v>381</v>
      </c>
      <c r="OS2" s="1" t="s">
        <v>382</v>
      </c>
      <c r="OT2" s="1" t="s">
        <v>854</v>
      </c>
      <c r="OU2" s="1" t="s">
        <v>383</v>
      </c>
      <c r="OV2" s="1" t="s">
        <v>855</v>
      </c>
      <c r="OW2" s="1" t="s">
        <v>384</v>
      </c>
      <c r="OX2" s="1" t="s">
        <v>856</v>
      </c>
      <c r="OY2" s="1" t="s">
        <v>385</v>
      </c>
      <c r="OZ2" s="1" t="s">
        <v>386</v>
      </c>
      <c r="PA2" s="1" t="s">
        <v>387</v>
      </c>
      <c r="PB2" s="1" t="s">
        <v>857</v>
      </c>
      <c r="PC2" s="1" t="s">
        <v>858</v>
      </c>
      <c r="PD2" s="1" t="s">
        <v>388</v>
      </c>
      <c r="PE2" s="1" t="s">
        <v>826</v>
      </c>
      <c r="PF2" s="1" t="s">
        <v>389</v>
      </c>
      <c r="PG2" s="1" t="s">
        <v>390</v>
      </c>
      <c r="PH2" s="1" t="s">
        <v>836</v>
      </c>
      <c r="PI2" s="1" t="s">
        <v>859</v>
      </c>
      <c r="PJ2" s="1" t="s">
        <v>860</v>
      </c>
      <c r="PK2" s="1" t="s">
        <v>391</v>
      </c>
      <c r="PL2" s="1" t="s">
        <v>861</v>
      </c>
      <c r="PM2" s="1" t="s">
        <v>392</v>
      </c>
      <c r="PN2" s="1" t="s">
        <v>393</v>
      </c>
      <c r="PO2" s="1" t="s">
        <v>394</v>
      </c>
      <c r="PP2" s="1" t="s">
        <v>862</v>
      </c>
      <c r="PQ2" s="1" t="s">
        <v>395</v>
      </c>
      <c r="PR2" s="1" t="s">
        <v>396</v>
      </c>
      <c r="PS2" s="1" t="s">
        <v>863</v>
      </c>
      <c r="PT2" s="1" t="s">
        <v>397</v>
      </c>
      <c r="PU2" s="1" t="s">
        <v>398</v>
      </c>
      <c r="PV2" s="1" t="s">
        <v>399</v>
      </c>
      <c r="PW2" s="1" t="s">
        <v>400</v>
      </c>
      <c r="PX2" s="1" t="s">
        <v>864</v>
      </c>
      <c r="PY2" s="1" t="s">
        <v>401</v>
      </c>
      <c r="PZ2" s="1" t="s">
        <v>402</v>
      </c>
      <c r="QA2" s="1" t="s">
        <v>403</v>
      </c>
      <c r="QB2" s="1" t="s">
        <v>404</v>
      </c>
      <c r="QC2" s="1" t="s">
        <v>405</v>
      </c>
      <c r="QD2" s="1" t="s">
        <v>406</v>
      </c>
      <c r="QE2" s="1" t="s">
        <v>407</v>
      </c>
      <c r="QF2" s="1" t="s">
        <v>865</v>
      </c>
      <c r="QG2" s="1" t="s">
        <v>408</v>
      </c>
      <c r="QH2" s="1" t="s">
        <v>866</v>
      </c>
      <c r="QI2" s="1" t="s">
        <v>409</v>
      </c>
      <c r="QJ2" s="1" t="s">
        <v>410</v>
      </c>
      <c r="QK2" s="1" t="s">
        <v>411</v>
      </c>
      <c r="QL2" s="1" t="s">
        <v>412</v>
      </c>
      <c r="QM2" s="1" t="s">
        <v>867</v>
      </c>
      <c r="QN2" s="1" t="s">
        <v>833</v>
      </c>
      <c r="QO2" s="1" t="s">
        <v>413</v>
      </c>
      <c r="QP2" s="1" t="s">
        <v>414</v>
      </c>
      <c r="QQ2" s="1" t="s">
        <v>415</v>
      </c>
      <c r="QR2" s="1" t="s">
        <v>416</v>
      </c>
      <c r="QS2" s="1" t="s">
        <v>417</v>
      </c>
      <c r="QT2" s="1" t="s">
        <v>418</v>
      </c>
      <c r="QU2" s="1" t="s">
        <v>419</v>
      </c>
      <c r="QV2" s="1" t="s">
        <v>420</v>
      </c>
      <c r="QW2" s="1" t="s">
        <v>421</v>
      </c>
      <c r="QX2" s="1" t="s">
        <v>422</v>
      </c>
      <c r="QY2" s="1" t="s">
        <v>827</v>
      </c>
      <c r="QZ2" s="1" t="s">
        <v>423</v>
      </c>
      <c r="RA2" s="1" t="s">
        <v>424</v>
      </c>
      <c r="RB2" s="1" t="s">
        <v>425</v>
      </c>
      <c r="RC2" s="1" t="s">
        <v>832</v>
      </c>
      <c r="RD2" s="1" t="s">
        <v>426</v>
      </c>
      <c r="RE2" s="1" t="s">
        <v>427</v>
      </c>
      <c r="RF2" s="1" t="s">
        <v>428</v>
      </c>
      <c r="RG2" s="1" t="s">
        <v>429</v>
      </c>
      <c r="RH2" s="1" t="s">
        <v>430</v>
      </c>
      <c r="RI2" s="1" t="s">
        <v>431</v>
      </c>
      <c r="RJ2" s="1" t="s">
        <v>432</v>
      </c>
      <c r="RK2" s="1" t="s">
        <v>433</v>
      </c>
      <c r="RL2" s="1" t="s">
        <v>434</v>
      </c>
      <c r="RM2" s="1" t="s">
        <v>435</v>
      </c>
      <c r="RN2" s="1" t="s">
        <v>436</v>
      </c>
      <c r="RO2" s="1" t="s">
        <v>437</v>
      </c>
      <c r="RP2" s="1" t="s">
        <v>438</v>
      </c>
      <c r="RQ2" s="1" t="s">
        <v>439</v>
      </c>
      <c r="RR2" s="1" t="s">
        <v>440</v>
      </c>
      <c r="RS2" s="1" t="s">
        <v>868</v>
      </c>
      <c r="RT2" s="1" t="s">
        <v>441</v>
      </c>
      <c r="RU2" s="1" t="s">
        <v>442</v>
      </c>
      <c r="RV2" s="1" t="s">
        <v>443</v>
      </c>
      <c r="RW2" s="1" t="s">
        <v>444</v>
      </c>
      <c r="RX2" s="1" t="s">
        <v>445</v>
      </c>
      <c r="RY2" s="1" t="s">
        <v>446</v>
      </c>
      <c r="RZ2" s="1" t="s">
        <v>447</v>
      </c>
      <c r="SA2" s="1" t="s">
        <v>448</v>
      </c>
      <c r="SB2" s="1" t="s">
        <v>449</v>
      </c>
      <c r="SC2" s="1" t="s">
        <v>450</v>
      </c>
      <c r="SD2" s="1" t="s">
        <v>451</v>
      </c>
      <c r="SE2" s="1" t="s">
        <v>452</v>
      </c>
      <c r="SF2" s="1" t="s">
        <v>453</v>
      </c>
      <c r="SG2" s="1" t="s">
        <v>869</v>
      </c>
      <c r="SH2" s="1" t="s">
        <v>454</v>
      </c>
      <c r="SI2" s="1" t="s">
        <v>455</v>
      </c>
      <c r="SJ2" s="1" t="s">
        <v>456</v>
      </c>
      <c r="SK2" s="1" t="s">
        <v>457</v>
      </c>
      <c r="SL2" s="1" t="s">
        <v>458</v>
      </c>
      <c r="SM2" s="1" t="s">
        <v>870</v>
      </c>
      <c r="SN2" s="1" t="s">
        <v>459</v>
      </c>
      <c r="SO2" s="1" t="s">
        <v>460</v>
      </c>
      <c r="SP2" s="1" t="s">
        <v>461</v>
      </c>
      <c r="SQ2" s="1" t="s">
        <v>462</v>
      </c>
      <c r="SR2" s="1" t="s">
        <v>463</v>
      </c>
      <c r="SS2" s="1" t="s">
        <v>464</v>
      </c>
      <c r="ST2" s="1" t="s">
        <v>465</v>
      </c>
      <c r="SU2" s="1" t="s">
        <v>466</v>
      </c>
      <c r="SV2" s="1" t="s">
        <v>467</v>
      </c>
      <c r="SW2" s="1" t="s">
        <v>468</v>
      </c>
      <c r="SX2" s="1" t="s">
        <v>469</v>
      </c>
      <c r="SY2" s="1" t="s">
        <v>470</v>
      </c>
      <c r="SZ2" s="1" t="s">
        <v>471</v>
      </c>
      <c r="TA2" s="1" t="s">
        <v>472</v>
      </c>
      <c r="TB2" s="1" t="s">
        <v>473</v>
      </c>
      <c r="TC2" s="1" t="s">
        <v>871</v>
      </c>
      <c r="TD2" s="1" t="s">
        <v>474</v>
      </c>
      <c r="TE2" s="1" t="s">
        <v>475</v>
      </c>
      <c r="TF2" s="1" t="s">
        <v>476</v>
      </c>
      <c r="TG2" s="1" t="s">
        <v>477</v>
      </c>
      <c r="TH2" s="1" t="s">
        <v>478</v>
      </c>
      <c r="TI2" s="1" t="s">
        <v>479</v>
      </c>
      <c r="TJ2" s="1" t="s">
        <v>480</v>
      </c>
      <c r="TK2" s="1" t="s">
        <v>481</v>
      </c>
      <c r="TL2" s="1" t="s">
        <v>482</v>
      </c>
      <c r="TM2" s="1" t="s">
        <v>483</v>
      </c>
      <c r="TN2" s="1" t="s">
        <v>484</v>
      </c>
      <c r="TO2" s="1" t="s">
        <v>485</v>
      </c>
      <c r="TP2" s="1" t="s">
        <v>486</v>
      </c>
      <c r="TQ2" s="1" t="s">
        <v>487</v>
      </c>
      <c r="TR2" s="1" t="s">
        <v>488</v>
      </c>
      <c r="TS2" s="1" t="s">
        <v>489</v>
      </c>
      <c r="TT2" s="1" t="s">
        <v>490</v>
      </c>
      <c r="TU2" s="1" t="s">
        <v>491</v>
      </c>
      <c r="TV2" s="1" t="s">
        <v>492</v>
      </c>
      <c r="TW2" s="1" t="s">
        <v>493</v>
      </c>
      <c r="TX2" s="1" t="s">
        <v>872</v>
      </c>
      <c r="TY2" s="1" t="s">
        <v>494</v>
      </c>
      <c r="TZ2" s="1" t="s">
        <v>495</v>
      </c>
      <c r="UA2" s="1" t="s">
        <v>496</v>
      </c>
      <c r="UB2" s="1" t="s">
        <v>497</v>
      </c>
      <c r="UC2" s="1" t="s">
        <v>498</v>
      </c>
      <c r="UD2" s="1" t="s">
        <v>499</v>
      </c>
      <c r="UE2" s="1" t="s">
        <v>500</v>
      </c>
      <c r="UF2" s="1" t="s">
        <v>501</v>
      </c>
      <c r="UG2" s="1" t="s">
        <v>502</v>
      </c>
      <c r="UH2" s="1" t="s">
        <v>503</v>
      </c>
      <c r="UI2" s="1" t="s">
        <v>504</v>
      </c>
      <c r="UJ2" s="1" t="s">
        <v>505</v>
      </c>
      <c r="UK2" s="1" t="s">
        <v>506</v>
      </c>
      <c r="UL2" s="1" t="s">
        <v>507</v>
      </c>
      <c r="UM2" s="1" t="s">
        <v>508</v>
      </c>
      <c r="UN2" s="1" t="s">
        <v>509</v>
      </c>
      <c r="UO2" s="1" t="s">
        <v>510</v>
      </c>
      <c r="UP2" s="1" t="s">
        <v>511</v>
      </c>
      <c r="UQ2" s="1" t="s">
        <v>512</v>
      </c>
      <c r="UR2" s="1" t="s">
        <v>513</v>
      </c>
      <c r="US2" s="1" t="s">
        <v>514</v>
      </c>
      <c r="UT2" s="1" t="s">
        <v>515</v>
      </c>
      <c r="UU2" s="1" t="s">
        <v>516</v>
      </c>
      <c r="UV2" s="1" t="s">
        <v>517</v>
      </c>
      <c r="UW2" s="1" t="s">
        <v>518</v>
      </c>
      <c r="UX2" s="1" t="s">
        <v>519</v>
      </c>
      <c r="UY2" s="1" t="s">
        <v>520</v>
      </c>
      <c r="UZ2" s="1" t="s">
        <v>521</v>
      </c>
      <c r="VA2" s="1" t="s">
        <v>522</v>
      </c>
      <c r="VB2" s="1" t="s">
        <v>523</v>
      </c>
      <c r="VC2" s="1" t="s">
        <v>524</v>
      </c>
      <c r="VD2" s="1" t="s">
        <v>525</v>
      </c>
      <c r="VE2" s="1" t="s">
        <v>526</v>
      </c>
      <c r="VF2" s="1" t="s">
        <v>834</v>
      </c>
      <c r="VG2" s="1" t="s">
        <v>527</v>
      </c>
      <c r="VH2" s="1" t="s">
        <v>528</v>
      </c>
      <c r="VI2" s="1" t="s">
        <v>529</v>
      </c>
      <c r="VJ2" s="1" t="s">
        <v>530</v>
      </c>
      <c r="VK2" s="1" t="s">
        <v>531</v>
      </c>
      <c r="VL2" s="1" t="s">
        <v>873</v>
      </c>
      <c r="VM2" s="1" t="s">
        <v>532</v>
      </c>
      <c r="VN2" s="1" t="s">
        <v>533</v>
      </c>
      <c r="VO2" s="1" t="s">
        <v>534</v>
      </c>
      <c r="VP2" s="1" t="s">
        <v>535</v>
      </c>
      <c r="VQ2" s="1" t="s">
        <v>536</v>
      </c>
      <c r="VR2" s="1" t="s">
        <v>537</v>
      </c>
      <c r="VS2" s="1" t="s">
        <v>538</v>
      </c>
      <c r="VT2" s="1" t="s">
        <v>539</v>
      </c>
      <c r="VU2" s="1" t="s">
        <v>540</v>
      </c>
      <c r="VV2" s="1" t="s">
        <v>541</v>
      </c>
      <c r="VW2" s="1" t="s">
        <v>542</v>
      </c>
      <c r="VX2" s="1" t="s">
        <v>543</v>
      </c>
      <c r="VY2" s="1" t="s">
        <v>544</v>
      </c>
      <c r="VZ2" s="1" t="s">
        <v>545</v>
      </c>
      <c r="WA2" s="1" t="s">
        <v>546</v>
      </c>
      <c r="WB2" s="1" t="s">
        <v>547</v>
      </c>
      <c r="WC2" s="1" t="s">
        <v>548</v>
      </c>
      <c r="WD2" s="1" t="s">
        <v>549</v>
      </c>
      <c r="WE2" s="1" t="s">
        <v>550</v>
      </c>
      <c r="WF2" s="1" t="s">
        <v>551</v>
      </c>
      <c r="WG2" s="1" t="s">
        <v>552</v>
      </c>
      <c r="WH2" s="1" t="s">
        <v>553</v>
      </c>
      <c r="WI2" s="1" t="s">
        <v>554</v>
      </c>
      <c r="WJ2" s="1" t="s">
        <v>555</v>
      </c>
      <c r="WK2" s="1" t="s">
        <v>556</v>
      </c>
      <c r="WL2" s="1" t="s">
        <v>557</v>
      </c>
      <c r="WM2" s="1" t="s">
        <v>558</v>
      </c>
      <c r="WN2" s="1" t="s">
        <v>559</v>
      </c>
      <c r="WO2" s="1" t="s">
        <v>560</v>
      </c>
      <c r="WP2" s="1" t="s">
        <v>561</v>
      </c>
      <c r="WQ2" s="1" t="s">
        <v>562</v>
      </c>
      <c r="WR2" s="1" t="s">
        <v>563</v>
      </c>
      <c r="WS2" s="1" t="s">
        <v>564</v>
      </c>
      <c r="WT2" s="1" t="s">
        <v>565</v>
      </c>
      <c r="WU2" s="1" t="s">
        <v>566</v>
      </c>
      <c r="WV2" s="1" t="s">
        <v>567</v>
      </c>
      <c r="WW2" s="1" t="s">
        <v>568</v>
      </c>
      <c r="WX2" s="1" t="s">
        <v>569</v>
      </c>
      <c r="WY2" s="1" t="s">
        <v>570</v>
      </c>
      <c r="WZ2" s="1" t="s">
        <v>571</v>
      </c>
      <c r="XA2" s="1" t="s">
        <v>572</v>
      </c>
      <c r="XB2" s="1" t="s">
        <v>573</v>
      </c>
      <c r="XC2" s="1" t="s">
        <v>574</v>
      </c>
      <c r="XD2" s="1" t="s">
        <v>575</v>
      </c>
      <c r="XE2" s="1" t="s">
        <v>576</v>
      </c>
      <c r="XF2" s="1" t="s">
        <v>577</v>
      </c>
      <c r="XG2" s="1" t="s">
        <v>578</v>
      </c>
      <c r="XH2" s="1" t="s">
        <v>579</v>
      </c>
      <c r="XI2" s="1" t="s">
        <v>580</v>
      </c>
      <c r="XJ2" s="1" t="s">
        <v>581</v>
      </c>
      <c r="XK2" s="1" t="s">
        <v>582</v>
      </c>
      <c r="XL2" s="1" t="s">
        <v>583</v>
      </c>
      <c r="XM2" s="1" t="s">
        <v>584</v>
      </c>
      <c r="XN2" s="1" t="s">
        <v>585</v>
      </c>
      <c r="XO2" s="1" t="s">
        <v>586</v>
      </c>
      <c r="XP2" s="1" t="s">
        <v>587</v>
      </c>
      <c r="XQ2" s="1" t="s">
        <v>588</v>
      </c>
      <c r="XR2" s="1" t="s">
        <v>589</v>
      </c>
      <c r="XS2" s="1" t="s">
        <v>590</v>
      </c>
      <c r="XT2" s="1" t="s">
        <v>591</v>
      </c>
      <c r="XU2" s="1" t="s">
        <v>874</v>
      </c>
      <c r="XV2" s="1" t="s">
        <v>592</v>
      </c>
      <c r="XW2" s="1" t="s">
        <v>593</v>
      </c>
      <c r="XX2" s="1" t="s">
        <v>594</v>
      </c>
      <c r="XY2" s="1" t="s">
        <v>595</v>
      </c>
      <c r="XZ2" s="1" t="s">
        <v>596</v>
      </c>
      <c r="YA2" s="1" t="s">
        <v>597</v>
      </c>
      <c r="YB2" s="1" t="s">
        <v>875</v>
      </c>
      <c r="YC2" s="1" t="s">
        <v>598</v>
      </c>
      <c r="YD2" s="1" t="s">
        <v>599</v>
      </c>
      <c r="YE2" s="1" t="s">
        <v>600</v>
      </c>
      <c r="YF2" s="1" t="s">
        <v>601</v>
      </c>
      <c r="YG2" s="1" t="s">
        <v>602</v>
      </c>
      <c r="YH2" s="1" t="s">
        <v>603</v>
      </c>
      <c r="YI2" s="1" t="s">
        <v>604</v>
      </c>
      <c r="YJ2" s="1" t="s">
        <v>605</v>
      </c>
      <c r="YK2" s="1" t="s">
        <v>606</v>
      </c>
      <c r="YL2" s="1" t="s">
        <v>607</v>
      </c>
      <c r="YM2" s="1" t="s">
        <v>608</v>
      </c>
      <c r="YN2" s="1" t="s">
        <v>609</v>
      </c>
      <c r="YO2" s="1" t="s">
        <v>610</v>
      </c>
      <c r="YP2" s="1" t="s">
        <v>876</v>
      </c>
      <c r="YQ2" s="1" t="s">
        <v>611</v>
      </c>
      <c r="YR2" s="1" t="s">
        <v>612</v>
      </c>
      <c r="YS2" s="1" t="s">
        <v>613</v>
      </c>
      <c r="YT2" s="1" t="s">
        <v>614</v>
      </c>
      <c r="YU2" s="1" t="s">
        <v>615</v>
      </c>
      <c r="YV2" s="1" t="s">
        <v>616</v>
      </c>
      <c r="YW2" s="1" t="s">
        <v>617</v>
      </c>
      <c r="YX2" s="1" t="s">
        <v>618</v>
      </c>
      <c r="YY2" s="1" t="s">
        <v>619</v>
      </c>
      <c r="YZ2" s="1" t="s">
        <v>620</v>
      </c>
      <c r="ZA2" s="1" t="s">
        <v>621</v>
      </c>
      <c r="ZB2" s="1" t="s">
        <v>622</v>
      </c>
      <c r="ZC2" s="1" t="s">
        <v>623</v>
      </c>
      <c r="ZD2" s="1" t="s">
        <v>877</v>
      </c>
      <c r="ZE2" s="1" t="s">
        <v>624</v>
      </c>
      <c r="ZF2" s="1" t="s">
        <v>625</v>
      </c>
      <c r="ZG2" s="1" t="s">
        <v>626</v>
      </c>
      <c r="ZH2" s="1" t="s">
        <v>627</v>
      </c>
      <c r="ZI2" s="1" t="s">
        <v>628</v>
      </c>
      <c r="ZJ2" s="1" t="s">
        <v>629</v>
      </c>
      <c r="ZK2" s="1" t="s">
        <v>630</v>
      </c>
      <c r="ZL2" s="1" t="s">
        <v>631</v>
      </c>
      <c r="ZM2" s="1" t="s">
        <v>632</v>
      </c>
      <c r="ZN2" s="1" t="s">
        <v>633</v>
      </c>
      <c r="ZO2" s="1" t="s">
        <v>634</v>
      </c>
      <c r="ZP2" s="1" t="s">
        <v>635</v>
      </c>
      <c r="ZQ2" s="1" t="s">
        <v>636</v>
      </c>
      <c r="ZR2" s="1" t="s">
        <v>637</v>
      </c>
      <c r="ZS2" s="1" t="s">
        <v>638</v>
      </c>
      <c r="ZT2" s="1" t="s">
        <v>639</v>
      </c>
      <c r="ZU2" s="1" t="s">
        <v>640</v>
      </c>
      <c r="ZV2" s="1" t="s">
        <v>641</v>
      </c>
      <c r="ZW2" s="1" t="s">
        <v>642</v>
      </c>
      <c r="ZX2" s="1" t="s">
        <v>643</v>
      </c>
      <c r="ZY2" s="1" t="s">
        <v>644</v>
      </c>
      <c r="ZZ2" s="1" t="s">
        <v>645</v>
      </c>
      <c r="AAA2" s="1" t="s">
        <v>646</v>
      </c>
      <c r="AAB2" s="1" t="s">
        <v>647</v>
      </c>
      <c r="AAC2" s="1" t="s">
        <v>648</v>
      </c>
      <c r="AAD2" s="1" t="s">
        <v>649</v>
      </c>
      <c r="AAE2" s="1" t="s">
        <v>650</v>
      </c>
      <c r="AAF2" s="1" t="s">
        <v>651</v>
      </c>
      <c r="AAG2" s="1" t="s">
        <v>652</v>
      </c>
      <c r="AAH2" s="1" t="s">
        <v>653</v>
      </c>
      <c r="AAI2" s="1" t="s">
        <v>878</v>
      </c>
      <c r="AAJ2" s="1" t="s">
        <v>654</v>
      </c>
      <c r="AAK2" s="1" t="s">
        <v>655</v>
      </c>
      <c r="AAL2" s="1" t="s">
        <v>656</v>
      </c>
      <c r="AAM2" s="1" t="s">
        <v>657</v>
      </c>
      <c r="AAN2" s="1" t="s">
        <v>658</v>
      </c>
      <c r="AAO2" s="1" t="s">
        <v>659</v>
      </c>
      <c r="AAP2" s="1" t="s">
        <v>660</v>
      </c>
      <c r="AAQ2" s="1" t="s">
        <v>661</v>
      </c>
      <c r="AAR2" s="1" t="s">
        <v>662</v>
      </c>
      <c r="AAS2" s="1" t="s">
        <v>663</v>
      </c>
      <c r="AAT2" s="1" t="s">
        <v>664</v>
      </c>
      <c r="AAU2" s="1" t="s">
        <v>665</v>
      </c>
      <c r="AAV2" s="1" t="s">
        <v>666</v>
      </c>
      <c r="AAW2" s="1" t="s">
        <v>667</v>
      </c>
      <c r="AAX2" s="1" t="s">
        <v>668</v>
      </c>
      <c r="AAY2" s="1" t="s">
        <v>669</v>
      </c>
      <c r="AAZ2" s="1" t="s">
        <v>670</v>
      </c>
      <c r="ABA2" s="1" t="s">
        <v>671</v>
      </c>
      <c r="ABB2" s="1" t="s">
        <v>672</v>
      </c>
      <c r="ABC2" s="1" t="s">
        <v>673</v>
      </c>
      <c r="ABD2" s="1" t="s">
        <v>674</v>
      </c>
      <c r="ABE2" s="1" t="s">
        <v>675</v>
      </c>
      <c r="ABF2" s="1" t="s">
        <v>676</v>
      </c>
      <c r="ABG2" s="1" t="s">
        <v>879</v>
      </c>
      <c r="ABH2" s="1" t="s">
        <v>677</v>
      </c>
      <c r="ABI2" s="1" t="s">
        <v>678</v>
      </c>
      <c r="ABJ2" s="1" t="s">
        <v>679</v>
      </c>
      <c r="ABK2" s="1" t="s">
        <v>680</v>
      </c>
      <c r="ABL2" s="1" t="s">
        <v>681</v>
      </c>
      <c r="ABM2" s="1" t="s">
        <v>682</v>
      </c>
      <c r="ABN2" s="1" t="s">
        <v>683</v>
      </c>
      <c r="ABO2" s="1" t="s">
        <v>684</v>
      </c>
      <c r="ABP2" s="1" t="s">
        <v>685</v>
      </c>
      <c r="ABQ2" s="1" t="s">
        <v>686</v>
      </c>
      <c r="ABR2" s="1" t="s">
        <v>687</v>
      </c>
      <c r="ABS2" s="1" t="s">
        <v>688</v>
      </c>
      <c r="ABT2" s="1" t="s">
        <v>689</v>
      </c>
      <c r="ABU2" s="1" t="s">
        <v>690</v>
      </c>
      <c r="ABV2" s="1" t="s">
        <v>691</v>
      </c>
      <c r="ABW2" s="1" t="s">
        <v>692</v>
      </c>
      <c r="ABX2" s="1" t="s">
        <v>693</v>
      </c>
      <c r="ABY2" s="1" t="s">
        <v>694</v>
      </c>
      <c r="ABZ2" s="1" t="s">
        <v>695</v>
      </c>
      <c r="ACA2" s="1" t="s">
        <v>880</v>
      </c>
      <c r="ACB2" s="1" t="s">
        <v>696</v>
      </c>
      <c r="ACC2" s="1" t="s">
        <v>697</v>
      </c>
      <c r="ACD2" s="1" t="s">
        <v>698</v>
      </c>
      <c r="ACE2" s="1" t="s">
        <v>699</v>
      </c>
      <c r="ACF2" s="1" t="s">
        <v>700</v>
      </c>
      <c r="ACG2" s="1" t="s">
        <v>701</v>
      </c>
      <c r="ACH2" s="1" t="s">
        <v>702</v>
      </c>
      <c r="ACI2" s="1" t="s">
        <v>881</v>
      </c>
      <c r="ACJ2" s="1" t="s">
        <v>703</v>
      </c>
      <c r="ACK2" s="1" t="s">
        <v>704</v>
      </c>
      <c r="ACL2" s="1" t="s">
        <v>705</v>
      </c>
      <c r="ACM2" s="1" t="s">
        <v>882</v>
      </c>
      <c r="ACN2" s="1" t="s">
        <v>706</v>
      </c>
      <c r="ACO2" s="1" t="s">
        <v>707</v>
      </c>
      <c r="ACP2" s="1" t="s">
        <v>708</v>
      </c>
      <c r="ACQ2" s="1" t="s">
        <v>709</v>
      </c>
      <c r="ACR2" s="1" t="s">
        <v>710</v>
      </c>
      <c r="ACS2" s="1" t="s">
        <v>711</v>
      </c>
      <c r="ACT2" s="1" t="s">
        <v>712</v>
      </c>
      <c r="ACU2" s="1" t="s">
        <v>713</v>
      </c>
      <c r="ACV2" s="1" t="s">
        <v>714</v>
      </c>
      <c r="ACW2" s="1" t="s">
        <v>715</v>
      </c>
      <c r="ACX2" s="1" t="s">
        <v>716</v>
      </c>
      <c r="ACY2" s="1" t="s">
        <v>717</v>
      </c>
      <c r="ACZ2" s="1" t="s">
        <v>718</v>
      </c>
      <c r="ADA2" s="1" t="s">
        <v>719</v>
      </c>
      <c r="ADB2" s="1" t="s">
        <v>720</v>
      </c>
      <c r="ADC2" s="1" t="s">
        <v>721</v>
      </c>
      <c r="ADD2" s="1" t="s">
        <v>722</v>
      </c>
      <c r="ADE2" s="1" t="s">
        <v>723</v>
      </c>
      <c r="ADF2" s="1" t="s">
        <v>724</v>
      </c>
      <c r="ADG2" s="1" t="s">
        <v>725</v>
      </c>
      <c r="ADH2" s="1" t="s">
        <v>726</v>
      </c>
      <c r="ADI2" s="1" t="s">
        <v>727</v>
      </c>
      <c r="ADJ2" s="1" t="s">
        <v>728</v>
      </c>
      <c r="ADK2" s="1" t="s">
        <v>729</v>
      </c>
      <c r="ADL2" s="1" t="s">
        <v>730</v>
      </c>
      <c r="ADM2" s="1" t="s">
        <v>731</v>
      </c>
      <c r="ADN2" s="1" t="s">
        <v>732</v>
      </c>
      <c r="ADO2" s="1" t="s">
        <v>733</v>
      </c>
      <c r="ADP2" s="1" t="s">
        <v>734</v>
      </c>
      <c r="ADQ2" s="1" t="s">
        <v>735</v>
      </c>
      <c r="ADR2" s="1" t="s">
        <v>736</v>
      </c>
      <c r="ADS2" s="1" t="s">
        <v>737</v>
      </c>
      <c r="ADT2" s="1" t="s">
        <v>738</v>
      </c>
      <c r="ADU2" s="1" t="s">
        <v>739</v>
      </c>
      <c r="ADV2" s="1" t="s">
        <v>740</v>
      </c>
      <c r="ADW2" s="1" t="s">
        <v>741</v>
      </c>
      <c r="ADX2" s="1" t="s">
        <v>742</v>
      </c>
      <c r="ADY2" s="1" t="s">
        <v>743</v>
      </c>
      <c r="ADZ2" s="1" t="s">
        <v>744</v>
      </c>
      <c r="AEA2" s="1" t="s">
        <v>745</v>
      </c>
      <c r="AEB2" s="1" t="s">
        <v>746</v>
      </c>
      <c r="AEC2" s="1" t="s">
        <v>747</v>
      </c>
      <c r="AED2" s="1" t="s">
        <v>748</v>
      </c>
      <c r="AEE2" s="1" t="s">
        <v>749</v>
      </c>
      <c r="AEF2" s="1" t="s">
        <v>750</v>
      </c>
      <c r="AEG2" s="1" t="s">
        <v>751</v>
      </c>
      <c r="AEH2" s="1" t="s">
        <v>752</v>
      </c>
      <c r="AEI2" s="1" t="s">
        <v>753</v>
      </c>
      <c r="AEJ2" s="1" t="s">
        <v>754</v>
      </c>
      <c r="AEK2" s="1" t="s">
        <v>755</v>
      </c>
      <c r="AEL2" s="1" t="s">
        <v>756</v>
      </c>
      <c r="AEM2" s="1" t="s">
        <v>757</v>
      </c>
      <c r="AEN2" s="1" t="s">
        <v>758</v>
      </c>
      <c r="AEO2" s="1" t="s">
        <v>759</v>
      </c>
      <c r="AEP2" s="1" t="s">
        <v>760</v>
      </c>
      <c r="AEQ2" s="1" t="s">
        <v>761</v>
      </c>
      <c r="AER2" s="1" t="s">
        <v>762</v>
      </c>
      <c r="AES2" s="1" t="s">
        <v>763</v>
      </c>
      <c r="AET2" s="1" t="s">
        <v>764</v>
      </c>
      <c r="AEU2" s="1" t="s">
        <v>765</v>
      </c>
      <c r="AEV2" s="1" t="s">
        <v>766</v>
      </c>
      <c r="AEW2" s="1" t="s">
        <v>767</v>
      </c>
      <c r="AEX2" s="1" t="s">
        <v>768</v>
      </c>
      <c r="AEY2" s="1" t="s">
        <v>769</v>
      </c>
      <c r="AEZ2" s="1" t="s">
        <v>770</v>
      </c>
      <c r="AFA2" s="1" t="s">
        <v>883</v>
      </c>
      <c r="AFB2" s="1" t="s">
        <v>771</v>
      </c>
      <c r="AFC2" s="1" t="s">
        <v>772</v>
      </c>
      <c r="AFD2" s="1" t="s">
        <v>773</v>
      </c>
      <c r="AFE2" s="1" t="s">
        <v>774</v>
      </c>
      <c r="AFF2" s="1" t="s">
        <v>775</v>
      </c>
      <c r="AFG2" s="1" t="s">
        <v>776</v>
      </c>
      <c r="AFH2" s="1" t="s">
        <v>777</v>
      </c>
      <c r="AFI2" s="1" t="s">
        <v>778</v>
      </c>
      <c r="AFJ2" s="1" t="s">
        <v>779</v>
      </c>
      <c r="AFK2" s="1" t="s">
        <v>780</v>
      </c>
      <c r="AFL2" s="1" t="s">
        <v>781</v>
      </c>
      <c r="AFM2" s="1" t="s">
        <v>782</v>
      </c>
      <c r="AFN2" s="1" t="s">
        <v>783</v>
      </c>
      <c r="AFO2" s="1" t="s">
        <v>784</v>
      </c>
      <c r="AFP2" s="1" t="s">
        <v>785</v>
      </c>
      <c r="AFQ2" s="1" t="s">
        <v>786</v>
      </c>
      <c r="AFR2" s="1" t="s">
        <v>787</v>
      </c>
      <c r="AFS2" s="1" t="s">
        <v>788</v>
      </c>
      <c r="AFT2" s="1" t="s">
        <v>789</v>
      </c>
      <c r="AFU2" s="1" t="s">
        <v>790</v>
      </c>
      <c r="AFV2" s="1" t="s">
        <v>791</v>
      </c>
      <c r="AFW2" s="1" t="s">
        <v>792</v>
      </c>
      <c r="AFX2" s="1" t="s">
        <v>793</v>
      </c>
      <c r="AFY2" s="1" t="s">
        <v>794</v>
      </c>
      <c r="AFZ2" s="1" t="s">
        <v>795</v>
      </c>
      <c r="AGA2" s="1" t="s">
        <v>796</v>
      </c>
      <c r="AGB2" s="1" t="s">
        <v>797</v>
      </c>
      <c r="AGC2" s="1" t="s">
        <v>798</v>
      </c>
      <c r="AGD2" s="1" t="s">
        <v>799</v>
      </c>
      <c r="AGE2" s="1" t="s">
        <v>800</v>
      </c>
      <c r="AGF2" s="1" t="s">
        <v>801</v>
      </c>
      <c r="AGG2" s="1" t="s">
        <v>802</v>
      </c>
      <c r="AGH2" s="1" t="s">
        <v>803</v>
      </c>
      <c r="AGI2" s="1" t="s">
        <v>804</v>
      </c>
      <c r="AGJ2" s="1" t="s">
        <v>805</v>
      </c>
      <c r="AGK2" s="1" t="s">
        <v>806</v>
      </c>
      <c r="AGL2" s="1" t="s">
        <v>807</v>
      </c>
      <c r="AGM2" s="1" t="s">
        <v>808</v>
      </c>
      <c r="AGN2" s="1" t="s">
        <v>809</v>
      </c>
      <c r="AGO2" s="1" t="s">
        <v>810</v>
      </c>
      <c r="AGP2" s="1" t="s">
        <v>811</v>
      </c>
      <c r="AGQ2" s="1" t="s">
        <v>812</v>
      </c>
      <c r="AGR2" s="1" t="s">
        <v>813</v>
      </c>
      <c r="AGS2" s="1" t="s">
        <v>814</v>
      </c>
      <c r="AGT2" s="1" t="s">
        <v>815</v>
      </c>
      <c r="AGU2" s="1" t="s">
        <v>816</v>
      </c>
      <c r="AGV2" s="1" t="s">
        <v>817</v>
      </c>
      <c r="AGW2" s="1" t="s">
        <v>818</v>
      </c>
      <c r="AGX2" s="1" t="s">
        <v>819</v>
      </c>
      <c r="AGY2" s="1" t="s">
        <v>820</v>
      </c>
      <c r="AGZ2" s="1" t="s">
        <v>821</v>
      </c>
      <c r="AHA2" s="1" t="s">
        <v>822</v>
      </c>
      <c r="AHB2" s="1" t="s">
        <v>823</v>
      </c>
    </row>
    <row r="3" spans="1:886" s="3" customFormat="1">
      <c r="A3" s="3" t="s">
        <v>824</v>
      </c>
      <c r="B3" s="3">
        <v>-0.12285039071070068</v>
      </c>
      <c r="C3" s="3">
        <v>-0.39150338447062494</v>
      </c>
      <c r="D3" s="3">
        <v>-1.5279978874173616</v>
      </c>
      <c r="E3" s="3">
        <v>1.9491238858570437</v>
      </c>
      <c r="F3" s="3">
        <v>1.3323054912282113</v>
      </c>
      <c r="G3" s="3">
        <v>0.28729251169035869</v>
      </c>
      <c r="H3" s="3">
        <v>-0.97924732804933035</v>
      </c>
      <c r="I3" s="3">
        <v>-1.5029414432715558</v>
      </c>
      <c r="J3" s="3">
        <v>0.61507955058357844</v>
      </c>
      <c r="K3" s="3">
        <v>-1.0377615526939619</v>
      </c>
      <c r="L3" s="3">
        <v>-0.5145770430967942</v>
      </c>
      <c r="M3" s="3">
        <v>-1.6258154378577203</v>
      </c>
      <c r="N3" s="3">
        <v>-0.90301407519879484</v>
      </c>
      <c r="O3" s="3">
        <v>0.19032770303456523</v>
      </c>
      <c r="P3" s="3">
        <v>0.76280840732838873</v>
      </c>
      <c r="Q3" s="3">
        <v>-1.7369741083163162</v>
      </c>
      <c r="R3" s="3">
        <v>-1.230574275253375</v>
      </c>
      <c r="S3" s="3">
        <v>0.1142527512470396</v>
      </c>
      <c r="T3" s="3">
        <v>1.8305128442424301</v>
      </c>
      <c r="U3" s="3">
        <v>1.7403264927144735</v>
      </c>
      <c r="V3" s="3">
        <v>-0.617145370424934</v>
      </c>
      <c r="W3" s="3">
        <v>-1.0661514508591052</v>
      </c>
      <c r="X3" s="3">
        <v>1.4842079398126133</v>
      </c>
      <c r="Y3" s="3">
        <v>-0.72974424657825609</v>
      </c>
      <c r="Z3" s="3">
        <v>1.3340327027928551</v>
      </c>
      <c r="AA3" s="3">
        <v>-1.1902612158246466</v>
      </c>
      <c r="AB3" s="3">
        <v>9.3207143803045844E-2</v>
      </c>
      <c r="AC3" s="3">
        <v>0.55175118961193748</v>
      </c>
      <c r="AD3" s="3">
        <v>-1.4847712643643305</v>
      </c>
      <c r="AE3" s="3">
        <v>-1.2901619387050465</v>
      </c>
      <c r="AF3" s="3">
        <v>-1.0064169579762696</v>
      </c>
      <c r="AG3" s="3">
        <v>3.5634779099858419E-2</v>
      </c>
      <c r="AH3" s="3">
        <v>-0.67124291755702237</v>
      </c>
      <c r="AI3" s="3">
        <v>-1.5100317763603188</v>
      </c>
      <c r="AJ3" s="3">
        <v>8.1366692118617565E-2</v>
      </c>
      <c r="AK3" s="3">
        <v>0.1333158410582945</v>
      </c>
      <c r="AL3" s="3">
        <v>5.9833741576069258E-2</v>
      </c>
      <c r="AM3" s="3">
        <v>0.22690722563131788</v>
      </c>
      <c r="AN3" s="3">
        <v>0.50976005990351347</v>
      </c>
      <c r="AO3" s="3">
        <v>1.7737627177047233</v>
      </c>
      <c r="AP3" s="3">
        <v>-0.1469722940769595</v>
      </c>
      <c r="AQ3" s="3">
        <v>-0.15249785407535874</v>
      </c>
      <c r="AR3" s="3">
        <v>-0.54079323016699787</v>
      </c>
      <c r="AS3" s="3">
        <v>-0.73982599523123704</v>
      </c>
      <c r="AT3" s="3">
        <v>1.5762583915445747</v>
      </c>
      <c r="AU3" s="3">
        <v>-0.70034149645104804</v>
      </c>
      <c r="AV3" s="3">
        <v>-0.63069575126342736</v>
      </c>
      <c r="AW3" s="3">
        <v>0.71904737614205194</v>
      </c>
      <c r="AX3" s="3">
        <v>-0.70618040561454143</v>
      </c>
      <c r="AY3" s="3">
        <v>-1.7184790944343664E-2</v>
      </c>
      <c r="AZ3" s="3">
        <v>1.8769029019055543</v>
      </c>
      <c r="BA3" s="3">
        <v>1.2201803635442863</v>
      </c>
      <c r="BB3" s="3">
        <v>-1.0655905196431044</v>
      </c>
      <c r="BC3" s="3">
        <v>-0.14658062031821253</v>
      </c>
      <c r="BD3" s="3">
        <v>0.61886899953649577</v>
      </c>
      <c r="BE3" s="3">
        <v>-0.57028063612209501</v>
      </c>
      <c r="BF3" s="3">
        <v>-0.70658440610353479</v>
      </c>
      <c r="BG3" s="3">
        <v>0.85535795836942552</v>
      </c>
      <c r="BH3" s="3">
        <v>-1.2870769748356183</v>
      </c>
      <c r="BI3" s="3">
        <v>-2.1370581958974761</v>
      </c>
      <c r="BJ3" s="3">
        <v>3.3863042438584193E-2</v>
      </c>
      <c r="BK3" s="3">
        <v>-1.0260215595962165</v>
      </c>
      <c r="BL3" s="3">
        <v>-1.2802261279611034</v>
      </c>
      <c r="BM3" s="3">
        <v>-0.57635340448887717</v>
      </c>
      <c r="BN3" s="3">
        <v>-0.71888478765073904</v>
      </c>
      <c r="BO3" s="3">
        <v>-0.43171170755572258</v>
      </c>
      <c r="BP3" s="3">
        <v>-0.38470612825243811</v>
      </c>
      <c r="BQ3" s="3">
        <v>0.9809693589049252</v>
      </c>
      <c r="BR3" s="3">
        <v>1.6025714193728262</v>
      </c>
      <c r="BS3" s="3">
        <v>-4.4967670665478826E-2</v>
      </c>
      <c r="BT3" s="3">
        <v>-0.99767880118523644</v>
      </c>
      <c r="BU3" s="3">
        <v>1.6717401427604144</v>
      </c>
      <c r="BV3" s="3">
        <v>-1.1429820611597159</v>
      </c>
      <c r="BW3" s="3">
        <v>2.8455519158473486E-2</v>
      </c>
      <c r="BX3" s="3">
        <v>1.6410686640689529</v>
      </c>
      <c r="BY3" s="3">
        <v>-1.0799420570231968</v>
      </c>
      <c r="BZ3" s="3">
        <v>-0.4831070667855713</v>
      </c>
      <c r="CA3" s="3">
        <v>-5.531432530007744E-2</v>
      </c>
      <c r="CB3" s="3">
        <v>-1.3852959131307496</v>
      </c>
      <c r="CC3" s="3">
        <v>-0.5053696645650223</v>
      </c>
      <c r="CD3" s="3">
        <v>-0.93268416189329895</v>
      </c>
      <c r="CE3" s="3">
        <v>0.23984234216484127</v>
      </c>
      <c r="CF3" s="3">
        <v>1.2162597439194538</v>
      </c>
      <c r="CG3" s="3">
        <v>-0.51727005272667637</v>
      </c>
      <c r="CH3" s="3">
        <v>2.1630639381822219</v>
      </c>
      <c r="CI3" s="3">
        <v>1.3206260278851334</v>
      </c>
      <c r="CJ3" s="3">
        <v>-1.6908471372501417</v>
      </c>
      <c r="CK3" s="3">
        <v>-4.3944238685358654E-3</v>
      </c>
      <c r="CL3" s="3">
        <v>-0.60223113127380234</v>
      </c>
      <c r="CM3" s="3">
        <v>-6.0275415213095047E-2</v>
      </c>
      <c r="CN3" s="3">
        <v>-0.20042950046070429</v>
      </c>
      <c r="CO3" s="3">
        <v>-1.0801084458654525E-2</v>
      </c>
      <c r="CP3" s="3">
        <v>-1.0613076189777104</v>
      </c>
      <c r="CQ3" s="3">
        <v>-0.76195960662205153</v>
      </c>
      <c r="CR3" s="3">
        <v>-0.23323285111896375</v>
      </c>
      <c r="CS3" s="3">
        <v>-0.67056303250419669</v>
      </c>
      <c r="CT3" s="3">
        <v>-3.6692693968008151E-2</v>
      </c>
      <c r="CU3" s="3">
        <v>-2.2717185076544157</v>
      </c>
      <c r="CV3" s="3">
        <v>-1.1066007920043448</v>
      </c>
      <c r="CW3" s="3">
        <v>1.4867038268337827</v>
      </c>
      <c r="CX3" s="3">
        <v>-1.231976676916835</v>
      </c>
      <c r="CY3" s="3">
        <v>-0.10095043290594348</v>
      </c>
      <c r="CZ3" s="3">
        <v>1.9566845861613524</v>
      </c>
      <c r="DA3" s="3">
        <v>0.36066830960996848</v>
      </c>
      <c r="DB3" s="3">
        <v>0.59306160690458554</v>
      </c>
      <c r="DC3" s="3">
        <v>0.14717615179627538</v>
      </c>
      <c r="DD3" s="3">
        <v>-1.9728009186333895</v>
      </c>
      <c r="DE3" s="3">
        <v>-1.0367310276842108</v>
      </c>
      <c r="DF3" s="3">
        <v>-1.9287054416941782</v>
      </c>
      <c r="DG3" s="3">
        <v>-0.38157248155005691</v>
      </c>
      <c r="DH3" s="3">
        <v>-0.97809766356932037</v>
      </c>
      <c r="DI3" s="3">
        <v>0.48507651824315767</v>
      </c>
      <c r="DJ3" s="3">
        <v>-1.9296717914473622</v>
      </c>
      <c r="DK3" s="3">
        <v>-0.9687226158466552</v>
      </c>
      <c r="DL3" s="3">
        <v>1.818359027381115</v>
      </c>
      <c r="DM3" s="3">
        <v>-0.20643631265749759</v>
      </c>
      <c r="DN3" s="3">
        <v>-0.72022914809450445</v>
      </c>
      <c r="DO3" s="3">
        <v>-0.30138488628141502</v>
      </c>
      <c r="DP3" s="3">
        <v>0.70992054327130005</v>
      </c>
      <c r="DQ3" s="3">
        <v>-0.43952892251088693</v>
      </c>
      <c r="DR3" s="3">
        <v>-2.0699650405790506</v>
      </c>
      <c r="DS3" s="3">
        <v>-0.36440135741456114</v>
      </c>
      <c r="DT3" s="3">
        <v>0.24895493700942209</v>
      </c>
      <c r="DU3" s="3">
        <v>-1.2926938686065441</v>
      </c>
      <c r="DV3" s="3">
        <v>-0.63988935658937696</v>
      </c>
      <c r="DW3" s="3">
        <v>-1.0507581088981206</v>
      </c>
      <c r="DX3" s="3">
        <v>-1.4429444993969962</v>
      </c>
      <c r="DY3" s="3">
        <v>0.63742279762943455</v>
      </c>
      <c r="DZ3" s="3">
        <v>0.63504992818664829</v>
      </c>
      <c r="EA3" s="3">
        <v>0.64464308768571699</v>
      </c>
      <c r="EB3" s="3">
        <v>-1.1393543761248361</v>
      </c>
      <c r="EC3" s="3">
        <v>-0.82417499248441906</v>
      </c>
      <c r="ED3" s="3">
        <v>0.33646503169731218</v>
      </c>
      <c r="EE3" s="3">
        <v>1.014758392107046</v>
      </c>
      <c r="EF3" s="3">
        <v>-0.5047473833950975</v>
      </c>
      <c r="EG3" s="3">
        <v>-0.84408156966995485</v>
      </c>
      <c r="EH3" s="3">
        <v>-1.2022521131525077</v>
      </c>
      <c r="EI3" s="3">
        <v>-1.0502677681573338</v>
      </c>
      <c r="EJ3" s="3">
        <v>-0.88822573788171733</v>
      </c>
      <c r="EK3" s="3">
        <v>-0.48623949162580959</v>
      </c>
      <c r="EL3" s="3">
        <v>1.2676041644024763</v>
      </c>
      <c r="EM3" s="3">
        <v>-5.1410547299517578E-2</v>
      </c>
      <c r="EN3" s="3">
        <v>0.1193195808783082</v>
      </c>
      <c r="EO3" s="3">
        <v>-1.4063826978282292</v>
      </c>
      <c r="EP3" s="3">
        <v>-2.0490046077733592</v>
      </c>
      <c r="EQ3" s="3">
        <v>0.58693293444401606</v>
      </c>
      <c r="ER3" s="3">
        <v>0.17017384547257391</v>
      </c>
      <c r="ES3" s="3">
        <v>-0.94515965340338226</v>
      </c>
      <c r="ET3" s="3">
        <v>-1.099694061511111</v>
      </c>
      <c r="EU3" s="3">
        <v>8.620378261321452E-3</v>
      </c>
      <c r="EV3" s="3">
        <v>0.18109579973607784</v>
      </c>
      <c r="EW3" s="3">
        <v>0.68877338394677312</v>
      </c>
      <c r="EX3" s="3">
        <v>-0.99135754144695687</v>
      </c>
      <c r="EY3" s="3">
        <v>0.44203735006712064</v>
      </c>
      <c r="EZ3" s="3">
        <v>1.2848065646782938</v>
      </c>
      <c r="FA3" s="3">
        <v>-0.52560662129339875</v>
      </c>
      <c r="FB3" s="3">
        <v>-1.050054996068899</v>
      </c>
      <c r="FC3" s="3">
        <v>0.15816016249727866</v>
      </c>
      <c r="FD3" s="3">
        <v>1.0006349175728846</v>
      </c>
      <c r="FE3" s="3">
        <v>0.9108351178160532</v>
      </c>
      <c r="FF3" s="3">
        <v>-0.65053094024961111</v>
      </c>
      <c r="FG3" s="3">
        <v>1.5370126681218397</v>
      </c>
      <c r="FH3" s="3">
        <v>-9.8886970393919582E-2</v>
      </c>
      <c r="FI3" s="3">
        <v>0.94201491803184123</v>
      </c>
      <c r="FJ3" s="3">
        <v>-0.5160184272687407</v>
      </c>
      <c r="FK3" s="3">
        <v>2.1658585754524013</v>
      </c>
      <c r="FL3" s="3">
        <v>0.32897955245071048</v>
      </c>
      <c r="FM3" s="3">
        <v>0.68935480661306026</v>
      </c>
      <c r="FN3" s="3">
        <v>1.4977593423366455</v>
      </c>
      <c r="FO3" s="3">
        <v>-0.43970890409545682</v>
      </c>
      <c r="FP3" s="3">
        <v>2.0947741770391759</v>
      </c>
      <c r="FQ3" s="3">
        <v>-0.27268275939410042</v>
      </c>
      <c r="FR3" s="3">
        <v>-1.8050075318351293</v>
      </c>
      <c r="FS3" s="3">
        <v>0.33672893085013589</v>
      </c>
      <c r="FT3" s="3">
        <v>0.50767180833313452</v>
      </c>
      <c r="FU3" s="3">
        <v>1.8050208677392816</v>
      </c>
      <c r="FV3" s="3">
        <v>1.6185010826021331</v>
      </c>
      <c r="FW3" s="3">
        <v>-0.70862177390944103</v>
      </c>
      <c r="FX3" s="3">
        <v>-0.98407413549268674</v>
      </c>
      <c r="FY3" s="3">
        <v>-1.032925312694561</v>
      </c>
      <c r="FZ3" s="3">
        <v>0.16525594626225024</v>
      </c>
      <c r="GA3" s="3">
        <v>0.38625638578173876</v>
      </c>
      <c r="GB3" s="3">
        <v>0.87437157767503892</v>
      </c>
      <c r="GC3" s="3">
        <v>0.14124334909055208</v>
      </c>
      <c r="GD3" s="3">
        <v>0.38194169436291059</v>
      </c>
      <c r="GE3" s="3">
        <v>-1.0823227143117817</v>
      </c>
      <c r="GF3" s="3">
        <v>-1.0339879782672161</v>
      </c>
      <c r="GG3" s="3">
        <v>-1.20298225367687</v>
      </c>
      <c r="GH3" s="3">
        <v>0.49093742523086631</v>
      </c>
      <c r="GI3" s="3">
        <v>0.48257564406764791</v>
      </c>
      <c r="GJ3" s="3">
        <v>-0.5052635651383387</v>
      </c>
      <c r="GK3" s="3">
        <v>-1.4341474493120903</v>
      </c>
      <c r="GL3" s="3">
        <v>-0.95355476373081083</v>
      </c>
      <c r="GM3" s="3">
        <v>-0.68719073144960519</v>
      </c>
      <c r="GN3" s="3">
        <v>0.22201238869113804</v>
      </c>
      <c r="GO3" s="3">
        <v>-0.91730410680742236</v>
      </c>
      <c r="GP3" s="3">
        <v>-0.58937498895443152</v>
      </c>
      <c r="GQ3" s="3">
        <v>-0.29135560531778493</v>
      </c>
      <c r="GR3" s="3">
        <v>0.17849837531670235</v>
      </c>
      <c r="GS3" s="3">
        <v>-0.79473983369743584</v>
      </c>
      <c r="GT3" s="3">
        <v>0.40778816623756436</v>
      </c>
      <c r="GU3" s="3">
        <v>-0.63845966956415434</v>
      </c>
      <c r="GV3" s="3">
        <v>-0.51048976472223817</v>
      </c>
      <c r="GW3" s="3">
        <v>-1.1426200677218419</v>
      </c>
      <c r="GX3" s="3">
        <v>-0.65362410102345436</v>
      </c>
      <c r="GY3" s="3">
        <v>1.297382472533833</v>
      </c>
      <c r="GZ3" s="3">
        <v>-1.3093260795027515</v>
      </c>
      <c r="HA3" s="3">
        <v>-0.25665837094159583</v>
      </c>
      <c r="HB3" s="3">
        <v>-0.64484008086860456</v>
      </c>
      <c r="HC3" s="3">
        <v>-0.12166604749542326</v>
      </c>
      <c r="HD3" s="3">
        <v>0.1889590056358614</v>
      </c>
      <c r="HE3" s="3">
        <v>0.29674832189206246</v>
      </c>
      <c r="HF3" s="3">
        <v>0.51421240832153003</v>
      </c>
      <c r="HG3" s="3">
        <v>-0.29667458291767818</v>
      </c>
      <c r="HH3" s="3">
        <v>-2.0998570622351647</v>
      </c>
      <c r="HI3" s="3">
        <v>-0.68124548735955293</v>
      </c>
      <c r="HJ3" s="3">
        <v>0.24589178539645459</v>
      </c>
      <c r="HK3" s="3">
        <v>-0.75885942262426886</v>
      </c>
      <c r="HL3" s="3">
        <v>-1.9755467415358732</v>
      </c>
      <c r="HM3" s="3">
        <v>-0.54160871537509003</v>
      </c>
      <c r="HN3" s="3">
        <v>1.2269642636322429</v>
      </c>
      <c r="HO3" s="3">
        <v>-1.769634656890652</v>
      </c>
      <c r="HP3" s="3">
        <v>1.4839195357208508</v>
      </c>
      <c r="HQ3" s="3">
        <v>0.93575585796017902</v>
      </c>
      <c r="HR3" s="3">
        <v>-1.811102753170019</v>
      </c>
      <c r="HS3" s="3">
        <v>0.16734267719063761</v>
      </c>
      <c r="HT3" s="3">
        <v>0.48987956549380862</v>
      </c>
      <c r="HU3" s="3">
        <v>-2.629690452892206</v>
      </c>
      <c r="HV3" s="3">
        <v>0.11066814569079368</v>
      </c>
      <c r="HW3" s="3">
        <v>-1.1887027981550544</v>
      </c>
      <c r="HX3" s="3">
        <v>1.2269903980218595</v>
      </c>
      <c r="HY3" s="3">
        <v>-1.5221723224499308</v>
      </c>
      <c r="HZ3" s="3">
        <v>-1.5211471669034653</v>
      </c>
      <c r="IA3" s="3">
        <v>2.5559973573947867</v>
      </c>
      <c r="IB3" s="3">
        <v>0.56512206115259922</v>
      </c>
      <c r="IC3" s="3">
        <v>-0.22634120055115461</v>
      </c>
      <c r="ID3" s="3">
        <v>-0.26914765101436505</v>
      </c>
      <c r="IE3" s="3">
        <v>-1.0733467636132046</v>
      </c>
      <c r="IF3" s="3">
        <v>-0.79615257802801309</v>
      </c>
      <c r="IG3" s="3">
        <v>-0.14331909573347357</v>
      </c>
      <c r="IH3" s="3">
        <v>5.4474400268569284E-2</v>
      </c>
      <c r="II3" s="3">
        <v>-0.3250522581897623</v>
      </c>
      <c r="IJ3" s="3">
        <v>4.1540351290913165E-2</v>
      </c>
      <c r="IK3" s="3">
        <v>-0.31712671964860173</v>
      </c>
      <c r="IL3" s="3">
        <v>-0.13627676008830231</v>
      </c>
      <c r="IM3" s="3">
        <v>-1.3301999086727341</v>
      </c>
      <c r="IN3" s="3">
        <v>1.0747279048449416</v>
      </c>
      <c r="IO3" s="3">
        <v>1.0066374152852169</v>
      </c>
      <c r="IP3" s="3">
        <v>-1.2137732057920563</v>
      </c>
      <c r="IQ3" s="3">
        <v>-0.30041210592825673</v>
      </c>
      <c r="IR3" s="3">
        <v>1.0600954190589649</v>
      </c>
      <c r="IS3" s="3">
        <v>-0.65510009189515028</v>
      </c>
      <c r="IT3" s="3">
        <v>-1.6488339905177285</v>
      </c>
      <c r="IU3" s="3">
        <v>-2.1935676113480653</v>
      </c>
      <c r="IV3" s="3">
        <v>-0.47719530800455784</v>
      </c>
      <c r="IW3" s="3">
        <v>-1.7269083231038944</v>
      </c>
      <c r="IX3" s="3">
        <v>-0.16603084444396646</v>
      </c>
      <c r="IY3" s="3">
        <v>0.86574348537013934</v>
      </c>
      <c r="IZ3" s="3">
        <v>-0.12891165155336712</v>
      </c>
      <c r="JA3" s="3">
        <v>-5.7333568699933959E-2</v>
      </c>
      <c r="JB3" s="3">
        <v>-0.24720070416055434</v>
      </c>
      <c r="JC3" s="3">
        <v>-1.6520698729859447</v>
      </c>
      <c r="JD3" s="3">
        <v>0.83244835598290101</v>
      </c>
      <c r="JE3" s="3">
        <v>1.3509201074589194</v>
      </c>
      <c r="JF3" s="3">
        <v>-0.50078239916455858</v>
      </c>
      <c r="JG3" s="3">
        <v>-0.33489506819973369</v>
      </c>
      <c r="JH3" s="3">
        <v>-0.65201712842696502</v>
      </c>
      <c r="JI3" s="3">
        <v>-3.4090168001303545E-2</v>
      </c>
      <c r="JJ3" s="3">
        <v>0.84768891559962356</v>
      </c>
      <c r="JK3" s="3">
        <v>-1.2587545191414846E-2</v>
      </c>
      <c r="JL3" s="3">
        <v>-3.9994165735391982E-2</v>
      </c>
      <c r="JM3" s="3">
        <v>8.8697236710439692E-2</v>
      </c>
      <c r="JN3" s="3">
        <v>-1.3553213273523275</v>
      </c>
      <c r="JO3" s="3">
        <v>2.6116939086610724</v>
      </c>
      <c r="JP3" s="3">
        <v>0.72971188952990318</v>
      </c>
      <c r="JQ3" s="3">
        <v>-0.58925545108406485</v>
      </c>
      <c r="JR3" s="3">
        <v>-0.92779759509812398</v>
      </c>
      <c r="JS3" s="3">
        <v>-0.56269458119553728</v>
      </c>
      <c r="JT3" s="3">
        <v>1.6901875333433491</v>
      </c>
      <c r="JU3" s="3">
        <v>7.7613544473317475E-2</v>
      </c>
      <c r="JV3" s="3">
        <v>-0.70809169194984845</v>
      </c>
      <c r="JW3" s="3">
        <v>-0.99219346067935876</v>
      </c>
      <c r="JX3" s="3">
        <v>-0.46935980016070916</v>
      </c>
      <c r="JY3" s="3">
        <v>0.85894367381622672</v>
      </c>
      <c r="JZ3" s="3">
        <v>-0.26646175239935649</v>
      </c>
      <c r="KA3" s="3">
        <v>-1.2584919096856129</v>
      </c>
      <c r="KB3" s="3">
        <v>-1.9330190610263867</v>
      </c>
      <c r="KC3" s="3">
        <v>-1.2146155965114001</v>
      </c>
      <c r="KD3" s="3">
        <v>-1.304646366786866</v>
      </c>
      <c r="KE3" s="3">
        <v>-1.5642693109343098</v>
      </c>
      <c r="KF3" s="3">
        <v>0.48842461834748263</v>
      </c>
      <c r="KG3" s="3">
        <v>-1.1560632475583539</v>
      </c>
      <c r="KH3" s="3">
        <v>-0.91180800464438094</v>
      </c>
      <c r="KI3" s="3">
        <v>-1.8039847315721487</v>
      </c>
      <c r="KJ3" s="3">
        <v>-0.24926725004392827</v>
      </c>
      <c r="KK3" s="3">
        <v>-0.53218768973412456</v>
      </c>
      <c r="KL3" s="3">
        <v>1.1004213441930961</v>
      </c>
      <c r="KM3" s="3">
        <v>1.8459027142651595E-2</v>
      </c>
      <c r="KN3" s="3">
        <v>0.20828438690642209</v>
      </c>
      <c r="KO3" s="3">
        <v>0.85231434669825068</v>
      </c>
      <c r="KP3" s="3">
        <v>-1.1391187881387805</v>
      </c>
      <c r="KQ3" s="3">
        <v>-6.589446194867446E-2</v>
      </c>
      <c r="KR3" s="3">
        <v>-0.13383620762786522</v>
      </c>
      <c r="KS3" s="3">
        <v>-0.53103532147079013</v>
      </c>
      <c r="KT3" s="3">
        <v>-1.5965786676419444</v>
      </c>
      <c r="KU3" s="3">
        <v>-1.3167831949169724</v>
      </c>
      <c r="KV3" s="3">
        <v>0.88594576429816407</v>
      </c>
      <c r="KW3" s="3">
        <v>-1.2341681759097218</v>
      </c>
      <c r="KX3" s="3">
        <v>0.59424061823940111</v>
      </c>
      <c r="KY3" s="3">
        <v>-0.7378650807538224</v>
      </c>
      <c r="KZ3" s="3">
        <v>6.8665388831733731E-2</v>
      </c>
      <c r="LA3" s="3">
        <v>-0.61956517839309877</v>
      </c>
      <c r="LB3" s="3">
        <v>-0.79042056693985474</v>
      </c>
      <c r="LC3" s="3">
        <v>0.28195715699041041</v>
      </c>
      <c r="LD3" s="3">
        <v>-0.48725397469900333</v>
      </c>
      <c r="LE3" s="3">
        <v>0.16764300992482989</v>
      </c>
      <c r="LF3" s="3">
        <v>-0.26371715238554999</v>
      </c>
      <c r="LG3" s="3">
        <v>-0.23740054567320815</v>
      </c>
      <c r="LH3" s="3">
        <v>-0.79340436309763529</v>
      </c>
      <c r="LI3" s="3">
        <v>-0.70589291105374352</v>
      </c>
      <c r="LJ3" s="3">
        <v>1.3284425401305033</v>
      </c>
      <c r="LK3" s="3">
        <v>7.5731764801218016E-2</v>
      </c>
      <c r="LL3" s="3">
        <v>0.37039893717615296</v>
      </c>
      <c r="LM3" s="3">
        <v>1.0077906275978894</v>
      </c>
      <c r="LN3" s="3">
        <v>-0.78650406515262117</v>
      </c>
      <c r="LO3" s="3">
        <v>-1.2233166160316817</v>
      </c>
      <c r="LP3" s="3">
        <v>0.97825350265744171</v>
      </c>
      <c r="LQ3" s="3">
        <v>-0.24235636851469905</v>
      </c>
      <c r="LR3" s="3">
        <v>1.7887191825074973</v>
      </c>
      <c r="LS3" s="3">
        <v>-6.3737684562927277E-2</v>
      </c>
      <c r="LT3" s="3">
        <v>-3.6878490587953592E-3</v>
      </c>
      <c r="LU3" s="3">
        <v>-1.4607709357590271</v>
      </c>
      <c r="LV3" s="3">
        <v>-0.38086585167730913</v>
      </c>
      <c r="LW3" s="3">
        <v>-0.97095968143872047</v>
      </c>
      <c r="LX3" s="3">
        <v>0.57369332876939139</v>
      </c>
      <c r="LY3" s="3">
        <v>-1.214603535827492</v>
      </c>
      <c r="LZ3" s="3">
        <v>-0.98697188696775451</v>
      </c>
      <c r="MA3" s="3">
        <v>0.73257858482412896</v>
      </c>
      <c r="MB3" s="3">
        <v>-0.60881019271353343</v>
      </c>
      <c r="MC3" s="3">
        <v>-1.2672118752066561</v>
      </c>
      <c r="MD3" s="3">
        <v>-0.82864514239551557</v>
      </c>
      <c r="ME3" s="3">
        <v>-0.52249113186166862</v>
      </c>
      <c r="MF3" s="3">
        <v>-0.93854998858418148</v>
      </c>
      <c r="MG3" s="3">
        <v>-0.86344983116547291</v>
      </c>
      <c r="MH3" s="3">
        <v>-0.65914781870127959</v>
      </c>
      <c r="MI3" s="3">
        <v>-0.54183589003911992</v>
      </c>
      <c r="MJ3" s="3">
        <v>-0.59347995031009548</v>
      </c>
      <c r="MK3" s="3">
        <v>-2.2283325304954729</v>
      </c>
      <c r="ML3" s="3">
        <v>-1.5059215057006532</v>
      </c>
      <c r="MM3" s="3">
        <v>-0.16632560785751874</v>
      </c>
      <c r="MN3" s="3">
        <v>1.7403848097046344</v>
      </c>
      <c r="MO3" s="3">
        <v>-1.0233917136295649</v>
      </c>
      <c r="MP3" s="3">
        <v>0.20884920837942084</v>
      </c>
      <c r="MQ3" s="3">
        <v>-0.63836787610114309</v>
      </c>
      <c r="MR3" s="3">
        <v>-2.0744893375247386</v>
      </c>
      <c r="MS3" s="3">
        <v>0.199113830227274</v>
      </c>
      <c r="MT3" s="3">
        <v>-0.88614453627570677</v>
      </c>
      <c r="MU3" s="3">
        <v>-1.8997639924891941E-2</v>
      </c>
      <c r="MV3" s="3">
        <v>-0.83492649591314583</v>
      </c>
      <c r="MW3" s="3">
        <v>-0.62995036474595334</v>
      </c>
      <c r="MX3" s="3">
        <v>0.30426506228428446</v>
      </c>
      <c r="MY3" s="3">
        <v>1.0467527744907728</v>
      </c>
      <c r="MZ3" s="3">
        <v>-0.75971518992989118</v>
      </c>
      <c r="NA3" s="3">
        <v>-0.28922739820389132</v>
      </c>
      <c r="NB3" s="3">
        <v>0.34581105728430084</v>
      </c>
      <c r="NC3" s="3">
        <v>0.42179417044066037</v>
      </c>
      <c r="ND3" s="3">
        <v>-0.75882375250018352</v>
      </c>
      <c r="NE3" s="3">
        <v>-0.86038841155512813</v>
      </c>
      <c r="NF3" s="3">
        <v>-1.3282778569163103</v>
      </c>
      <c r="NG3" s="3">
        <v>-1.6382331992112718</v>
      </c>
      <c r="NH3" s="3">
        <v>-1.2267152119775775</v>
      </c>
      <c r="NI3" s="3">
        <v>-0.63397338034437956</v>
      </c>
      <c r="NJ3" s="3">
        <v>-1.0303996195588301</v>
      </c>
      <c r="NK3" s="3">
        <v>-1.1709777818352369</v>
      </c>
      <c r="NL3" s="3">
        <v>-0.47547861740110042</v>
      </c>
      <c r="NM3" s="3">
        <v>0.20203889881344869</v>
      </c>
      <c r="NN3" s="3">
        <v>-1.8507629333438653</v>
      </c>
      <c r="NO3" s="3">
        <v>-0.14227936660371038</v>
      </c>
      <c r="NP3" s="3">
        <v>-3.3524090825652788</v>
      </c>
      <c r="NQ3" s="3">
        <v>-1.8310710625604685</v>
      </c>
      <c r="NR3" s="3">
        <v>1.2554200769890267</v>
      </c>
      <c r="NS3" s="3">
        <v>-0.79701168510245124</v>
      </c>
      <c r="NT3" s="3">
        <v>0.18081953184431404</v>
      </c>
      <c r="NU3" s="3">
        <v>-1.08410434102305</v>
      </c>
      <c r="NV3" s="3">
        <v>-0.86752618264808568</v>
      </c>
      <c r="NW3" s="3">
        <v>0.87749241742139117</v>
      </c>
      <c r="NX3" s="3">
        <v>1.1041499877969665</v>
      </c>
      <c r="NY3" s="3">
        <v>-0.9640576230642568</v>
      </c>
      <c r="NZ3" s="3">
        <v>-0.40621407211826893</v>
      </c>
      <c r="OA3" s="3">
        <v>-0.66969134416970377</v>
      </c>
      <c r="OB3" s="3">
        <v>-0.91331867247843412</v>
      </c>
      <c r="OC3" s="3">
        <v>0.17780116301429438</v>
      </c>
      <c r="OD3" s="3">
        <v>0.87455334766554749</v>
      </c>
      <c r="OE3" s="3">
        <v>-1.0114790870952781</v>
      </c>
      <c r="OF3" s="3">
        <v>0.5255944660058729</v>
      </c>
      <c r="OG3" s="3">
        <v>1.605022986229695</v>
      </c>
      <c r="OH3" s="3">
        <v>-9.5603754775656483E-2</v>
      </c>
      <c r="OI3" s="3">
        <v>6.5711039560538309E-2</v>
      </c>
      <c r="OJ3" s="3">
        <v>1.1512780797683306</v>
      </c>
      <c r="OK3" s="3">
        <v>0.31217048513462148</v>
      </c>
      <c r="OL3" s="3">
        <v>0.66983342118258649</v>
      </c>
      <c r="OM3" s="3">
        <v>0.80287807913091369</v>
      </c>
      <c r="ON3" s="3">
        <v>8.8417103160291343E-3</v>
      </c>
      <c r="OO3" s="3">
        <v>-1.2345347312593864</v>
      </c>
      <c r="OP3" s="3">
        <v>0.21119364854162931</v>
      </c>
      <c r="OQ3" s="3">
        <v>-0.54896869766981338</v>
      </c>
      <c r="OR3" s="3">
        <v>-0.9872327474902427</v>
      </c>
      <c r="OS3" s="3">
        <v>0.47307400668035854</v>
      </c>
      <c r="OT3" s="3">
        <v>0.35217505523305392</v>
      </c>
      <c r="OU3" s="3">
        <v>0.94403235530164964</v>
      </c>
      <c r="OV3" s="3">
        <v>-1.0321739294525201</v>
      </c>
      <c r="OW3" s="3">
        <v>-0.46033663887694659</v>
      </c>
      <c r="OX3" s="3">
        <v>0.17637613363330099</v>
      </c>
      <c r="OY3" s="3">
        <v>-0.47220735115899615</v>
      </c>
      <c r="OZ3" s="3">
        <v>-9.2033497135236536E-2</v>
      </c>
      <c r="PA3" s="3">
        <v>-0.82948548104426878</v>
      </c>
      <c r="PB3" s="3">
        <v>0.22956441853043275</v>
      </c>
      <c r="PC3" s="3">
        <v>3.1178018762478332E-2</v>
      </c>
      <c r="PD3" s="3">
        <v>0.80328611124915628</v>
      </c>
      <c r="PE3" s="3">
        <v>2.0458500493349447</v>
      </c>
      <c r="PF3" s="3">
        <v>-0.18984006076065199</v>
      </c>
      <c r="PG3" s="3">
        <v>-0.19555161689561709</v>
      </c>
      <c r="PH3" s="3">
        <v>-8.7029848327317E-2</v>
      </c>
      <c r="PI3" s="3">
        <v>0.10028759230048548</v>
      </c>
      <c r="PJ3" s="3">
        <v>0.18118965534559769</v>
      </c>
      <c r="PK3" s="3">
        <v>0.54792950311105082</v>
      </c>
      <c r="PL3" s="3">
        <v>-0.96261835751490255</v>
      </c>
      <c r="PM3" s="3">
        <v>1.0835430037898328</v>
      </c>
      <c r="PN3" s="3">
        <v>0.4544644583637712</v>
      </c>
      <c r="PO3" s="3">
        <v>-0.5881441982791914</v>
      </c>
      <c r="PP3" s="3">
        <v>4.4834024269605727E-2</v>
      </c>
      <c r="PQ3" s="3">
        <v>0.40654277842147118</v>
      </c>
      <c r="PR3" s="3">
        <v>-0.42457988117099504</v>
      </c>
      <c r="PS3" s="3">
        <v>3.3518185361324844E-2</v>
      </c>
      <c r="PT3" s="3">
        <v>-1.2252723346819736</v>
      </c>
      <c r="PU3" s="3">
        <v>0.12065354038408058</v>
      </c>
      <c r="PV3" s="3">
        <v>-0.35934671442376664</v>
      </c>
      <c r="PW3" s="3">
        <v>0.72499107009284802</v>
      </c>
      <c r="PX3" s="3">
        <v>0.93080923067893739</v>
      </c>
      <c r="PY3" s="3">
        <v>0.19555988916144243</v>
      </c>
      <c r="PZ3" s="3">
        <v>-0.18345052013913268</v>
      </c>
      <c r="QA3" s="3">
        <v>-0.84510591990484674</v>
      </c>
      <c r="QB3" s="3">
        <v>0.27151942219383524</v>
      </c>
      <c r="QC3" s="3">
        <v>-0.58838978794149899</v>
      </c>
      <c r="QD3" s="3">
        <v>-1.4664680355141051</v>
      </c>
      <c r="QE3" s="3">
        <v>-0.11803243619108263</v>
      </c>
      <c r="QF3" s="3">
        <v>1.032606410185805</v>
      </c>
      <c r="QG3" s="3">
        <v>-1.8329593113956346</v>
      </c>
      <c r="QH3" s="3">
        <v>-0.49194479947521463</v>
      </c>
      <c r="QI3" s="3">
        <v>0.69541896786096435</v>
      </c>
      <c r="QJ3" s="3">
        <v>-2.1098753425128831</v>
      </c>
      <c r="QK3" s="3">
        <v>-1.3249100887775016</v>
      </c>
      <c r="QL3" s="3">
        <v>-0.21459227232246295</v>
      </c>
      <c r="QM3" s="3">
        <v>-0.37029082138369734</v>
      </c>
      <c r="QN3" s="3">
        <v>-0.43052788393147812</v>
      </c>
      <c r="QO3" s="3">
        <v>-2.5574634809024883</v>
      </c>
      <c r="QP3" s="3">
        <v>0.89028817371479363</v>
      </c>
      <c r="QQ3" s="3">
        <v>0.32675097585068757</v>
      </c>
      <c r="QR3" s="3">
        <v>-0.26171823543087797</v>
      </c>
      <c r="QS3" s="3">
        <v>-0.28369016540323844</v>
      </c>
      <c r="QT3" s="3">
        <v>-0.765327134754334</v>
      </c>
      <c r="QU3" s="3">
        <v>-0.13013488850644747</v>
      </c>
      <c r="QV3" s="3">
        <v>0.10122407982963505</v>
      </c>
      <c r="QW3" s="3">
        <v>0.53131523427520821</v>
      </c>
      <c r="QX3" s="3">
        <v>0.86288131011914981</v>
      </c>
      <c r="QY3" s="3">
        <v>1.1103043668039743</v>
      </c>
      <c r="QZ3" s="3">
        <v>0.91586046017348188</v>
      </c>
      <c r="RA3" s="3">
        <v>-0.78500434896335225</v>
      </c>
      <c r="RB3" s="3">
        <v>0.72914563480562644</v>
      </c>
      <c r="RC3" s="3">
        <v>-0.60016875723806806</v>
      </c>
      <c r="RD3" s="3">
        <v>0.86133305840556762</v>
      </c>
      <c r="RE3" s="3">
        <v>0.27128915201810888</v>
      </c>
      <c r="RF3" s="3">
        <v>-0.68652815756202157</v>
      </c>
      <c r="RG3" s="3">
        <v>-1.682227714631142</v>
      </c>
      <c r="RH3" s="3">
        <v>0.6214247042263219</v>
      </c>
      <c r="RI3" s="3">
        <v>-1.38348206756329</v>
      </c>
      <c r="RJ3" s="3">
        <v>5.8633954915669542E-2</v>
      </c>
      <c r="RK3" s="3">
        <v>0.63370986004597019</v>
      </c>
      <c r="RL3" s="3">
        <v>-1.0684852497970794</v>
      </c>
      <c r="RM3" s="3">
        <v>2.0115182187696186</v>
      </c>
      <c r="RN3" s="3">
        <v>-0.94175331746559143</v>
      </c>
      <c r="RO3" s="3">
        <v>-1.8998472766222898</v>
      </c>
      <c r="RP3" s="3">
        <v>0.22163693270952095</v>
      </c>
      <c r="RQ3" s="3">
        <v>0.59551970601849058</v>
      </c>
      <c r="RR3" s="3">
        <v>-1.2841713771261367</v>
      </c>
      <c r="RS3" s="3">
        <v>0.24394075696844283</v>
      </c>
      <c r="RT3" s="3">
        <v>-0.38438196088358584</v>
      </c>
      <c r="RU3" s="3">
        <v>0.25820159465518805</v>
      </c>
      <c r="RV3" s="3">
        <v>0.89291204512017386</v>
      </c>
      <c r="RW3" s="3">
        <v>-1.2227744779704162</v>
      </c>
      <c r="RX3" s="3">
        <v>-0.24786242329340927</v>
      </c>
      <c r="RY3" s="3">
        <v>-0.51321199532313067</v>
      </c>
      <c r="RZ3" s="3">
        <v>-0.76579530460891687</v>
      </c>
      <c r="SA3" s="3">
        <v>-5.7406898022228439E-2</v>
      </c>
      <c r="SB3" s="3">
        <v>-0.58744608560024947</v>
      </c>
      <c r="SC3" s="3">
        <v>-0.62738510533445202</v>
      </c>
      <c r="SD3" s="3">
        <v>-2.0649326862265056</v>
      </c>
      <c r="SE3" s="3">
        <v>-0.18034401906420958</v>
      </c>
      <c r="SF3" s="3">
        <v>0.70344857831666996</v>
      </c>
      <c r="SG3" s="3">
        <v>-0.56015787713099108</v>
      </c>
      <c r="SH3" s="3">
        <v>-1.2384077365975295</v>
      </c>
      <c r="SI3" s="3">
        <v>-0.3854295746665779</v>
      </c>
      <c r="SJ3" s="3">
        <v>-1.0649388392904182</v>
      </c>
      <c r="SK3" s="3">
        <v>-0.96944491974673008</v>
      </c>
      <c r="SL3" s="3">
        <v>1.2782225257005562</v>
      </c>
      <c r="SM3" s="3">
        <v>-0.46896129718032709</v>
      </c>
      <c r="SN3" s="3">
        <v>0.71066820896956007</v>
      </c>
      <c r="SO3" s="3">
        <v>0.45426631309614146</v>
      </c>
      <c r="SP3" s="3">
        <v>-1.4635711708278702</v>
      </c>
      <c r="SQ3" s="3">
        <v>-0.71696968406347994</v>
      </c>
      <c r="SR3" s="3">
        <v>3.646816959931666E-2</v>
      </c>
      <c r="SS3" s="3">
        <v>1.2055700065281747</v>
      </c>
      <c r="ST3" s="3">
        <v>1.1946471186428316</v>
      </c>
      <c r="SU3" s="3">
        <v>3.6098067790275648E-2</v>
      </c>
      <c r="SV3" s="3">
        <v>-0.70338006049565127</v>
      </c>
      <c r="SW3" s="3">
        <v>1.614185549080432</v>
      </c>
      <c r="SX3" s="3">
        <v>0.23678875236693844</v>
      </c>
      <c r="SY3" s="3">
        <v>-3.5992534994216903E-2</v>
      </c>
      <c r="SZ3" s="3">
        <v>-3.5133751496084248E-2</v>
      </c>
      <c r="TA3" s="3">
        <v>0.43569236357361601</v>
      </c>
      <c r="TB3" s="3">
        <v>1.4955490667823125E-2</v>
      </c>
      <c r="TC3" s="3">
        <v>-0.45681976087198811</v>
      </c>
      <c r="TD3" s="3">
        <v>-0.31853312538673961</v>
      </c>
      <c r="TE3" s="3">
        <v>0.7574123466467364</v>
      </c>
      <c r="TF3" s="3">
        <v>0.83733015809050437</v>
      </c>
      <c r="TG3" s="3">
        <v>0.23355298672337321</v>
      </c>
      <c r="TH3" s="3">
        <v>-0.75189664572073645</v>
      </c>
      <c r="TI3" s="3">
        <v>-1.4126323337943143</v>
      </c>
      <c r="TJ3" s="3">
        <v>-0.11002983915778898</v>
      </c>
      <c r="TK3" s="3">
        <v>0.56971481742729546</v>
      </c>
      <c r="TL3" s="3">
        <v>-1.0728512064819065</v>
      </c>
      <c r="TM3" s="3">
        <v>-0.30739303859448769</v>
      </c>
      <c r="TN3" s="3">
        <v>-1.5822198045506557</v>
      </c>
      <c r="TO3" s="3">
        <v>0.26380649549481699</v>
      </c>
      <c r="TP3" s="3">
        <v>-1.0283194920852614</v>
      </c>
      <c r="TQ3" s="3">
        <v>-0.85142251502081845</v>
      </c>
      <c r="TR3" s="3">
        <v>-0.37459532343743784</v>
      </c>
      <c r="TS3" s="3">
        <v>0.89509679124488295</v>
      </c>
      <c r="TT3" s="3">
        <v>0.86630879643361414</v>
      </c>
      <c r="TU3" s="3">
        <v>0.68551003178288672</v>
      </c>
      <c r="TV3" s="3">
        <v>0.1721152699082685</v>
      </c>
      <c r="TW3" s="3">
        <v>-0.55321383765953047</v>
      </c>
      <c r="TX3" s="3">
        <v>-0.88070811030271434</v>
      </c>
      <c r="TY3" s="3">
        <v>-1.4929084227354306</v>
      </c>
      <c r="TZ3" s="3">
        <v>-0.96500431295747058</v>
      </c>
      <c r="UA3" s="3">
        <v>-0.40303882879627717</v>
      </c>
      <c r="UB3" s="3">
        <v>-1.0555783591614503</v>
      </c>
      <c r="UC3" s="3">
        <v>-0.64236954737997232</v>
      </c>
      <c r="UD3" s="3">
        <v>-0.45514526164513069</v>
      </c>
      <c r="UE3" s="3">
        <v>-2.6642922078800635</v>
      </c>
      <c r="UF3" s="3">
        <v>1.6466821725440743</v>
      </c>
      <c r="UG3" s="3">
        <v>-1.2564030803396145E-2</v>
      </c>
      <c r="UH3" s="3">
        <v>-1.9220969097958436</v>
      </c>
      <c r="UI3" s="3">
        <v>0.12097999980777885</v>
      </c>
      <c r="UJ3" s="3">
        <v>-0.88443359511500164</v>
      </c>
      <c r="UK3" s="3">
        <v>-1.1855498012362911</v>
      </c>
      <c r="UL3" s="3">
        <v>0.28828895507471242</v>
      </c>
      <c r="UM3" s="3">
        <v>-1.5372075333495194</v>
      </c>
      <c r="UN3" s="3">
        <v>-0.13425159217094168</v>
      </c>
      <c r="UO3" s="3">
        <v>-1.1580586551200949</v>
      </c>
      <c r="UP3" s="3">
        <v>-1.1063654763433362</v>
      </c>
      <c r="UQ3" s="3">
        <v>-1.5680626189557119</v>
      </c>
      <c r="UR3" s="3">
        <v>-1.3493156607057473</v>
      </c>
      <c r="US3" s="3">
        <v>1.3432576983982643</v>
      </c>
      <c r="UT3" s="3">
        <v>0.5305765284647479</v>
      </c>
      <c r="UU3" s="3">
        <v>0.50317324884273718</v>
      </c>
      <c r="UV3" s="3">
        <v>0.83539002456989397</v>
      </c>
      <c r="UW3" s="3">
        <v>0.13510820800073742</v>
      </c>
      <c r="UX3" s="3">
        <v>-1.9051307276993501</v>
      </c>
      <c r="UY3" s="3">
        <v>0.86728697450973846</v>
      </c>
      <c r="UZ3" s="3">
        <v>-1.1456293099612005</v>
      </c>
      <c r="VA3" s="3">
        <v>0.6799145555233802</v>
      </c>
      <c r="VB3" s="3">
        <v>1.2388754623967055</v>
      </c>
      <c r="VC3" s="3">
        <v>-1.5483337573735805</v>
      </c>
      <c r="VD3" s="3">
        <v>-0.85269118047536896</v>
      </c>
      <c r="VE3" s="3">
        <v>9.4097112556406182E-2</v>
      </c>
      <c r="VF3" s="3">
        <v>-0.10954525064962156</v>
      </c>
      <c r="VG3" s="3">
        <v>-0.3661943428565605</v>
      </c>
      <c r="VH3" s="3">
        <v>0.70512841339519461</v>
      </c>
      <c r="VI3" s="3">
        <v>-0.14222903723491609</v>
      </c>
      <c r="VJ3" s="3">
        <v>0.13476555500988904</v>
      </c>
      <c r="VK3" s="3">
        <v>1.2611807027268866</v>
      </c>
      <c r="VL3" s="3">
        <v>0.46886751651271696</v>
      </c>
      <c r="VM3" s="3">
        <v>0.33522340091199315</v>
      </c>
      <c r="VN3" s="3">
        <v>-0.56169761142408603</v>
      </c>
      <c r="VO3" s="3">
        <v>7.7301464787371349E-2</v>
      </c>
      <c r="VP3" s="3">
        <v>-1.4689909882075081</v>
      </c>
      <c r="VQ3" s="3">
        <v>-1.1808150749230424</v>
      </c>
      <c r="VR3" s="3">
        <v>-1.0513042142891187</v>
      </c>
      <c r="VS3" s="3">
        <v>-1.2149796217657183</v>
      </c>
      <c r="VT3" s="3">
        <v>0.78202994181551999</v>
      </c>
      <c r="VU3" s="3">
        <v>-1.3774788117598538</v>
      </c>
      <c r="VV3" s="3">
        <v>0.55628342969436861</v>
      </c>
      <c r="VW3" s="3">
        <v>-1.2124283364782615</v>
      </c>
      <c r="VX3" s="3">
        <v>-0.55435787416298055</v>
      </c>
      <c r="VY3" s="3">
        <v>-0.56026444115755458</v>
      </c>
      <c r="VZ3" s="3">
        <v>-0.62040072653501865</v>
      </c>
      <c r="WA3" s="3">
        <v>-0.57101370722378952</v>
      </c>
      <c r="WB3" s="3">
        <v>0.86195975216157339</v>
      </c>
      <c r="WC3" s="3">
        <v>-0.49331369411052844</v>
      </c>
      <c r="WD3" s="3">
        <v>-0.49847374410205325</v>
      </c>
      <c r="WE3" s="3">
        <v>0.48988353499311948</v>
      </c>
      <c r="WF3" s="3">
        <v>1.7158316894561152</v>
      </c>
      <c r="WG3" s="3">
        <v>-1.2178978911435583</v>
      </c>
      <c r="WH3" s="3">
        <v>-0.36027257254098882</v>
      </c>
      <c r="WI3" s="3">
        <v>0.20905356858832508</v>
      </c>
      <c r="WJ3" s="3">
        <v>-0.13230967563464424</v>
      </c>
      <c r="WK3" s="3">
        <v>-1.0396071206153459</v>
      </c>
      <c r="WL3" s="3">
        <v>-1.0171894046312839</v>
      </c>
      <c r="WM3" s="3">
        <v>0.13790326295090433</v>
      </c>
      <c r="WN3" s="3">
        <v>0.26917963789319577</v>
      </c>
      <c r="WO3" s="3">
        <v>-0.51889560490920272</v>
      </c>
      <c r="WP3" s="3">
        <v>1.399777723998622</v>
      </c>
      <c r="WQ3" s="3">
        <v>0.18224087273830358</v>
      </c>
      <c r="WR3" s="3">
        <v>-0.23657492789133128</v>
      </c>
      <c r="WS3" s="3">
        <v>-0.77179821332122622</v>
      </c>
      <c r="WT3" s="3">
        <v>-2.4434836659249171</v>
      </c>
      <c r="WU3" s="3">
        <v>-1.5512662795852314</v>
      </c>
      <c r="WV3" s="3">
        <v>-5.720817706610707E-2</v>
      </c>
      <c r="WW3" s="3">
        <v>-0.70024619159107759</v>
      </c>
      <c r="WX3" s="3">
        <v>-0.54776267190181538</v>
      </c>
      <c r="WY3" s="3">
        <v>0.14348462404739065</v>
      </c>
      <c r="WZ3" s="3">
        <v>1.2444088207869927E-2</v>
      </c>
      <c r="XA3" s="3">
        <v>-1.9848240165987958</v>
      </c>
      <c r="XB3" s="3">
        <v>-0.2304167375949476</v>
      </c>
      <c r="XC3" s="3">
        <v>-1.9302145020726864</v>
      </c>
      <c r="XD3" s="3">
        <v>1.2406821575555733</v>
      </c>
      <c r="XE3" s="3">
        <v>-0.48595614212933874</v>
      </c>
      <c r="XF3" s="3">
        <v>0.43689294199350293</v>
      </c>
      <c r="XG3" s="3">
        <v>-0.58631083214533886</v>
      </c>
      <c r="XH3" s="3">
        <v>0.72223019196207316</v>
      </c>
      <c r="XI3" s="3">
        <v>-1.1738609635058423</v>
      </c>
      <c r="XJ3" s="3">
        <v>0.11252742941818786</v>
      </c>
      <c r="XK3" s="3">
        <v>-0.46464469062555441</v>
      </c>
      <c r="XL3" s="3">
        <v>-0.16566363030887393</v>
      </c>
      <c r="XM3" s="3">
        <v>0.3332803764777254</v>
      </c>
      <c r="XN3" s="3">
        <v>0.74334117361081253</v>
      </c>
      <c r="XO3" s="3">
        <v>-1.3713721020777505</v>
      </c>
      <c r="XP3" s="3">
        <v>-0.22344771546338948</v>
      </c>
      <c r="XQ3" s="3">
        <v>-0.76657676266054664</v>
      </c>
      <c r="XR3" s="3">
        <v>-0.93594996952741372</v>
      </c>
      <c r="XS3" s="3">
        <v>-1.0297542558112198</v>
      </c>
      <c r="XT3" s="3">
        <v>-1.4404513074958913</v>
      </c>
      <c r="XU3" s="3">
        <v>-0.55235921071194138</v>
      </c>
      <c r="XV3" s="3">
        <v>0.93001126676984569</v>
      </c>
      <c r="XW3" s="3">
        <v>-0.15330053567889612</v>
      </c>
      <c r="XX3" s="3">
        <v>-1.2277704375314373</v>
      </c>
      <c r="XY3" s="3">
        <v>1.9043219123315493</v>
      </c>
      <c r="XZ3" s="3">
        <v>-0.38257023797109418</v>
      </c>
      <c r="YA3" s="3">
        <v>-2.2214268068928984</v>
      </c>
      <c r="YB3" s="3">
        <v>0.13008628997828997</v>
      </c>
      <c r="YC3" s="3">
        <v>-0.41174375375714933</v>
      </c>
      <c r="YD3" s="3">
        <v>1.2675271556124637</v>
      </c>
      <c r="YE3" s="3">
        <v>-1.0361707921474768</v>
      </c>
      <c r="YF3" s="3">
        <v>-0.24316382209314208</v>
      </c>
      <c r="YG3" s="3">
        <v>-1.5426911900876872</v>
      </c>
      <c r="YH3" s="3">
        <v>0.11125414140456312</v>
      </c>
      <c r="YI3" s="3">
        <v>1.1752241997163144E-2</v>
      </c>
      <c r="YJ3" s="3">
        <v>-0.96653976221746252</v>
      </c>
      <c r="YK3" s="3">
        <v>0.63123353563371165</v>
      </c>
      <c r="YL3" s="3">
        <v>-5.103026865171912E-2</v>
      </c>
      <c r="YM3" s="3">
        <v>0.20515401679054682</v>
      </c>
      <c r="YN3" s="3">
        <v>-0.16844995377417649</v>
      </c>
      <c r="YO3" s="3">
        <v>-0.79033587106555347</v>
      </c>
      <c r="YP3" s="3">
        <v>-1.0566282267500249</v>
      </c>
      <c r="YQ3" s="3">
        <v>8.5951830876490644E-3</v>
      </c>
      <c r="YR3" s="3">
        <v>0.95836120757463505</v>
      </c>
      <c r="YS3" s="3">
        <v>-0.17130262271889643</v>
      </c>
      <c r="YT3" s="3">
        <v>0.82741370333700504</v>
      </c>
      <c r="YU3" s="3">
        <v>1.2500002147088087</v>
      </c>
      <c r="YV3" s="3">
        <v>-1.2272125518490986</v>
      </c>
      <c r="YW3" s="3">
        <v>-0.74985591273364405</v>
      </c>
      <c r="YX3" s="3">
        <v>0.56354349938009318</v>
      </c>
      <c r="YY3" s="3">
        <v>-0.47412615435127814</v>
      </c>
      <c r="YZ3" s="3">
        <v>-1.2862605919331314</v>
      </c>
      <c r="ZA3" s="3">
        <v>-0.98613824472852074</v>
      </c>
      <c r="ZB3" s="3">
        <v>-0.38467063524609707</v>
      </c>
      <c r="ZC3" s="3">
        <v>-0.57724216500277792</v>
      </c>
      <c r="ZD3" s="3">
        <v>-0.50024949747512182</v>
      </c>
      <c r="ZE3" s="3">
        <v>0.11655337089291967</v>
      </c>
      <c r="ZF3" s="3">
        <v>-0.96510386756210498</v>
      </c>
      <c r="ZG3" s="3">
        <v>0.49564969344290355</v>
      </c>
      <c r="ZH3" s="3">
        <v>-0.87922643080320129</v>
      </c>
      <c r="ZI3" s="3">
        <v>-0.82040029887963173</v>
      </c>
      <c r="ZJ3" s="3">
        <v>-0.65977676955391862</v>
      </c>
      <c r="ZK3" s="3">
        <v>0.27397550177451607</v>
      </c>
      <c r="ZL3" s="3">
        <v>1.0707984105304196</v>
      </c>
      <c r="ZM3" s="3">
        <v>-0.62004707658401725</v>
      </c>
      <c r="ZN3" s="3">
        <v>-4.2395070062975784E-2</v>
      </c>
      <c r="ZO3" s="3">
        <v>-0.6825612098568633</v>
      </c>
      <c r="ZP3" s="3">
        <v>2.6420827675443206E-2</v>
      </c>
      <c r="ZQ3" s="3">
        <v>-0.98667759887552586</v>
      </c>
      <c r="ZR3" s="3">
        <v>0.5259472456447335</v>
      </c>
      <c r="ZS3" s="3">
        <v>0.17200219779441761</v>
      </c>
      <c r="ZT3" s="3">
        <v>-0.10649065003187869</v>
      </c>
      <c r="ZU3" s="3">
        <v>0.11027661482760029</v>
      </c>
      <c r="ZV3" s="3">
        <v>0.89923354980901182</v>
      </c>
      <c r="ZW3" s="3">
        <v>-3.0771249110635026E-2</v>
      </c>
      <c r="ZX3" s="3">
        <v>-1.3336757043654106</v>
      </c>
      <c r="ZY3" s="3">
        <v>-1.6851799997510666</v>
      </c>
      <c r="ZZ3" s="3">
        <v>-8.1547523640613698E-2</v>
      </c>
      <c r="AAA3" s="3">
        <v>-0.34940707928085379</v>
      </c>
      <c r="AAB3" s="3">
        <v>-1.1101202373351959</v>
      </c>
      <c r="AAC3" s="3">
        <v>0.83463041789846937</v>
      </c>
      <c r="AAD3" s="3">
        <v>-1.7525956236197724</v>
      </c>
      <c r="AAE3" s="3">
        <v>9.12856875336754E-2</v>
      </c>
      <c r="AAF3" s="3">
        <v>-0.33359747146761209</v>
      </c>
      <c r="AAG3" s="3">
        <v>0.39280226105435817</v>
      </c>
      <c r="AAH3" s="3">
        <v>0.14882730897972168</v>
      </c>
      <c r="AAI3" s="3">
        <v>-0.36332385698722941</v>
      </c>
      <c r="AAJ3" s="3">
        <v>0.7968999002050271</v>
      </c>
      <c r="AAK3" s="3">
        <v>-0.35002406168353978</v>
      </c>
      <c r="AAL3" s="3">
        <v>0.51446804164259308</v>
      </c>
      <c r="AAM3" s="3">
        <v>0.23040506748977532</v>
      </c>
      <c r="AAN3" s="3">
        <v>0.2113436551948816</v>
      </c>
      <c r="AAO3" s="3">
        <v>0.32212129154854746</v>
      </c>
      <c r="AAP3" s="3">
        <v>-1.695545230124603</v>
      </c>
      <c r="AAQ3" s="3">
        <v>-0.25217688201862748</v>
      </c>
      <c r="AAR3" s="3">
        <v>2.5978416702022207</v>
      </c>
      <c r="AAS3" s="3">
        <v>-0.27812821108786662</v>
      </c>
      <c r="AAT3" s="3">
        <v>-1.1801194454598487</v>
      </c>
      <c r="AAU3" s="3">
        <v>0.26689218220704219</v>
      </c>
      <c r="AAV3" s="3">
        <v>-1.0324862108234181</v>
      </c>
      <c r="AAW3" s="3">
        <v>-0.55309510525045857</v>
      </c>
      <c r="AAX3" s="3">
        <v>0.60290824519882369</v>
      </c>
      <c r="AAY3" s="3">
        <v>0.13191456058097278</v>
      </c>
      <c r="AAZ3" s="3">
        <v>0.81614346998432941</v>
      </c>
      <c r="ABA3" s="3">
        <v>-0.79798226777187731</v>
      </c>
      <c r="ABB3" s="3">
        <v>-0.93380543684283712</v>
      </c>
      <c r="ABC3" s="3">
        <v>-0.85528726747611028</v>
      </c>
      <c r="ABD3" s="3">
        <v>0.61453654152547632</v>
      </c>
      <c r="ABE3" s="3">
        <v>-0.7616031200297203</v>
      </c>
      <c r="ABF3" s="3">
        <v>-0.14907497813665155</v>
      </c>
      <c r="ABG3" s="3">
        <v>0.44838424624224504</v>
      </c>
      <c r="ABH3" s="3">
        <v>0.84167972358434706</v>
      </c>
      <c r="ABI3" s="3">
        <v>-0.3029084142691989</v>
      </c>
      <c r="ABJ3" s="3">
        <v>-7.8846249775209598E-2</v>
      </c>
      <c r="ABK3" s="3">
        <v>-6.2461328123732222E-2</v>
      </c>
      <c r="ABL3" s="3">
        <v>-0.16665678323354324</v>
      </c>
      <c r="ABM3" s="3">
        <v>0.81159235727912926</v>
      </c>
      <c r="ABN3" s="3">
        <v>3.5768427188151708E-2</v>
      </c>
      <c r="ABO3" s="3">
        <v>-0.50717461502758954</v>
      </c>
      <c r="ABP3" s="3">
        <v>1.3546490860338096</v>
      </c>
      <c r="ABQ3" s="3">
        <v>-1.684114010139258</v>
      </c>
      <c r="ABR3" s="3">
        <v>0.24096214299715282</v>
      </c>
      <c r="ABS3" s="3">
        <v>-0.7791684417156296</v>
      </c>
      <c r="ABT3" s="3">
        <v>-0.38423469620111672</v>
      </c>
      <c r="ABU3" s="3">
        <v>-0.47491464857382149</v>
      </c>
      <c r="ABV3" s="3">
        <v>-5.7289161493960954E-2</v>
      </c>
      <c r="ABW3" s="3">
        <v>-1.5978165189299574</v>
      </c>
      <c r="ABX3" s="3">
        <v>-7.5732837303650866E-2</v>
      </c>
      <c r="ABY3" s="3">
        <v>0.16654041548954462</v>
      </c>
      <c r="ABZ3" s="3">
        <v>0.59588107368747678</v>
      </c>
      <c r="ACA3" s="3">
        <v>0.35618238284073811</v>
      </c>
      <c r="ACB3" s="3">
        <v>-0.89965069214948756</v>
      </c>
      <c r="ACC3" s="3">
        <v>-1.005793680661865</v>
      </c>
      <c r="ACD3" s="3">
        <v>-0.60805733978225096</v>
      </c>
      <c r="ACE3" s="3">
        <v>-0.24748795097821596</v>
      </c>
      <c r="ACF3" s="3">
        <v>-1.1437242085132735</v>
      </c>
      <c r="ACG3" s="3">
        <v>2.4354964868293729</v>
      </c>
      <c r="ACH3" s="3">
        <v>1.4938321692968841</v>
      </c>
      <c r="ACI3" s="3">
        <v>-7.0209041993949214E-2</v>
      </c>
      <c r="ACJ3" s="3">
        <v>-0.39157178829553041</v>
      </c>
      <c r="ACK3" s="3">
        <v>-0.59789373137961521</v>
      </c>
      <c r="ACL3" s="3">
        <v>-0.67794749282044875</v>
      </c>
      <c r="ACM3" s="3">
        <v>-1.7069184711022878</v>
      </c>
      <c r="ACN3" s="3">
        <v>-0.89211887308611926</v>
      </c>
      <c r="ACO3" s="3">
        <v>1.1875686738305056</v>
      </c>
      <c r="ACP3" s="3">
        <v>-0.21961316567033012</v>
      </c>
      <c r="ACQ3" s="3">
        <v>0.63934507515051719</v>
      </c>
      <c r="ACR3" s="3">
        <v>-0.89584586317701076</v>
      </c>
      <c r="ACS3" s="3">
        <v>1.3312057988882915</v>
      </c>
      <c r="ACT3" s="3">
        <v>-0.39744680238183711</v>
      </c>
      <c r="ACU3" s="3">
        <v>-0.60542575172676472</v>
      </c>
      <c r="ACV3" s="3">
        <v>-0.64001426802548755</v>
      </c>
      <c r="ACW3" s="3">
        <v>-0.73277952081826769</v>
      </c>
      <c r="ACX3" s="3">
        <v>-0.12917675527790981</v>
      </c>
      <c r="ACY3" s="3">
        <v>1.5450786161586314</v>
      </c>
      <c r="ACZ3" s="3">
        <v>-0.6579481432322376</v>
      </c>
      <c r="ADA3" s="3">
        <v>0.49500240194290346</v>
      </c>
      <c r="ADB3" s="3">
        <v>0.87624366603159343</v>
      </c>
      <c r="ADC3" s="3">
        <v>-1.4236667664984322</v>
      </c>
      <c r="ADD3" s="3">
        <v>2.1252909620583904</v>
      </c>
      <c r="ADE3" s="3">
        <v>-1.4996432363334855</v>
      </c>
      <c r="ADF3" s="3">
        <v>0.73639590588807202</v>
      </c>
      <c r="ADG3" s="3">
        <v>0.1385907793919029</v>
      </c>
      <c r="ADH3" s="3">
        <v>-0.38778759533267032</v>
      </c>
      <c r="ADI3" s="3">
        <v>-0.62779382365474501</v>
      </c>
      <c r="ADJ3" s="3">
        <v>1.3212840572129516</v>
      </c>
      <c r="ADK3" s="3">
        <v>-1.5522468422879092</v>
      </c>
      <c r="ADL3" s="3">
        <v>-0.48626858907480214</v>
      </c>
      <c r="ADM3" s="3">
        <v>-2.1154511625254089</v>
      </c>
      <c r="ADN3" s="3">
        <v>-0.80099170033073697</v>
      </c>
      <c r="ADO3" s="3">
        <v>-0.13355855349946535</v>
      </c>
      <c r="ADP3" s="3">
        <v>1.1794910504376293</v>
      </c>
      <c r="ADQ3" s="3">
        <v>0.77683722845472658</v>
      </c>
      <c r="ADR3" s="3">
        <v>-0.55407908847083143</v>
      </c>
      <c r="ADS3" s="3">
        <v>-1.0042537323899199</v>
      </c>
      <c r="ADT3" s="3">
        <v>1.305106071358733</v>
      </c>
      <c r="ADU3" s="3">
        <v>0.71440339517834395</v>
      </c>
      <c r="ADV3" s="3">
        <v>0.19205663588278052</v>
      </c>
      <c r="ADW3" s="3">
        <v>1.3239332996411952</v>
      </c>
      <c r="ADX3" s="3">
        <v>-1.3806016365531615</v>
      </c>
      <c r="ADY3" s="3">
        <v>-2.6205162063075065</v>
      </c>
      <c r="ADZ3" s="3">
        <v>-0.28294052058176222</v>
      </c>
      <c r="AEA3" s="3">
        <v>-1.1300848218750881</v>
      </c>
      <c r="AEB3" s="3">
        <v>0.45389609888633498</v>
      </c>
      <c r="AEC3" s="3">
        <v>-0.6138446772827213</v>
      </c>
      <c r="AED3" s="3">
        <v>-2.3347410615539448</v>
      </c>
      <c r="AEE3" s="3">
        <v>0.19832887421536749</v>
      </c>
      <c r="AEF3" s="3">
        <v>-1.1782779555453831</v>
      </c>
      <c r="AEG3" s="3">
        <v>-1.2036278257077666</v>
      </c>
      <c r="AEH3" s="3">
        <v>-1.2004743318363338</v>
      </c>
      <c r="AEI3" s="3">
        <v>-0.2042077716640848</v>
      </c>
      <c r="AEJ3" s="3">
        <v>-0.54481629684374577</v>
      </c>
      <c r="AEK3" s="3">
        <v>-9.8842784355222726E-3</v>
      </c>
      <c r="AEL3" s="3">
        <v>-0.27887389707631344</v>
      </c>
      <c r="AEM3" s="3">
        <v>-0.54813625336419269</v>
      </c>
      <c r="AEN3" s="3">
        <v>-0.62054217050627092</v>
      </c>
      <c r="AEO3" s="3">
        <v>1.001133633162852</v>
      </c>
      <c r="AEP3" s="3">
        <v>-0.59322188950117438</v>
      </c>
      <c r="AEQ3" s="3">
        <v>0.15265571727994162</v>
      </c>
      <c r="AER3" s="3">
        <v>0.13564581037712622</v>
      </c>
      <c r="AES3" s="3">
        <v>-1.9640213445523083</v>
      </c>
      <c r="AET3" s="3">
        <v>-0.14081120070010644</v>
      </c>
      <c r="AEU3" s="3">
        <v>0.23822498812804338</v>
      </c>
      <c r="AEV3" s="3">
        <v>-1.4400619657159595</v>
      </c>
      <c r="AEW3" s="3">
        <v>-1.3446152081488425</v>
      </c>
      <c r="AEX3" s="3">
        <v>-0.12555132266945548</v>
      </c>
      <c r="AEY3" s="3">
        <v>-1.4172125064743162</v>
      </c>
      <c r="AEZ3" s="3">
        <v>-1.3048217727363634</v>
      </c>
      <c r="AFA3" s="3">
        <v>-0.21160756967325794</v>
      </c>
      <c r="AFB3" s="3">
        <v>-0.91208244727368848</v>
      </c>
      <c r="AFC3" s="3">
        <v>-0.14402830690309526</v>
      </c>
      <c r="AFD3" s="3">
        <v>0.88665743760306848</v>
      </c>
      <c r="AFE3" s="3">
        <v>-1.6769948165733057</v>
      </c>
      <c r="AFF3" s="3">
        <v>0.54638424249316342</v>
      </c>
      <c r="AFG3" s="3">
        <v>-0.61537132306627895</v>
      </c>
      <c r="AFH3" s="3">
        <v>-1.3347862488695709E-2</v>
      </c>
      <c r="AFI3" s="3">
        <v>0.39987417686400101</v>
      </c>
      <c r="AFJ3" s="3">
        <v>-1.1015307004020893</v>
      </c>
      <c r="AFK3" s="3">
        <v>2.3736485101476656</v>
      </c>
      <c r="AFL3" s="3">
        <v>-1.3239035989446453</v>
      </c>
      <c r="AFM3" s="3">
        <v>0.19288022605512212</v>
      </c>
      <c r="AFN3" s="3">
        <v>-0.96204102717214246</v>
      </c>
      <c r="AFO3" s="3">
        <v>-0.16338966848988501</v>
      </c>
      <c r="AFP3" s="3">
        <v>1.7379830335718601E-2</v>
      </c>
      <c r="AFQ3" s="3">
        <v>-1.2069498492425448</v>
      </c>
      <c r="AFR3" s="3">
        <v>0.25085242513225126</v>
      </c>
      <c r="AFS3" s="3">
        <v>-0.55664717822648546</v>
      </c>
      <c r="AFT3" s="3">
        <v>1.4482204901105151</v>
      </c>
      <c r="AFU3" s="3">
        <v>1.0174446248877704</v>
      </c>
      <c r="AFV3" s="3">
        <v>0.20925188202261208</v>
      </c>
      <c r="AFW3" s="3">
        <v>-1.089992606030441</v>
      </c>
      <c r="AFX3" s="3">
        <v>-0.42892200585170942</v>
      </c>
      <c r="AFY3" s="3">
        <v>0.30693737933578408</v>
      </c>
      <c r="AFZ3" s="3">
        <v>-1.3523394700765197</v>
      </c>
      <c r="AGA3" s="3">
        <v>0.58942766184137219</v>
      </c>
      <c r="AGB3" s="3">
        <v>-0.7732891216466834</v>
      </c>
      <c r="AGC3" s="3">
        <v>-0.20074375719006421</v>
      </c>
      <c r="AGD3" s="3">
        <v>-0.51468266928484063</v>
      </c>
      <c r="AGE3" s="3">
        <v>1.157392415599237</v>
      </c>
      <c r="AGF3" s="3">
        <v>-5.5088999205343256E-2</v>
      </c>
      <c r="AGG3" s="3">
        <v>-1.4577973025513309</v>
      </c>
      <c r="AGH3" s="3">
        <v>0.71186329654242342</v>
      </c>
      <c r="AGI3" s="3">
        <v>0.16656959822865575</v>
      </c>
      <c r="AGJ3" s="3">
        <v>-1.1682020421872135</v>
      </c>
      <c r="AGK3" s="3">
        <v>-9.1556250813336126E-2</v>
      </c>
      <c r="AGL3" s="3">
        <v>9.6838889986413101E-2</v>
      </c>
      <c r="AGM3" s="3">
        <v>-1.5935476215615703</v>
      </c>
      <c r="AGN3" s="3">
        <v>-2.5255961586840643</v>
      </c>
      <c r="AGO3" s="3">
        <v>-0.24360284412843591</v>
      </c>
      <c r="AGP3" s="3">
        <v>-0.38721829454248363</v>
      </c>
      <c r="AGQ3" s="3">
        <v>-0.69991093976137198</v>
      </c>
      <c r="AGR3" s="3">
        <v>0.30277760293457645</v>
      </c>
      <c r="AGS3" s="3">
        <v>-1.2391531168758778</v>
      </c>
      <c r="AGT3" s="3">
        <v>-0.44974013335564977</v>
      </c>
      <c r="AGU3" s="3">
        <v>-0.85465759824880172</v>
      </c>
      <c r="AGV3" s="3">
        <v>-1.0275796279196192</v>
      </c>
      <c r="AGW3" s="3">
        <v>-0.51074459125985749</v>
      </c>
      <c r="AGX3" s="3">
        <v>-2.1123744636674506</v>
      </c>
      <c r="AGY3" s="3">
        <v>-1.2480159494237772</v>
      </c>
      <c r="AGZ3" s="3">
        <v>0.21057502549066279</v>
      </c>
      <c r="AHA3" s="3">
        <v>-1.2056699897157948</v>
      </c>
      <c r="AHB3" s="3">
        <v>-1.0257517530124327</v>
      </c>
    </row>
    <row r="4" spans="1:886" s="3" customFormat="1">
      <c r="A4" s="3" t="s">
        <v>825</v>
      </c>
      <c r="B4" s="3">
        <v>-0.59231593598482279</v>
      </c>
      <c r="C4" s="3">
        <v>-0.23620860909150482</v>
      </c>
      <c r="D4" s="3">
        <v>-1.3259031537398935</v>
      </c>
      <c r="E4" s="3">
        <v>1.8668803846171351</v>
      </c>
      <c r="F4" s="3">
        <v>-0.19921575552659901</v>
      </c>
      <c r="G4" s="3">
        <v>1.5479532021298479</v>
      </c>
      <c r="H4" s="3">
        <v>-0.22334047164632451</v>
      </c>
      <c r="I4" s="3">
        <v>1.1025385534345422</v>
      </c>
      <c r="J4" s="3">
        <v>0.21942870611979978</v>
      </c>
      <c r="K4" s="3">
        <v>-0.46646389190367377</v>
      </c>
      <c r="L4" s="3">
        <v>-4.4666340863443052E-2</v>
      </c>
      <c r="M4" s="3">
        <v>-0.85422643673984866</v>
      </c>
      <c r="N4" s="3">
        <v>-0.9554802835680416</v>
      </c>
      <c r="O4" s="3">
        <v>-0.55605686766647244</v>
      </c>
      <c r="P4" s="3">
        <v>3.909484416713141E-2</v>
      </c>
      <c r="Q4" s="3">
        <v>-0.63958726118469311</v>
      </c>
      <c r="R4" s="3">
        <v>-0.74594486425242823</v>
      </c>
      <c r="S4" s="3">
        <v>-0.16586224300526115</v>
      </c>
      <c r="T4" s="3">
        <v>1.6610745158127018</v>
      </c>
      <c r="U4" s="3">
        <v>1.2202235330410081</v>
      </c>
      <c r="V4" s="3">
        <v>-0.26413874216814509</v>
      </c>
      <c r="W4" s="3">
        <v>-0.7916300066984433</v>
      </c>
      <c r="X4" s="3">
        <v>0.73839431991186721</v>
      </c>
      <c r="Y4" s="3">
        <v>-0.6081172696020869</v>
      </c>
      <c r="Z4" s="3">
        <v>6.3581289985340322E-2</v>
      </c>
      <c r="AA4" s="3">
        <v>-0.60962038349886005</v>
      </c>
      <c r="AB4" s="3">
        <v>1.1154983719835339</v>
      </c>
      <c r="AC4" s="3">
        <v>-0.48850455964346429</v>
      </c>
      <c r="AD4" s="3">
        <v>0.40112991781055102</v>
      </c>
      <c r="AE4" s="3">
        <v>-1.3414164504717512</v>
      </c>
      <c r="AF4" s="3">
        <v>-0.19845517151563261</v>
      </c>
      <c r="AG4" s="3">
        <v>0.49169158391716766</v>
      </c>
      <c r="AH4" s="3">
        <v>0.3941427203669669</v>
      </c>
      <c r="AI4" s="3">
        <v>-1.0916094272752923</v>
      </c>
      <c r="AJ4" s="3">
        <v>1.2114437311880646</v>
      </c>
      <c r="AK4" s="3">
        <v>0.92145646634032252</v>
      </c>
      <c r="AL4" s="3">
        <v>0.3032432907337092</v>
      </c>
      <c r="AM4" s="3">
        <v>0.74731237793320904</v>
      </c>
      <c r="AN4" s="3">
        <v>0.33598254299486269</v>
      </c>
      <c r="AO4" s="3">
        <v>0.62048793278526804</v>
      </c>
      <c r="AP4" s="3">
        <v>1.010207204789735</v>
      </c>
      <c r="AQ4" s="3">
        <v>-0.96186067251589247</v>
      </c>
      <c r="AR4" s="3">
        <v>1.7186319835154177E-2</v>
      </c>
      <c r="AS4" s="3">
        <v>-0.60382135511313051</v>
      </c>
      <c r="AT4" s="3">
        <v>1.8798168256472032</v>
      </c>
      <c r="AU4" s="3">
        <v>-0.2017241184614709</v>
      </c>
      <c r="AV4" s="3">
        <v>0.27076254221900453</v>
      </c>
      <c r="AW4" s="3">
        <v>-9.4297167349848637E-2</v>
      </c>
      <c r="AX4" s="3">
        <v>-0.20940177019845413</v>
      </c>
      <c r="AY4" s="3">
        <v>1.4011504255700511</v>
      </c>
      <c r="AZ4" s="3">
        <v>2.271996078171346</v>
      </c>
      <c r="BA4" s="3">
        <v>2.4898639196202437</v>
      </c>
      <c r="BB4" s="3">
        <v>0.80439952979668883</v>
      </c>
      <c r="BC4" s="3">
        <v>-0.23050310656010706</v>
      </c>
      <c r="BD4" s="3">
        <v>-2.5109182439913922E-2</v>
      </c>
      <c r="BE4" s="3">
        <v>-0.25854208191734884</v>
      </c>
      <c r="BF4" s="3">
        <v>0.23514980089970489</v>
      </c>
      <c r="BG4" s="3">
        <v>0.47360936812661253</v>
      </c>
      <c r="BH4" s="3">
        <v>-0.5193516726841968</v>
      </c>
      <c r="BI4" s="3">
        <v>-0.18446012071509804</v>
      </c>
      <c r="BJ4" s="3">
        <v>1.1430561303658791</v>
      </c>
      <c r="BK4" s="3">
        <v>-0.36961363611817699</v>
      </c>
      <c r="BL4" s="3">
        <v>-1.61458087750048</v>
      </c>
      <c r="BM4" s="3">
        <v>-0.13683794260303872</v>
      </c>
      <c r="BN4" s="3">
        <v>1.2818368543957925</v>
      </c>
      <c r="BO4" s="3">
        <v>-0.43254870924085237</v>
      </c>
      <c r="BP4" s="3">
        <v>1.2696012690441076</v>
      </c>
      <c r="BQ4" s="3">
        <v>-9.0512233785811261E-2</v>
      </c>
      <c r="BR4" s="3">
        <v>0.56088748968293933</v>
      </c>
      <c r="BS4" s="3">
        <v>1.2476976768285435</v>
      </c>
      <c r="BT4" s="3">
        <v>-0.58263586683536861</v>
      </c>
      <c r="BU4" s="3">
        <v>-0.9435207522058936</v>
      </c>
      <c r="BV4" s="3">
        <v>-0.80056017524112322</v>
      </c>
      <c r="BW4" s="3">
        <v>0.89163973363163584</v>
      </c>
      <c r="BX4" s="3">
        <v>-0.29631501156055207</v>
      </c>
      <c r="BY4" s="3">
        <v>-1.3511070347187966</v>
      </c>
      <c r="BZ4" s="3">
        <v>-0.61786254919808592</v>
      </c>
      <c r="CA4" s="3">
        <v>0.19237483104970876</v>
      </c>
      <c r="CB4" s="3">
        <v>5.4039804735896674E-2</v>
      </c>
      <c r="CC4" s="3">
        <v>0.51307073097015199</v>
      </c>
      <c r="CD4" s="3">
        <v>-0.96321158477119284</v>
      </c>
      <c r="CE4" s="3">
        <v>0.54303874525612073</v>
      </c>
      <c r="CF4" s="3">
        <v>-0.83069246818663001</v>
      </c>
      <c r="CG4" s="3">
        <v>0.52422812958730847</v>
      </c>
      <c r="CH4" s="3">
        <v>0.4719596035680782</v>
      </c>
      <c r="CI4" s="3">
        <v>1.2844261185159764</v>
      </c>
      <c r="CJ4" s="3">
        <v>0.856426544733633</v>
      </c>
      <c r="CK4" s="3">
        <v>-7.2777473955793703E-2</v>
      </c>
      <c r="CL4" s="3">
        <v>-0.27055980760604481</v>
      </c>
      <c r="CM4" s="3">
        <v>1.5820632784705346</v>
      </c>
      <c r="CN4" s="3">
        <v>0.4431092976639539</v>
      </c>
      <c r="CO4" s="3">
        <v>9.9124205213651201E-2</v>
      </c>
      <c r="CP4" s="3">
        <v>-1.2251611789147148</v>
      </c>
      <c r="CQ4" s="3">
        <v>0.83186579408097339</v>
      </c>
      <c r="CR4" s="3">
        <v>1.5754947881007066</v>
      </c>
      <c r="CS4" s="3">
        <v>-1.5534786155199738</v>
      </c>
      <c r="CT4" s="3">
        <v>2.2866389384391108</v>
      </c>
      <c r="CU4" s="3">
        <v>-1.4366527196992902</v>
      </c>
      <c r="CV4" s="3">
        <v>-0.1284388440856597</v>
      </c>
      <c r="CW4" s="3">
        <v>1.1623073186554265</v>
      </c>
      <c r="CX4" s="3">
        <v>-1.0330443772692324</v>
      </c>
      <c r="CY4" s="3">
        <v>-0.47643096462367324</v>
      </c>
      <c r="CZ4" s="3">
        <v>1.1887941859839326</v>
      </c>
      <c r="DA4" s="3">
        <v>0.56553172588803025</v>
      </c>
      <c r="DB4" s="3">
        <v>0.24759429737205105</v>
      </c>
      <c r="DC4" s="3">
        <v>1.273541781403021</v>
      </c>
      <c r="DD4" s="3">
        <v>-2.0001711316032118</v>
      </c>
      <c r="DE4" s="3">
        <v>0.87955954884399146</v>
      </c>
      <c r="DF4" s="3">
        <v>-0.43765937522278875</v>
      </c>
      <c r="DG4" s="3">
        <v>0.31963614119918704</v>
      </c>
      <c r="DH4" s="3">
        <v>0.45345174575518116</v>
      </c>
      <c r="DI4" s="3">
        <v>0.76080271979068592</v>
      </c>
      <c r="DJ4" s="3">
        <v>-1.1352278455088749</v>
      </c>
      <c r="DK4" s="3">
        <v>7.8624816333858719E-2</v>
      </c>
      <c r="DL4" s="3">
        <v>1.8582839633521517</v>
      </c>
      <c r="DM4" s="3">
        <v>0.65699409486507221</v>
      </c>
      <c r="DN4" s="3">
        <v>-0.28137906985002509</v>
      </c>
      <c r="DO4" s="3">
        <v>1.7506423618558999</v>
      </c>
      <c r="DP4" s="3">
        <v>1.489103482723769</v>
      </c>
      <c r="DQ4" s="3">
        <v>-0.31227387053421646</v>
      </c>
      <c r="DR4" s="3">
        <v>-0.83214536779465687</v>
      </c>
      <c r="DS4" s="3">
        <v>1.1532538390834906</v>
      </c>
      <c r="DT4" s="3">
        <v>0.31754639842489019</v>
      </c>
      <c r="DU4" s="3">
        <v>-0.96271058268467946</v>
      </c>
      <c r="DV4" s="3">
        <v>9.7537032640436602E-2</v>
      </c>
      <c r="DW4" s="3">
        <v>-0.38746853306458129</v>
      </c>
      <c r="DX4" s="3">
        <v>1.304706700548389</v>
      </c>
      <c r="DY4" s="3">
        <v>1.1215121941049642</v>
      </c>
      <c r="DZ4" s="3">
        <v>1.076133104506324</v>
      </c>
      <c r="EA4" s="3">
        <v>1.2067646973425872</v>
      </c>
      <c r="EB4" s="3">
        <v>0.27281598983492922</v>
      </c>
      <c r="EC4" s="3">
        <v>-0.60628811253952097</v>
      </c>
      <c r="ED4" s="3">
        <v>1.8715367163731793</v>
      </c>
      <c r="EE4" s="3">
        <v>1.0558205257103581</v>
      </c>
      <c r="EF4" s="3">
        <v>-2.3689200887098579E-2</v>
      </c>
      <c r="EG4" s="3">
        <v>0.55988279939771934</v>
      </c>
      <c r="EH4" s="3">
        <v>-0.72746587277822095</v>
      </c>
      <c r="EI4" s="3">
        <v>-1.0609894269373334</v>
      </c>
      <c r="EJ4" s="3">
        <v>-0.60005580782914514</v>
      </c>
      <c r="EK4" s="3">
        <v>-0.7355377377290625</v>
      </c>
      <c r="EL4" s="3">
        <v>3.0009325433733434</v>
      </c>
      <c r="EM4" s="3">
        <v>0.39392766617575808</v>
      </c>
      <c r="EN4" s="3">
        <v>3.1844093481013282E-2</v>
      </c>
      <c r="EO4" s="3">
        <v>-0.94061161297756046</v>
      </c>
      <c r="EP4" s="3">
        <v>1.1036148980032126E-2</v>
      </c>
      <c r="EQ4" s="3">
        <v>2.2810854557404188</v>
      </c>
      <c r="ER4" s="3">
        <v>0.87684187501422606</v>
      </c>
      <c r="ES4" s="3">
        <v>1.0886825581663608</v>
      </c>
      <c r="ET4" s="3">
        <v>-0.70249411592355482</v>
      </c>
      <c r="EU4" s="3">
        <v>1.3856746212277817</v>
      </c>
      <c r="EV4" s="3">
        <v>0.23953748126070168</v>
      </c>
      <c r="EW4" s="3">
        <v>0.8244302381589097</v>
      </c>
      <c r="EX4" s="3">
        <v>0.7197250767675647</v>
      </c>
      <c r="EY4" s="3">
        <v>0.58180812097179035</v>
      </c>
      <c r="EZ4" s="3">
        <v>0.70812257176748772</v>
      </c>
      <c r="FA4" s="3">
        <v>-1.0067035798735522</v>
      </c>
      <c r="FB4" s="3">
        <v>0.23832495955440242</v>
      </c>
      <c r="FC4" s="3">
        <v>6.5710805198282415E-2</v>
      </c>
      <c r="FD4" s="3">
        <v>0.33246171220365395</v>
      </c>
      <c r="FE4" s="3">
        <v>0.62416813376603542</v>
      </c>
      <c r="FF4" s="3">
        <v>0.14374539586644886</v>
      </c>
      <c r="FG4" s="3">
        <v>1.4665555620474244</v>
      </c>
      <c r="FH4" s="3">
        <v>0.11035100506343304</v>
      </c>
      <c r="FI4" s="3">
        <v>1.2092178750097589</v>
      </c>
      <c r="FJ4" s="3">
        <v>-1.0747015450360746</v>
      </c>
      <c r="FK4" s="3">
        <v>1.0820651969963659</v>
      </c>
      <c r="FL4" s="3">
        <v>0.95220655113932973</v>
      </c>
      <c r="FM4" s="3">
        <v>1.5455540279954776</v>
      </c>
      <c r="FN4" s="3">
        <v>2.3706958104014513</v>
      </c>
      <c r="FO4" s="3">
        <v>0.20765876067172354</v>
      </c>
      <c r="FP4" s="3">
        <v>0.73965668077323399</v>
      </c>
      <c r="FQ4" s="3">
        <v>0.46344114721675073</v>
      </c>
      <c r="FR4" s="3">
        <v>-0.86985794395938609</v>
      </c>
      <c r="FS4" s="3">
        <v>-0.48760576205271494</v>
      </c>
      <c r="FT4" s="3">
        <v>1.748566563410936</v>
      </c>
      <c r="FU4" s="3">
        <v>2.6773479394690884</v>
      </c>
      <c r="FV4" s="3">
        <v>2.3873220598942946</v>
      </c>
      <c r="FW4" s="3">
        <v>-2.3768014803104476E-2</v>
      </c>
      <c r="FX4" s="3">
        <v>-0.35448690997082671</v>
      </c>
      <c r="FY4" s="3">
        <v>-0.51211467412443601</v>
      </c>
      <c r="FZ4" s="3">
        <v>2.1441993166864033</v>
      </c>
      <c r="GA4" s="3">
        <v>1.3799248142910987</v>
      </c>
      <c r="GB4" s="3">
        <v>1.0909749026505171</v>
      </c>
      <c r="GC4" s="3">
        <v>0.38886160854770757</v>
      </c>
      <c r="GD4" s="3">
        <v>0.59699634124740719</v>
      </c>
      <c r="GE4" s="3">
        <v>-0.57656640264320769</v>
      </c>
      <c r="GF4" s="3">
        <v>1.1957135528041953</v>
      </c>
      <c r="GG4" s="3">
        <v>0.44380591426272226</v>
      </c>
      <c r="GH4" s="3">
        <v>1.1563941548243095</v>
      </c>
      <c r="GI4" s="3">
        <v>0.82331538145796612</v>
      </c>
      <c r="GJ4" s="3">
        <v>-9.8929182921073042E-2</v>
      </c>
      <c r="GK4" s="3">
        <v>-0.53389449372519249</v>
      </c>
      <c r="GL4" s="3">
        <v>0.61971338022953693</v>
      </c>
      <c r="GM4" s="3">
        <v>0.83272683275941917</v>
      </c>
      <c r="GN4" s="3">
        <v>1.0529688862841118</v>
      </c>
      <c r="GO4" s="3">
        <v>0.13376278133938221</v>
      </c>
      <c r="GP4" s="3">
        <v>0.93189929938086313</v>
      </c>
      <c r="GQ4" s="3">
        <v>1.8042975029879527</v>
      </c>
      <c r="GR4" s="3">
        <v>1.2575004005949262</v>
      </c>
      <c r="GS4" s="3">
        <v>0.44661290605108289</v>
      </c>
      <c r="GT4" s="3">
        <v>-6.6421539097363924E-2</v>
      </c>
      <c r="GU4" s="3">
        <v>0.19895876936629975</v>
      </c>
      <c r="GV4" s="3">
        <v>-0.76145866875368162</v>
      </c>
      <c r="GW4" s="3">
        <v>-1.864745848533087</v>
      </c>
      <c r="GX4" s="3">
        <v>-0.25464906609024801</v>
      </c>
      <c r="GY4" s="3">
        <v>0.19498369753028924</v>
      </c>
      <c r="GZ4" s="3">
        <v>-0.7950640849900481</v>
      </c>
      <c r="HA4" s="3">
        <v>-0.39460641462026413</v>
      </c>
      <c r="HB4" s="3">
        <v>-0.83606398982497954</v>
      </c>
      <c r="HC4" s="3">
        <v>0.68067198240285631</v>
      </c>
      <c r="HD4" s="3">
        <v>1.4174346407685128</v>
      </c>
      <c r="HE4" s="3">
        <v>1.5221496398916081</v>
      </c>
      <c r="HF4" s="3">
        <v>0.50415082258137478</v>
      </c>
      <c r="HG4" s="3">
        <v>0.54632901109015786</v>
      </c>
      <c r="HH4" s="3">
        <v>-1.2748197167502757</v>
      </c>
      <c r="HI4" s="3">
        <v>0.72887525415441767</v>
      </c>
      <c r="HJ4" s="3">
        <v>-0.13671298708973739</v>
      </c>
      <c r="HK4" s="3">
        <v>0.16937057166974553</v>
      </c>
      <c r="HL4" s="3">
        <v>-2.6498429930255112</v>
      </c>
      <c r="HM4" s="3">
        <v>0.47187427512928976</v>
      </c>
      <c r="HN4" s="3">
        <v>0.76456214437658121</v>
      </c>
      <c r="HO4" s="3">
        <v>-1.7760504479184926</v>
      </c>
      <c r="HP4" s="3">
        <v>1.0121618684910914</v>
      </c>
      <c r="HQ4" s="3">
        <v>3.0402099868198955</v>
      </c>
      <c r="HR4" s="3">
        <v>-0.19795719378416163</v>
      </c>
      <c r="HS4" s="3">
        <v>-0.78581454687469143</v>
      </c>
      <c r="HT4" s="3">
        <v>0.37895125292264487</v>
      </c>
      <c r="HU4" s="3">
        <v>-2.3215864795128169</v>
      </c>
      <c r="HV4" s="3">
        <v>1.1557779739652199</v>
      </c>
      <c r="HW4" s="3">
        <v>-0.24444542747949954</v>
      </c>
      <c r="HX4" s="3">
        <v>0.97776878720732308</v>
      </c>
      <c r="HY4" s="3">
        <v>0.46493860981640578</v>
      </c>
      <c r="HZ4" s="3">
        <v>-9.6235941153660645E-2</v>
      </c>
      <c r="IA4" s="3">
        <v>0.80609590930715314</v>
      </c>
      <c r="IB4" s="3">
        <v>6.8738929865977072E-2</v>
      </c>
      <c r="IC4" s="3">
        <v>0.2554477727794317</v>
      </c>
      <c r="ID4" s="3">
        <v>1.8915820623549271</v>
      </c>
      <c r="IE4" s="3">
        <v>-0.83032857449235065</v>
      </c>
      <c r="IF4" s="3">
        <v>-0.1194487850046984</v>
      </c>
      <c r="IG4" s="3">
        <v>-0.29602987391173252</v>
      </c>
      <c r="IH4" s="3">
        <v>0.35853186523602676</v>
      </c>
      <c r="II4" s="3">
        <v>-6.2495633407004134E-2</v>
      </c>
      <c r="IJ4" s="3">
        <v>0.33892932309013213</v>
      </c>
      <c r="IK4" s="3">
        <v>1.2418868545343149</v>
      </c>
      <c r="IL4" s="3">
        <v>0.20859626091260483</v>
      </c>
      <c r="IM4" s="3">
        <v>-0.82254416350616033</v>
      </c>
      <c r="IN4" s="3">
        <v>1.4607079637516109</v>
      </c>
      <c r="IO4" s="3">
        <v>0.58138283331013763</v>
      </c>
      <c r="IP4" s="3">
        <v>-1.0043921234268265</v>
      </c>
      <c r="IQ4" s="3">
        <v>0.74323772127702448</v>
      </c>
      <c r="IR4" s="3">
        <v>1.1355435085161112</v>
      </c>
      <c r="IS4" s="3">
        <v>-0.32444083896888759</v>
      </c>
      <c r="IT4" s="3">
        <v>-0.96132867064645644</v>
      </c>
      <c r="IU4" s="3">
        <v>-2.3620287394291646</v>
      </c>
      <c r="IV4" s="3">
        <v>1.3965886128573117</v>
      </c>
      <c r="IW4" s="3">
        <v>-9.967978159497709E-3</v>
      </c>
      <c r="IX4" s="3">
        <v>3.9904855447132237E-2</v>
      </c>
      <c r="IY4" s="3">
        <v>4.8530043475920895E-2</v>
      </c>
      <c r="IZ4" s="3">
        <v>1.2883312065096251</v>
      </c>
      <c r="JA4" s="3">
        <v>-0.81198014831414134</v>
      </c>
      <c r="JB4" s="3">
        <v>1.0764733905548605</v>
      </c>
      <c r="JC4" s="3">
        <v>-1.7095644337648495</v>
      </c>
      <c r="JD4" s="3">
        <v>0.99983378943580925</v>
      </c>
      <c r="JE4" s="3">
        <v>0.50669982882275977</v>
      </c>
      <c r="JF4" s="3">
        <v>-0.5535481290169062</v>
      </c>
      <c r="JG4" s="3">
        <v>-0.23057550269815921</v>
      </c>
      <c r="JH4" s="3">
        <v>-0.57204600933664407</v>
      </c>
      <c r="JI4" s="3">
        <v>1.422243791439362</v>
      </c>
      <c r="JJ4" s="3">
        <v>-0.22702231080889118</v>
      </c>
      <c r="JK4" s="3">
        <v>0.32954016284571702</v>
      </c>
      <c r="JL4" s="3">
        <v>0.8248174486840405</v>
      </c>
      <c r="JM4" s="3">
        <v>1.3440956657567484</v>
      </c>
      <c r="JN4" s="3">
        <v>-0.68377198784761373</v>
      </c>
      <c r="JO4" s="3">
        <v>2.1269263751486576</v>
      </c>
      <c r="JP4" s="3">
        <v>0.79768576066634811</v>
      </c>
      <c r="JQ4" s="3">
        <v>-0.85007129227380962</v>
      </c>
      <c r="JR4" s="3">
        <v>-0.30814023967150822</v>
      </c>
      <c r="JS4" s="3">
        <v>0.34623666907623496</v>
      </c>
      <c r="JT4" s="3">
        <v>1.9510653335033519</v>
      </c>
      <c r="JU4" s="3">
        <v>0.35471738545468179</v>
      </c>
      <c r="JV4" s="3">
        <v>0.82755474603897883</v>
      </c>
      <c r="JW4" s="3">
        <v>-0.41877807116423182</v>
      </c>
      <c r="JX4" s="3">
        <v>0.49090529833309959</v>
      </c>
      <c r="JY4" s="3">
        <v>0.43420957389634779</v>
      </c>
      <c r="JZ4" s="3">
        <v>-1.2450423062435438</v>
      </c>
      <c r="KA4" s="3">
        <v>-0.95699156265462126</v>
      </c>
      <c r="KB4" s="3">
        <v>-1.6889201956579145</v>
      </c>
      <c r="KC4" s="3">
        <v>-0.80115002952169256</v>
      </c>
      <c r="KD4" s="3">
        <v>-0.40282509342309664</v>
      </c>
      <c r="KE4" s="3">
        <v>-0.40018414548538778</v>
      </c>
      <c r="KF4" s="3">
        <v>1.3078736562268352</v>
      </c>
      <c r="KG4" s="3">
        <v>0.17718273681229557</v>
      </c>
      <c r="KH4" s="3">
        <v>0.25689892637328704</v>
      </c>
      <c r="KI4" s="3">
        <v>-0.43873006120697772</v>
      </c>
      <c r="KJ4" s="3">
        <v>-7.3717233353622735E-2</v>
      </c>
      <c r="KK4" s="3">
        <v>1.3290650563886637</v>
      </c>
      <c r="KL4" s="3">
        <v>0.59947357843339966</v>
      </c>
      <c r="KM4" s="3">
        <v>-1.0337648751089388</v>
      </c>
      <c r="KN4" s="3">
        <v>0.65323852925377479</v>
      </c>
      <c r="KO4" s="3">
        <v>0.58821863101822947</v>
      </c>
      <c r="KP4" s="3">
        <v>0.41394278651986971</v>
      </c>
      <c r="KQ4" s="3">
        <v>1.1789496052250841</v>
      </c>
      <c r="KR4" s="3">
        <v>0.37155386312441402</v>
      </c>
      <c r="KS4" s="3">
        <v>-0.18031018290272002</v>
      </c>
      <c r="KT4" s="3">
        <v>-0.74083919673329568</v>
      </c>
      <c r="KU4" s="3">
        <v>-0.66610366588111347</v>
      </c>
      <c r="KV4" s="3">
        <v>0.98122359369234269</v>
      </c>
      <c r="KW4" s="3">
        <v>-0.94317231965738968</v>
      </c>
      <c r="KX4" s="3">
        <v>1.1345973798293332</v>
      </c>
      <c r="KY4" s="3">
        <v>0.97614508787155962</v>
      </c>
      <c r="KZ4" s="3">
        <v>0.62570572552314974</v>
      </c>
      <c r="LA4" s="3">
        <v>-0.44807271047502817</v>
      </c>
      <c r="LB4" s="3">
        <v>-1.5653048122613404</v>
      </c>
      <c r="LC4" s="3">
        <v>0.17742242461504831</v>
      </c>
      <c r="LD4" s="3">
        <v>-0.2222615001362323</v>
      </c>
      <c r="LE4" s="3">
        <v>0.25267126171584303</v>
      </c>
      <c r="LF4" s="3">
        <v>-0.94440533832244988</v>
      </c>
      <c r="LG4" s="3">
        <v>0.86504385493506342</v>
      </c>
      <c r="LH4" s="3">
        <v>-0.30113936758066817</v>
      </c>
      <c r="LI4" s="3">
        <v>-1.1554146574726529</v>
      </c>
      <c r="LJ4" s="3">
        <v>1.1525454850656658</v>
      </c>
      <c r="LK4" s="3">
        <v>-0.12635284644586664</v>
      </c>
      <c r="LL4" s="3">
        <v>-0.38118958062510278</v>
      </c>
      <c r="LM4" s="3">
        <v>-1.1152822456861279E-2</v>
      </c>
      <c r="LN4" s="3">
        <v>0.41946177112893684</v>
      </c>
      <c r="LO4" s="3">
        <v>-0.51623912324779475</v>
      </c>
      <c r="LP4" s="3">
        <v>1.7092036166227178</v>
      </c>
      <c r="LQ4" s="3">
        <v>1.7238835780949833</v>
      </c>
      <c r="LR4" s="3">
        <v>0.15009943769902259</v>
      </c>
      <c r="LS4" s="3">
        <v>-0.12865867823540492</v>
      </c>
      <c r="LT4" s="3">
        <v>3.9817559074487613E-2</v>
      </c>
      <c r="LU4" s="3">
        <v>-0.17948539447101286</v>
      </c>
      <c r="LV4" s="3">
        <v>-1.4438753029032154</v>
      </c>
      <c r="LW4" s="3">
        <v>-1.2893451753007552</v>
      </c>
      <c r="LX4" s="3">
        <v>-0.28689742911576072</v>
      </c>
      <c r="LY4" s="3">
        <v>2.8991380057105724E-2</v>
      </c>
      <c r="LZ4" s="3">
        <v>0.58609503045617584</v>
      </c>
      <c r="MA4" s="3">
        <v>2.1382972675085661</v>
      </c>
      <c r="MB4" s="3">
        <v>-1.0160923272890086</v>
      </c>
      <c r="MC4" s="3">
        <v>-1.1301099514585293</v>
      </c>
      <c r="MD4" s="3">
        <v>-0.40112025891205855</v>
      </c>
      <c r="ME4" s="3">
        <v>-0.41943345520241021</v>
      </c>
      <c r="MF4" s="3">
        <v>-0.4990651593273559</v>
      </c>
      <c r="MG4" s="3">
        <v>-0.37456237936017767</v>
      </c>
      <c r="MH4" s="3">
        <v>-0.65702249578117133</v>
      </c>
      <c r="MI4" s="3">
        <v>2.358679295193963E-2</v>
      </c>
      <c r="MJ4" s="3">
        <v>3.05687632373359E-2</v>
      </c>
      <c r="MK4" s="3">
        <v>-0.65410808849360469</v>
      </c>
      <c r="ML4" s="3">
        <v>-1.7946862498347895E-2</v>
      </c>
      <c r="MM4" s="3">
        <v>-0.94352569782611639</v>
      </c>
      <c r="MN4" s="3">
        <v>0.79743670671423506</v>
      </c>
      <c r="MO4" s="3">
        <v>1.0908814831441245</v>
      </c>
      <c r="MP4" s="3">
        <v>1.9062262919162862</v>
      </c>
      <c r="MQ4" s="3">
        <v>1.444342357161728</v>
      </c>
      <c r="MR4" s="3">
        <v>-0.77070272286196162</v>
      </c>
      <c r="MS4" s="3">
        <v>1.5300506929484299</v>
      </c>
      <c r="MT4" s="3">
        <v>-0.59813017096541687</v>
      </c>
      <c r="MU4" s="3">
        <v>1.0393907181087971</v>
      </c>
      <c r="MV4" s="3">
        <v>0.59647247575418594</v>
      </c>
      <c r="MW4" s="3">
        <v>1.0906000703379364</v>
      </c>
      <c r="MX4" s="3">
        <v>0.81581520043042477</v>
      </c>
      <c r="MY4" s="3">
        <v>1.9410830295893622</v>
      </c>
      <c r="MZ4" s="3">
        <v>-0.39629490789045113</v>
      </c>
      <c r="NA4" s="3">
        <v>0.74697433151590631</v>
      </c>
      <c r="NB4" s="3">
        <v>0.75702104952105564</v>
      </c>
      <c r="NC4" s="3">
        <v>0.45445953363549058</v>
      </c>
      <c r="ND4" s="3">
        <v>-0.68171178231880281</v>
      </c>
      <c r="NE4" s="3">
        <v>-0.48896732738563831</v>
      </c>
      <c r="NF4" s="3">
        <v>-1.2387699245962835</v>
      </c>
      <c r="NG4" s="3">
        <v>-1.0323591583422753</v>
      </c>
      <c r="NH4" s="3">
        <v>0.58446344309690745</v>
      </c>
      <c r="NI4" s="3">
        <v>-0.76110849682355497</v>
      </c>
      <c r="NJ4" s="3">
        <v>-0.47699483493835781</v>
      </c>
      <c r="NK4" s="3">
        <v>1.5974723092081547E-2</v>
      </c>
      <c r="NL4" s="3">
        <v>0.27242798720543915</v>
      </c>
      <c r="NM4" s="3">
        <v>1.0455186015238944</v>
      </c>
      <c r="NN4" s="3">
        <v>-0.60746104595288641</v>
      </c>
      <c r="NO4" s="3">
        <v>-0.60833989637950647</v>
      </c>
      <c r="NP4" s="3">
        <v>-3.7142659588949942</v>
      </c>
      <c r="NQ4" s="3">
        <v>1.0966226326933228</v>
      </c>
      <c r="NR4" s="3">
        <v>1.0165604873794762</v>
      </c>
      <c r="NS4" s="3">
        <v>1.7526578288130108</v>
      </c>
      <c r="NT4" s="3">
        <v>0.92460691952340845</v>
      </c>
      <c r="NU4" s="3">
        <v>-1.3349437447907448</v>
      </c>
      <c r="NV4" s="3">
        <v>-0.67214148480818947</v>
      </c>
      <c r="NW4" s="3">
        <v>0.64199121209849874</v>
      </c>
      <c r="NX4" s="3">
        <v>2.0471227901285052</v>
      </c>
      <c r="NY4" s="3">
        <v>-0.23340150112304525</v>
      </c>
      <c r="NZ4" s="3">
        <v>-0.38179580494404808</v>
      </c>
      <c r="OA4" s="3">
        <v>-0.43602663517344503</v>
      </c>
      <c r="OB4" s="3">
        <v>-0.26567889517583526</v>
      </c>
      <c r="OC4" s="3">
        <v>-0.50558937044876551</v>
      </c>
      <c r="OD4" s="3">
        <v>1.1233883863555447</v>
      </c>
      <c r="OE4" s="3">
        <v>-0.91528308833000693</v>
      </c>
      <c r="OF4" s="3">
        <v>1.2891310247776564</v>
      </c>
      <c r="OG4" s="3">
        <v>1.1818113489842346</v>
      </c>
      <c r="OH4" s="3">
        <v>-0.27193401015347585</v>
      </c>
      <c r="OI4" s="3">
        <v>0.14225345991477764</v>
      </c>
      <c r="OJ4" s="3">
        <v>2.7647938175832762</v>
      </c>
      <c r="OK4" s="3">
        <v>0.75164002457164558</v>
      </c>
      <c r="OL4" s="3">
        <v>0.96386070450689254</v>
      </c>
      <c r="OM4" s="3">
        <v>1.5411132398575575</v>
      </c>
      <c r="ON4" s="3">
        <v>1.2185298362860257</v>
      </c>
      <c r="OO4" s="3">
        <v>-0.10427676566233128</v>
      </c>
      <c r="OP4" s="3">
        <v>0.19318192459877884</v>
      </c>
      <c r="OQ4" s="3">
        <v>0.45041401822296229</v>
      </c>
      <c r="OR4" s="3">
        <v>-6.5018548329310852E-2</v>
      </c>
      <c r="OS4" s="3">
        <v>0.83610092858737328</v>
      </c>
      <c r="OT4" s="3">
        <v>0.85594176484460893</v>
      </c>
      <c r="OU4" s="3">
        <v>1.9927135614382507</v>
      </c>
      <c r="OV4" s="3">
        <v>-0.44735112347984157</v>
      </c>
      <c r="OW4" s="3">
        <v>-0.40223493187104087</v>
      </c>
      <c r="OX4" s="3">
        <v>1.1141352080885669</v>
      </c>
      <c r="OY4" s="3">
        <v>0.87943170313761487</v>
      </c>
      <c r="OZ4" s="3">
        <v>0.16812406217824313</v>
      </c>
      <c r="PA4" s="3">
        <v>-0.45011637577895852</v>
      </c>
      <c r="PB4" s="3">
        <v>0.45685073330888071</v>
      </c>
      <c r="PC4" s="3">
        <v>1.1977067513120969</v>
      </c>
      <c r="PD4" s="3">
        <v>0.68020526578468066</v>
      </c>
      <c r="PE4" s="3">
        <v>1.8953845639088698</v>
      </c>
      <c r="PF4" s="3">
        <v>1.1784361664427256</v>
      </c>
      <c r="PG4" s="3">
        <v>1.3274950425165277</v>
      </c>
      <c r="PH4" s="3">
        <v>1.3890417926367014</v>
      </c>
      <c r="PI4" s="3">
        <v>0.60737849646402753</v>
      </c>
      <c r="PJ4" s="3">
        <v>-1.0981757055686563</v>
      </c>
      <c r="PK4" s="3">
        <v>0.6493558125359894</v>
      </c>
      <c r="PL4" s="3">
        <v>4.9442621394631778E-2</v>
      </c>
      <c r="PM4" s="3">
        <v>0.78046232739668886</v>
      </c>
      <c r="PN4" s="3">
        <v>1.5849732917800607</v>
      </c>
      <c r="PO4" s="3">
        <v>0.6327154972110024</v>
      </c>
      <c r="PP4" s="3">
        <v>1.5297651675173611</v>
      </c>
      <c r="PQ4" s="3">
        <v>-8.6057979709614693E-2</v>
      </c>
      <c r="PR4" s="3">
        <v>0.17768910154171422</v>
      </c>
      <c r="PS4" s="3">
        <v>1.181721158296074</v>
      </c>
      <c r="PT4" s="3">
        <v>-0.12350161725345143</v>
      </c>
      <c r="PU4" s="3">
        <v>0.46262010992022928</v>
      </c>
      <c r="PV4" s="3">
        <v>1.4703232291877584</v>
      </c>
      <c r="PW4" s="3">
        <v>0.89408425081982412</v>
      </c>
      <c r="PX4" s="3">
        <v>0.84139249747178535</v>
      </c>
      <c r="PY4" s="3">
        <v>6.4086168631927357E-2</v>
      </c>
      <c r="PZ4" s="3">
        <v>0.33531752368922302</v>
      </c>
      <c r="QA4" s="3">
        <v>-0.25540646108531062</v>
      </c>
      <c r="QB4" s="3">
        <v>0.39836329761124029</v>
      </c>
      <c r="QC4" s="3">
        <v>1.6206350725515362</v>
      </c>
      <c r="QD4" s="3">
        <v>-0.39681915143110441</v>
      </c>
      <c r="QE4" s="3">
        <v>0.32007887891039488</v>
      </c>
      <c r="QF4" s="3">
        <v>1.2096592896346587</v>
      </c>
      <c r="QG4" s="3">
        <v>-0.98178730846814644</v>
      </c>
      <c r="QH4" s="3">
        <v>-0.19440810253158372</v>
      </c>
      <c r="QI4" s="3">
        <v>-7.9425991157866332E-2</v>
      </c>
      <c r="QJ4" s="3">
        <v>-1.8269815380552943</v>
      </c>
      <c r="QK4" s="3">
        <v>-0.74008606503221175</v>
      </c>
      <c r="QL4" s="3">
        <v>2.6540511282215116</v>
      </c>
      <c r="QM4" s="3">
        <v>1.7595523960179695</v>
      </c>
      <c r="QN4" s="3">
        <v>-1.4294298884083545</v>
      </c>
      <c r="QO4" s="3">
        <v>-1.7713347670979638</v>
      </c>
      <c r="QP4" s="3">
        <v>0.58923343731749467</v>
      </c>
      <c r="QQ4" s="3">
        <v>2.9001709870180274</v>
      </c>
      <c r="QR4" s="3">
        <v>0.65640740913432571</v>
      </c>
      <c r="QS4" s="3">
        <v>1.1310309579693429</v>
      </c>
      <c r="QT4" s="3">
        <v>0.32248832363709795</v>
      </c>
      <c r="QU4" s="3">
        <v>1.2336027905730995</v>
      </c>
      <c r="QV4" s="3">
        <v>0.87035370193323647</v>
      </c>
      <c r="QW4" s="3">
        <v>0.62097340123234879</v>
      </c>
      <c r="QX4" s="3">
        <v>1.1012648957330695</v>
      </c>
      <c r="QY4" s="3">
        <v>1.4196309498563435</v>
      </c>
      <c r="QZ4" s="3">
        <v>1.3391160130906605</v>
      </c>
      <c r="RA4" s="3">
        <v>-0.78646443303396973</v>
      </c>
      <c r="RB4" s="3">
        <v>0.75547406031124931</v>
      </c>
      <c r="RC4" s="3">
        <v>-0.964090084475826</v>
      </c>
      <c r="RD4" s="3">
        <v>1.2334720107215373</v>
      </c>
      <c r="RE4" s="3">
        <v>0.78168678059762187</v>
      </c>
      <c r="RF4" s="3">
        <v>1.1078001497796028</v>
      </c>
      <c r="RG4" s="3">
        <v>-1.2910618586529474</v>
      </c>
      <c r="RH4" s="3">
        <v>0.24601728771533407</v>
      </c>
      <c r="RI4" s="3">
        <v>-1.0425888991570185</v>
      </c>
      <c r="RJ4" s="3">
        <v>0.32960208550703374</v>
      </c>
      <c r="RK4" s="3">
        <v>1.4825568387488124</v>
      </c>
      <c r="RL4" s="3">
        <v>1.9657746126523282E-2</v>
      </c>
      <c r="RM4" s="3">
        <v>1.1476097197421538</v>
      </c>
      <c r="RN4" s="3">
        <v>-0.53764998566689559</v>
      </c>
      <c r="RO4" s="3">
        <v>-1.4117599770752991</v>
      </c>
      <c r="RP4" s="3">
        <v>1.0370258411054381</v>
      </c>
      <c r="RQ4" s="3">
        <v>-0.22878785981140284</v>
      </c>
      <c r="RR4" s="3">
        <v>-0.73631802672455471</v>
      </c>
      <c r="RS4" s="3">
        <v>0.67860556437036401</v>
      </c>
      <c r="RT4" s="3">
        <v>-1.4271594661829372</v>
      </c>
      <c r="RU4" s="3">
        <v>0.51854924071411757</v>
      </c>
      <c r="RV4" s="3">
        <v>2.2235932149514328</v>
      </c>
      <c r="RW4" s="3">
        <v>-0.36860830688298196</v>
      </c>
      <c r="RX4" s="3">
        <v>4.6053774213154881E-2</v>
      </c>
      <c r="RY4" s="3">
        <v>0.40463656839220796</v>
      </c>
      <c r="RZ4" s="3">
        <v>-0.72554681137808508</v>
      </c>
      <c r="SA4" s="3">
        <v>1.076617760767937</v>
      </c>
      <c r="SB4" s="3">
        <v>-0.60790977323123774</v>
      </c>
      <c r="SC4" s="3">
        <v>-0.26402409844123542</v>
      </c>
      <c r="SD4" s="3">
        <v>0.4522994406485587</v>
      </c>
      <c r="SE4" s="3">
        <v>-0.17409754336607208</v>
      </c>
      <c r="SF4" s="3">
        <v>0.97125815848581076</v>
      </c>
      <c r="SG4" s="3">
        <v>0.5716915847206977</v>
      </c>
      <c r="SH4" s="3">
        <v>0.79747912330827297</v>
      </c>
      <c r="SI4" s="3">
        <v>-8.3185295308019699E-2</v>
      </c>
      <c r="SJ4" s="3">
        <v>-1.5938933525774277</v>
      </c>
      <c r="SK4" s="3">
        <v>-0.25363994480811769</v>
      </c>
      <c r="SL4" s="3">
        <v>0.9427555593027952</v>
      </c>
      <c r="SM4" s="3">
        <v>0.18742148221595248</v>
      </c>
      <c r="SN4" s="3">
        <v>-0.11328314130172897</v>
      </c>
      <c r="SO4" s="3">
        <v>0.84168157623778839</v>
      </c>
      <c r="SP4" s="3">
        <v>-0.90909426158704221</v>
      </c>
      <c r="SQ4" s="3">
        <v>-0.71750308982023603</v>
      </c>
      <c r="SR4" s="3">
        <v>0.44127796640164907</v>
      </c>
      <c r="SS4" s="3">
        <v>-0.35514698846880216</v>
      </c>
      <c r="ST4" s="3">
        <v>1.4519478232175245</v>
      </c>
      <c r="SU4" s="3">
        <v>0.10196009909839693</v>
      </c>
      <c r="SV4" s="3">
        <v>-0.47095481876165129</v>
      </c>
      <c r="SW4" s="3">
        <v>1.6548950660583512</v>
      </c>
      <c r="SX4" s="3">
        <v>1.5875344951747725</v>
      </c>
      <c r="SY4" s="3">
        <v>0.94554633090550544</v>
      </c>
      <c r="SZ4" s="3">
        <v>1.2809100044706745</v>
      </c>
      <c r="TA4" s="3">
        <v>0.92149903378746623</v>
      </c>
      <c r="TB4" s="3">
        <v>7.5105746655603267E-2</v>
      </c>
      <c r="TC4" s="3">
        <v>0.32655620197814095</v>
      </c>
      <c r="TD4" s="3">
        <v>1.1403188638901882</v>
      </c>
      <c r="TE4" s="3">
        <v>0.98866281201163531</v>
      </c>
      <c r="TF4" s="3">
        <v>0.51468368335614922</v>
      </c>
      <c r="TG4" s="3">
        <v>1.0150748532013658</v>
      </c>
      <c r="TH4" s="3">
        <v>0.81044449958410614</v>
      </c>
      <c r="TI4" s="3">
        <v>0.46505172513731463</v>
      </c>
      <c r="TJ4" s="3">
        <v>1.3877980495737681</v>
      </c>
      <c r="TK4" s="3">
        <v>1.4987892288816436</v>
      </c>
      <c r="TL4" s="3">
        <v>4.7057045941922157E-2</v>
      </c>
      <c r="TM4" s="3">
        <v>-0.10935230352011273</v>
      </c>
      <c r="TN4" s="3">
        <v>0.28265655588992655</v>
      </c>
      <c r="TO4" s="3">
        <v>1.2569218942143841</v>
      </c>
      <c r="TP4" s="3">
        <v>-0.25517497656053395</v>
      </c>
      <c r="TQ4" s="3">
        <v>-1.4477735859067851</v>
      </c>
      <c r="TR4" s="3">
        <v>0.19850839649525179</v>
      </c>
      <c r="TS4" s="3">
        <v>1.0049726070708069</v>
      </c>
      <c r="TT4" s="3">
        <v>0.19945802479022268</v>
      </c>
      <c r="TU4" s="3">
        <v>-0.16060691111981842</v>
      </c>
      <c r="TV4" s="3">
        <v>0.59132614518725024</v>
      </c>
      <c r="TW4" s="3">
        <v>-8.5619522992082309E-2</v>
      </c>
      <c r="TX4" s="3">
        <v>-0.25954979002942224</v>
      </c>
      <c r="TY4" s="3">
        <v>-1.5269466644302787</v>
      </c>
      <c r="TZ4" s="3">
        <v>-0.61995829316850504</v>
      </c>
      <c r="UA4" s="3">
        <v>0.7187037689873419</v>
      </c>
      <c r="UB4" s="3">
        <v>-1.5336131554400652</v>
      </c>
      <c r="UC4" s="3">
        <v>-0.3020107207339856</v>
      </c>
      <c r="UD4" s="3">
        <v>0.55916882097681764</v>
      </c>
      <c r="UE4" s="3">
        <v>-2.9435400494139645</v>
      </c>
      <c r="UF4" s="3">
        <v>0.67640275888748991</v>
      </c>
      <c r="UG4" s="3">
        <v>1.9220767920550512</v>
      </c>
      <c r="UH4" s="3">
        <v>-1.7958806126818834</v>
      </c>
      <c r="UI4" s="3">
        <v>0.61942464329434122</v>
      </c>
      <c r="UJ4" s="3">
        <v>-0.83484997988166776</v>
      </c>
      <c r="UK4" s="3">
        <v>-0.41121375214829642</v>
      </c>
      <c r="UL4" s="3">
        <v>9.2962400886832136E-2</v>
      </c>
      <c r="UM4" s="3">
        <v>-1.3960575387933531</v>
      </c>
      <c r="UN4" s="3">
        <v>1.1005890647940511</v>
      </c>
      <c r="UO4" s="3">
        <v>-0.73115212129959761</v>
      </c>
      <c r="UP4" s="3">
        <v>-0.38846116064643726</v>
      </c>
      <c r="UQ4" s="3">
        <v>-7.9670115765167707E-2</v>
      </c>
      <c r="UR4" s="3">
        <v>-0.24574698453644947</v>
      </c>
      <c r="US4" s="3">
        <v>1.2647008541876317</v>
      </c>
      <c r="UT4" s="3">
        <v>-0.71674823276216082</v>
      </c>
      <c r="UU4" s="3">
        <v>0.96005342109691882</v>
      </c>
      <c r="UV4" s="3">
        <v>0.36627120787714645</v>
      </c>
      <c r="UW4" s="3">
        <v>1.6552782800701236</v>
      </c>
      <c r="UX4" s="3">
        <v>0.41489326075002747</v>
      </c>
      <c r="UY4" s="3">
        <v>1.1682705189951552</v>
      </c>
      <c r="UZ4" s="3">
        <v>-0.68875288866677098</v>
      </c>
      <c r="VA4" s="3">
        <v>0.88368787768903545</v>
      </c>
      <c r="VB4" s="3">
        <v>0.95341997118679689</v>
      </c>
      <c r="VC4" s="3">
        <v>0.4617444076580714</v>
      </c>
      <c r="VD4" s="3">
        <v>1.5612715992142374E-2</v>
      </c>
      <c r="VE4" s="3">
        <v>0.65023584339953222</v>
      </c>
      <c r="VF4" s="3">
        <v>0.41084816739803748</v>
      </c>
      <c r="VG4" s="3">
        <v>-0.76591065429574889</v>
      </c>
      <c r="VH4" s="3">
        <v>1.539832160539351</v>
      </c>
      <c r="VI4" s="3">
        <v>1.4003829124247467</v>
      </c>
      <c r="VJ4" s="3">
        <v>1.2118650160938791</v>
      </c>
      <c r="VK4" s="3">
        <v>1.2199720661650968</v>
      </c>
      <c r="VL4" s="3">
        <v>1.5820587626506664</v>
      </c>
      <c r="VM4" s="3">
        <v>-0.14698501995368582</v>
      </c>
      <c r="VN4" s="3">
        <v>1.035788486976174</v>
      </c>
      <c r="VO4" s="3">
        <v>1.2324604596689905</v>
      </c>
      <c r="VP4" s="3">
        <v>-1.0163610987570519</v>
      </c>
      <c r="VQ4" s="3">
        <v>-0.16218017832737144</v>
      </c>
      <c r="VR4" s="3">
        <v>-0.11894134135294045</v>
      </c>
      <c r="VS4" s="3">
        <v>-1.5443014969995073</v>
      </c>
      <c r="VT4" s="3">
        <v>0.62842806642532267</v>
      </c>
      <c r="VU4" s="3">
        <v>0.89725571438892959</v>
      </c>
      <c r="VV4" s="3">
        <v>0.88390173426029339</v>
      </c>
      <c r="VW4" s="3">
        <v>-0.77180277384233364</v>
      </c>
      <c r="VX4" s="3">
        <v>-0.48942139888721231</v>
      </c>
      <c r="VY4" s="3">
        <v>0.10582412757021273</v>
      </c>
      <c r="VZ4" s="3">
        <v>-1.4764316969957252</v>
      </c>
      <c r="WA4" s="3">
        <v>-0.31329421772794369</v>
      </c>
      <c r="WB4" s="3">
        <v>-3.5473120199351123E-2</v>
      </c>
      <c r="WC4" s="3">
        <v>-1.0716762536792179</v>
      </c>
      <c r="WD4" s="3">
        <v>-0.27372946798159919</v>
      </c>
      <c r="WE4" s="3">
        <v>1.005424349498697</v>
      </c>
      <c r="WF4" s="3">
        <v>1.0956602695623887</v>
      </c>
      <c r="WG4" s="3">
        <v>-0.81116212063932802</v>
      </c>
      <c r="WH4" s="3">
        <v>0.28400533085245699</v>
      </c>
      <c r="WI4" s="3">
        <v>0.4254321651136605</v>
      </c>
      <c r="WJ4" s="3">
        <v>1.0638324753320254</v>
      </c>
      <c r="WK4" s="3">
        <v>3.26164286811082E-2</v>
      </c>
      <c r="WL4" s="3">
        <v>-1.5866742555795248</v>
      </c>
      <c r="WM4" s="3">
        <v>-0.1887456485418923</v>
      </c>
      <c r="WN4" s="3">
        <v>1.9667324354039231</v>
      </c>
      <c r="WO4" s="3">
        <v>1.2629284270104326</v>
      </c>
      <c r="WP4" s="3">
        <v>0.92750445029362139</v>
      </c>
      <c r="WQ4" s="3">
        <v>-3.9560944516052181E-2</v>
      </c>
      <c r="WR4" s="3">
        <v>-0.47101909567203198</v>
      </c>
      <c r="WS4" s="3">
        <v>0.69678534885284127</v>
      </c>
      <c r="WT4" s="3">
        <v>-0.65443346491677146</v>
      </c>
      <c r="WU4" s="3">
        <v>-0.57475389066901728</v>
      </c>
      <c r="WV4" s="3">
        <v>0.66739756716889309</v>
      </c>
      <c r="WW4" s="3">
        <v>-0.30590208878447761</v>
      </c>
      <c r="WX4" s="3">
        <v>1.2558328525975626</v>
      </c>
      <c r="WY4" s="3">
        <v>1.1101480610521424</v>
      </c>
      <c r="WZ4" s="3">
        <v>1.0107943999852833</v>
      </c>
      <c r="XA4" s="3">
        <v>-0.77988493644825352</v>
      </c>
      <c r="XB4" s="3">
        <v>-0.53609316227405246</v>
      </c>
      <c r="XC4" s="3">
        <v>-0.51508100770362453</v>
      </c>
      <c r="XD4" s="3">
        <v>1.5720119757580149</v>
      </c>
      <c r="XE4" s="3">
        <v>3.2046344385026702E-2</v>
      </c>
      <c r="XF4" s="3">
        <v>0.43387016905725417</v>
      </c>
      <c r="XG4" s="3">
        <v>-0.23674187232133931</v>
      </c>
      <c r="XH4" s="3">
        <v>1.2114225768731222</v>
      </c>
      <c r="XI4" s="3">
        <v>-0.50351747313406492</v>
      </c>
      <c r="XJ4" s="3">
        <v>1.7513645233472854</v>
      </c>
      <c r="XK4" s="3">
        <v>0.52622612103026278</v>
      </c>
      <c r="XL4" s="3">
        <v>-0.29629063474816525</v>
      </c>
      <c r="XM4" s="3">
        <v>0.53165779057373164</v>
      </c>
      <c r="XN4" s="3">
        <v>2.3044028015333136</v>
      </c>
      <c r="XO4" s="3">
        <v>-0.14719344795390554</v>
      </c>
      <c r="XP4" s="3">
        <v>2.073425515925337</v>
      </c>
      <c r="XQ4" s="3">
        <v>-0.99371861598139422</v>
      </c>
      <c r="XR4" s="3">
        <v>-0.8449370422575222</v>
      </c>
      <c r="XS4" s="3">
        <v>-0.93072009846640913</v>
      </c>
      <c r="XT4" s="3">
        <v>-0.17141319871382338</v>
      </c>
      <c r="XU4" s="3">
        <v>1.4091363518623623</v>
      </c>
      <c r="XV4" s="3">
        <v>0.15976296779207769</v>
      </c>
      <c r="XW4" s="3">
        <v>-0.54768040523526662</v>
      </c>
      <c r="XX4" s="3">
        <v>1.0076469146612961</v>
      </c>
      <c r="XY4" s="3">
        <v>2.0801968787258471</v>
      </c>
      <c r="XZ4" s="3">
        <v>0.80892822641734319</v>
      </c>
      <c r="YA4" s="3">
        <v>-2.3421814156801051</v>
      </c>
      <c r="YB4" s="3">
        <v>0.23697696785189712</v>
      </c>
      <c r="YC4" s="3">
        <v>0.54961959864597709</v>
      </c>
      <c r="YD4" s="3">
        <v>1.6088120710220275</v>
      </c>
      <c r="YE4" s="3">
        <v>-1.0306019293853901</v>
      </c>
      <c r="YF4" s="3">
        <v>0.61744510597326985</v>
      </c>
      <c r="YG4" s="3">
        <v>-0.75023691684485661</v>
      </c>
      <c r="YH4" s="3">
        <v>0.23697935154173097</v>
      </c>
      <c r="YI4" s="3">
        <v>0.79304788413858451</v>
      </c>
      <c r="YJ4" s="3">
        <v>1.2877751547213325</v>
      </c>
      <c r="YK4" s="3">
        <v>0.69916535881100617</v>
      </c>
      <c r="YL4" s="3">
        <v>1.4241890178476071</v>
      </c>
      <c r="YM4" s="3">
        <v>0.25564597465298339</v>
      </c>
      <c r="YN4" s="3">
        <v>2.3954532799620103</v>
      </c>
      <c r="YO4" s="3">
        <v>-1.7328956527749954E-2</v>
      </c>
      <c r="YP4" s="3">
        <v>-0.64393257585784625</v>
      </c>
      <c r="YQ4" s="3">
        <v>0.37041681175220759</v>
      </c>
      <c r="YR4" s="3">
        <v>-0.16579790628125463</v>
      </c>
      <c r="YS4" s="3">
        <v>0.33322654357338188</v>
      </c>
      <c r="YT4" s="3">
        <v>1.2698028433558017</v>
      </c>
      <c r="YU4" s="3">
        <v>0.77162337883330712</v>
      </c>
      <c r="YV4" s="3">
        <v>-0.59199150942373124</v>
      </c>
      <c r="YW4" s="3">
        <v>-1.1257608854042418E-3</v>
      </c>
      <c r="YX4" s="3">
        <v>-8.00606054518396E-2</v>
      </c>
      <c r="YY4" s="3">
        <v>1.1719229518746608</v>
      </c>
      <c r="YZ4" s="3">
        <v>-0.89884644762494315</v>
      </c>
      <c r="ZA4" s="3">
        <v>0.37958775845342985</v>
      </c>
      <c r="ZB4" s="3">
        <v>1.2700869614238168</v>
      </c>
      <c r="ZC4" s="3">
        <v>1.2645891668868647</v>
      </c>
      <c r="ZD4" s="3">
        <v>1.5456532301181969</v>
      </c>
      <c r="ZE4" s="3">
        <v>1.0394277615593175</v>
      </c>
      <c r="ZF4" s="3">
        <v>-0.19801631066601835</v>
      </c>
      <c r="ZG4" s="3">
        <v>1.5177924729002723</v>
      </c>
      <c r="ZH4" s="3">
        <v>0.63663233452558587</v>
      </c>
      <c r="ZI4" s="3">
        <v>0.38888052285130398</v>
      </c>
      <c r="ZJ4" s="3">
        <v>0.72249209595924946</v>
      </c>
      <c r="ZK4" s="3">
        <v>1.5633128650268056</v>
      </c>
      <c r="ZL4" s="3">
        <v>2.1617575919657162</v>
      </c>
      <c r="ZM4" s="3">
        <v>1.6663545575720324</v>
      </c>
      <c r="ZN4" s="3">
        <v>0.19403729658992969</v>
      </c>
      <c r="ZO4" s="3">
        <v>1.5441113738616974</v>
      </c>
      <c r="ZP4" s="3">
        <v>-0.5884153249810854</v>
      </c>
      <c r="ZQ4" s="3">
        <v>-0.57700858182887427</v>
      </c>
      <c r="ZR4" s="3">
        <v>-2.725795755216559E-2</v>
      </c>
      <c r="ZS4" s="3">
        <v>1.1978658594310732</v>
      </c>
      <c r="ZT4" s="3">
        <v>5.9125213063887481E-2</v>
      </c>
      <c r="ZU4" s="3">
        <v>2.7700197829646096</v>
      </c>
      <c r="ZV4" s="3">
        <v>1.3742655327598599</v>
      </c>
      <c r="ZW4" s="3">
        <v>0.82024754956924006</v>
      </c>
      <c r="ZX4" s="3">
        <v>-0.21459502993462043</v>
      </c>
      <c r="ZY4" s="3">
        <v>-1.8485693137173613</v>
      </c>
      <c r="ZZ4" s="3">
        <v>1.644764618572915</v>
      </c>
      <c r="AAA4" s="3">
        <v>1.3424224649193388</v>
      </c>
      <c r="AAB4" s="3">
        <v>-0.24603760423005244</v>
      </c>
      <c r="AAC4" s="3">
        <v>-0.16845614797050265</v>
      </c>
      <c r="AAD4" s="3">
        <v>-0.49014662125567815</v>
      </c>
      <c r="AAE4" s="3">
        <v>-0.37386949899749228</v>
      </c>
      <c r="AAF4" s="3">
        <v>1.2435244462051329</v>
      </c>
      <c r="AAG4" s="3">
        <v>1.6722271400250657</v>
      </c>
      <c r="AAH4" s="3">
        <v>1.1038021773560796</v>
      </c>
      <c r="AAI4" s="3">
        <v>0.1368945177331099</v>
      </c>
      <c r="AAJ4" s="3">
        <v>1.2324025227408413</v>
      </c>
      <c r="AAK4" s="3">
        <v>1.2754124439378887</v>
      </c>
      <c r="AAL4" s="3">
        <v>1.4635726713900108</v>
      </c>
      <c r="AAM4" s="3">
        <v>-0.48330997512033635</v>
      </c>
      <c r="AAN4" s="3">
        <v>0.46861376599664356</v>
      </c>
      <c r="AAO4" s="3">
        <v>0.78140413204315129</v>
      </c>
      <c r="AAP4" s="3">
        <v>-0.33417650649463732</v>
      </c>
      <c r="AAQ4" s="3">
        <v>-0.32422544640853035</v>
      </c>
      <c r="AAR4" s="3">
        <v>0.94992448273455032</v>
      </c>
      <c r="AAS4" s="3">
        <v>0.39425876952681232</v>
      </c>
      <c r="AAT4" s="3">
        <v>-0.27468325805241084</v>
      </c>
      <c r="AAU4" s="3">
        <v>1.1350479339412898</v>
      </c>
      <c r="AAV4" s="3">
        <v>0.13510418428846638</v>
      </c>
      <c r="AAW4" s="3">
        <v>-0.91631660506445767</v>
      </c>
      <c r="AAX4" s="3">
        <v>-0.49790168014736319</v>
      </c>
      <c r="AAY4" s="3">
        <v>1.286210892335202</v>
      </c>
      <c r="AAZ4" s="3">
        <v>0.30822488395360792</v>
      </c>
      <c r="ABA4" s="3">
        <v>-0.36671054615174969</v>
      </c>
      <c r="ABB4" s="3">
        <v>-1.1302840793569504</v>
      </c>
      <c r="ABC4" s="3">
        <v>0.77214509116962982</v>
      </c>
      <c r="ABD4" s="3">
        <v>0.73094719931969576</v>
      </c>
      <c r="ABE4" s="3">
        <v>0.16179117753672026</v>
      </c>
      <c r="ABF4" s="3">
        <v>-1.0591727796603667</v>
      </c>
      <c r="ABG4" s="3">
        <v>1.1282766790422247</v>
      </c>
      <c r="ABH4" s="3">
        <v>0.83191014233753369</v>
      </c>
      <c r="ABI4" s="3">
        <v>-3.8694237347977785E-2</v>
      </c>
      <c r="ABJ4" s="3">
        <v>0.43676549123974456</v>
      </c>
      <c r="ABK4" s="3">
        <v>0.79978900141098241</v>
      </c>
      <c r="ABL4" s="3">
        <v>0.94976924881028657</v>
      </c>
      <c r="ABM4" s="3">
        <v>1.4141870997895063</v>
      </c>
      <c r="ABN4" s="3">
        <v>1.0372772258767875</v>
      </c>
      <c r="ABO4" s="3">
        <v>-0.36398911827240132</v>
      </c>
      <c r="ABP4" s="3">
        <v>1.2168405600913934</v>
      </c>
      <c r="ABQ4" s="3">
        <v>0.48177022106483192</v>
      </c>
      <c r="ABR4" s="3">
        <v>1.1896673249276997</v>
      </c>
      <c r="ABS4" s="3">
        <v>-0.24644655413691313</v>
      </c>
      <c r="ABT4" s="3">
        <v>-0.55087081617984979</v>
      </c>
      <c r="ABU4" s="3">
        <v>-0.29075569711349719</v>
      </c>
      <c r="ABV4" s="3">
        <v>0.21372854717150308</v>
      </c>
      <c r="ABW4" s="3">
        <v>-1.0339718737790657</v>
      </c>
      <c r="ABX4" s="3">
        <v>-0.62194958953605828</v>
      </c>
      <c r="ABY4" s="3">
        <v>0.5339533260969157</v>
      </c>
      <c r="ABZ4" s="3">
        <v>1.3957439974402635</v>
      </c>
      <c r="ACA4" s="3">
        <v>0.80912611294463843</v>
      </c>
      <c r="ACB4" s="3">
        <v>-0.57813395274515988</v>
      </c>
      <c r="ACC4" s="3">
        <v>0.38688390861403654</v>
      </c>
      <c r="ACD4" s="3">
        <v>-0.9813855421557508</v>
      </c>
      <c r="ACE4" s="3">
        <v>0.547823942863646</v>
      </c>
      <c r="ACF4" s="3">
        <v>-0.85836199585562367</v>
      </c>
      <c r="ACG4" s="3">
        <v>2.0438744302511593</v>
      </c>
      <c r="ACH4" s="3">
        <v>1.9029058990442587</v>
      </c>
      <c r="ACI4" s="3">
        <v>0.5242194686948688</v>
      </c>
      <c r="ACJ4" s="3">
        <v>0.65631119104792435</v>
      </c>
      <c r="ACK4" s="3">
        <v>0.14710757357919996</v>
      </c>
      <c r="ACL4" s="3">
        <v>0.43429617538127341</v>
      </c>
      <c r="ACM4" s="3">
        <v>-0.95470272109743082</v>
      </c>
      <c r="ACN4" s="3">
        <v>-0.67632431857457731</v>
      </c>
      <c r="ACO4" s="3">
        <v>1.5397448117021577</v>
      </c>
      <c r="ACP4" s="3">
        <v>-0.59396560066834592</v>
      </c>
      <c r="ACQ4" s="3">
        <v>0.4984107348716304</v>
      </c>
      <c r="ACR4" s="3">
        <v>-0.62172420616435065</v>
      </c>
      <c r="ACS4" s="3">
        <v>-9.8088404719899117E-3</v>
      </c>
      <c r="ACT4" s="3">
        <v>6.7389803545890747E-2</v>
      </c>
      <c r="ACU4" s="3">
        <v>-1.5743750895670143</v>
      </c>
      <c r="ACV4" s="3">
        <v>-0.43977837305284789</v>
      </c>
      <c r="ACW4" s="3">
        <v>0.26901600883173848</v>
      </c>
      <c r="ACX4" s="3">
        <v>-0.56026880099394938</v>
      </c>
      <c r="ACY4" s="3">
        <v>0.99543205312794714</v>
      </c>
      <c r="ACZ4" s="3">
        <v>-4.3060532137254227E-2</v>
      </c>
      <c r="ADA4" s="3">
        <v>0.64047055095288519</v>
      </c>
      <c r="ADB4" s="3">
        <v>1.3152233554061081</v>
      </c>
      <c r="ADC4" s="3">
        <v>0.65956189911245022</v>
      </c>
      <c r="ADD4" s="3">
        <v>0.65726854584872896</v>
      </c>
      <c r="ADE4" s="3">
        <v>-1.1988457496161766</v>
      </c>
      <c r="ADF4" s="3">
        <v>0.81264956610277617</v>
      </c>
      <c r="ADG4" s="3">
        <v>-0.74888400786436027</v>
      </c>
      <c r="ADH4" s="3">
        <v>-0.22990951981036048</v>
      </c>
      <c r="ADI4" s="3">
        <v>-0.9713182765738636</v>
      </c>
      <c r="ADJ4" s="3">
        <v>2.0196304205934279</v>
      </c>
      <c r="ADK4" s="3">
        <v>1.604802677465799E-2</v>
      </c>
      <c r="ADL4" s="3">
        <v>1.0276699371906015</v>
      </c>
      <c r="ADM4" s="3">
        <v>-1.8719424361300048</v>
      </c>
      <c r="ADN4" s="3">
        <v>0.39378810507399942</v>
      </c>
      <c r="ADO4" s="3">
        <v>1.3758754323495921</v>
      </c>
      <c r="ADP4" s="3">
        <v>0.99168835577751302</v>
      </c>
      <c r="ADQ4" s="3">
        <v>0.4474026657120958</v>
      </c>
      <c r="ADR4" s="3">
        <v>9.5855320209026387E-2</v>
      </c>
      <c r="ADS4" s="3">
        <v>-3.4247394934500894E-2</v>
      </c>
      <c r="ADT4" s="3">
        <v>-0.44239538562760866</v>
      </c>
      <c r="ADU4" s="3">
        <v>1.198768292488394</v>
      </c>
      <c r="ADV4" s="3">
        <v>0.72910193160351167</v>
      </c>
      <c r="ADW4" s="3">
        <v>-0.75876548724805026</v>
      </c>
      <c r="ADX4" s="3">
        <v>-0.58107205440673637</v>
      </c>
      <c r="ADY4" s="3">
        <v>-2.0702795230807212</v>
      </c>
      <c r="ADZ4" s="3">
        <v>0.6257107226509474</v>
      </c>
      <c r="AEA4" s="3">
        <v>-1.0005980084284971</v>
      </c>
      <c r="AEB4" s="3">
        <v>0.61419522053004172</v>
      </c>
      <c r="AEC4" s="3">
        <v>4.7416887131817506E-2</v>
      </c>
      <c r="AED4" s="3">
        <v>-1.4358250695813575</v>
      </c>
      <c r="AEE4" s="3">
        <v>1.137415702932645</v>
      </c>
      <c r="AEF4" s="3">
        <v>-0.75800991101899962</v>
      </c>
      <c r="AEG4" s="3">
        <v>-0.11424887022716165</v>
      </c>
      <c r="AEH4" s="3">
        <v>0.46804508127071293</v>
      </c>
      <c r="AEI4" s="3">
        <v>0.77998655915433002</v>
      </c>
      <c r="AEJ4" s="3">
        <v>2.580121671635693E-2</v>
      </c>
      <c r="AEK4" s="3">
        <v>1.2424731914483291</v>
      </c>
      <c r="AEL4" s="3">
        <v>0.93189940303850305</v>
      </c>
      <c r="AEM4" s="3">
        <v>-0.26248772765603623</v>
      </c>
      <c r="AEN4" s="3">
        <v>-0.3297248349994919</v>
      </c>
      <c r="AEO4" s="3">
        <v>0.49273645808605349</v>
      </c>
      <c r="AEP4" s="3">
        <v>0.23600345403253314</v>
      </c>
      <c r="AEQ4" s="3">
        <v>1.0468727080508782</v>
      </c>
      <c r="AER4" s="3">
        <v>0.95994451129637404</v>
      </c>
      <c r="AES4" s="3">
        <v>-2.1297539689246685</v>
      </c>
      <c r="AET4" s="3">
        <v>1.5243394177669729</v>
      </c>
      <c r="AEU4" s="3">
        <v>1.1986387706434083</v>
      </c>
      <c r="AEV4" s="3">
        <v>-1.2814655846646965</v>
      </c>
      <c r="AEW4" s="3">
        <v>-0.1014559441073128</v>
      </c>
      <c r="AEX4" s="3">
        <v>7.1349459421168784E-2</v>
      </c>
      <c r="AEY4" s="3">
        <v>-0.83606785405270956</v>
      </c>
      <c r="AEZ4" s="3">
        <v>-0.56323979391835599</v>
      </c>
      <c r="AFA4" s="3">
        <v>0.17202613500098243</v>
      </c>
      <c r="AFB4" s="3">
        <v>-0.46580453095291657</v>
      </c>
      <c r="AFC4" s="3">
        <v>-0.2295043657324774</v>
      </c>
      <c r="AFD4" s="3">
        <v>1.7889262130344616</v>
      </c>
      <c r="AFE4" s="3">
        <v>-1.2275680319976596</v>
      </c>
      <c r="AFF4" s="3">
        <v>1.779994400026139</v>
      </c>
      <c r="AFG4" s="3">
        <v>0.3646561639242959</v>
      </c>
      <c r="AFH4" s="3">
        <v>0.28092031459606481</v>
      </c>
      <c r="AFI4" s="3">
        <v>1.4300315695704844</v>
      </c>
      <c r="AFJ4" s="3">
        <v>3.1155801414853166E-2</v>
      </c>
      <c r="AFK4" s="3">
        <v>1.8153482109494248</v>
      </c>
      <c r="AFL4" s="3">
        <v>0.52744913456138309</v>
      </c>
      <c r="AFM4" s="3">
        <v>-0.59625957794646756</v>
      </c>
      <c r="AFN4" s="3">
        <v>0.87890387696700212</v>
      </c>
      <c r="AFO4" s="3">
        <v>-0.55571816825665443</v>
      </c>
      <c r="AFP4" s="3">
        <v>-0.20935297632191485</v>
      </c>
      <c r="AFQ4" s="3">
        <v>0.13800589080688216</v>
      </c>
      <c r="AFR4" s="3">
        <v>1.0064040728778501</v>
      </c>
      <c r="AFS4" s="3">
        <v>-0.12293980867685501</v>
      </c>
      <c r="AFT4" s="3">
        <v>1.8032066740693025</v>
      </c>
      <c r="AFU4" s="3">
        <v>1.4648798051861984</v>
      </c>
      <c r="AFV4" s="3">
        <v>0.54557327948129142</v>
      </c>
      <c r="AFW4" s="3">
        <v>-0.99860314205115186</v>
      </c>
      <c r="AFX4" s="3">
        <v>0.80760942395700674</v>
      </c>
      <c r="AFY4" s="3">
        <v>1.722996091053838</v>
      </c>
      <c r="AFZ4" s="3">
        <v>8.283684038308245E-2</v>
      </c>
      <c r="AGA4" s="3">
        <v>1.1034043385226575</v>
      </c>
      <c r="AGB4" s="3">
        <v>-0.28058243931933102</v>
      </c>
      <c r="AGC4" s="3">
        <v>1.2466946599880029</v>
      </c>
      <c r="AGD4" s="3">
        <v>5.9713904037254691E-2</v>
      </c>
      <c r="AGE4" s="3">
        <v>0.24147861539758136</v>
      </c>
      <c r="AGF4" s="3">
        <v>0.77736526678384676</v>
      </c>
      <c r="AGG4" s="3">
        <v>0.23552680103249568</v>
      </c>
      <c r="AGH4" s="3">
        <v>0.34759687077561574</v>
      </c>
      <c r="AGI4" s="3">
        <v>0.2178732573865893</v>
      </c>
      <c r="AGJ4" s="3">
        <v>0.90149105481819869</v>
      </c>
      <c r="AGK4" s="3">
        <v>-0.62514176417529177</v>
      </c>
      <c r="AGL4" s="3">
        <v>-0.18373978379646905</v>
      </c>
      <c r="AGM4" s="3">
        <v>1.1335534900892696</v>
      </c>
      <c r="AGN4" s="3">
        <v>-1.4862843516224782</v>
      </c>
      <c r="AGO4" s="3">
        <v>0.69914997426553538</v>
      </c>
      <c r="AGP4" s="3">
        <v>0.56992538590731256</v>
      </c>
      <c r="AGQ4" s="3">
        <v>1.2591154575842969</v>
      </c>
      <c r="AGR4" s="3">
        <v>1.0005098529909986</v>
      </c>
      <c r="AGS4" s="3">
        <v>-0.46625476552447309</v>
      </c>
      <c r="AGT4" s="3">
        <v>-7.0050266868748282E-2</v>
      </c>
      <c r="AGU4" s="3">
        <v>0.4736140052039215</v>
      </c>
      <c r="AGV4" s="3">
        <v>-0.43611088736541315</v>
      </c>
      <c r="AGW4" s="3">
        <v>-1.2396968389631569</v>
      </c>
      <c r="AGX4" s="3">
        <v>-0.2645152875392045</v>
      </c>
      <c r="AGY4" s="3">
        <v>-1.4668934530139506</v>
      </c>
      <c r="AGZ4" s="3">
        <v>1.0504735499986941</v>
      </c>
      <c r="AHA4" s="3">
        <v>-0.18127750548653021</v>
      </c>
      <c r="AHB4" s="3">
        <v>-0.81045894666674323</v>
      </c>
    </row>
    <row r="5" spans="1:886" s="3" customFormat="1">
      <c r="A5" s="3" t="s">
        <v>824</v>
      </c>
      <c r="B5" s="3">
        <v>0.29248320116816201</v>
      </c>
      <c r="C5" s="3">
        <v>-0.75475408989889825</v>
      </c>
      <c r="D5" s="3">
        <v>-1.4171551523799675</v>
      </c>
      <c r="E5" s="3">
        <v>-0.78748321125662202</v>
      </c>
      <c r="F5" s="3">
        <v>2.3239750625417441</v>
      </c>
      <c r="G5" s="3">
        <v>0.58009272224991748</v>
      </c>
      <c r="H5" s="3">
        <v>-0.69643043358713275</v>
      </c>
      <c r="I5" s="3">
        <v>-1.2985059550835492</v>
      </c>
      <c r="J5" s="3">
        <v>-7.3903671674833027E-2</v>
      </c>
      <c r="K5" s="3">
        <v>-1.2389434711424987</v>
      </c>
      <c r="L5" s="3">
        <v>0.41063040549064039</v>
      </c>
      <c r="M5" s="3">
        <v>-1.3496050091985035</v>
      </c>
      <c r="N5" s="3">
        <v>-1.498204857837258</v>
      </c>
      <c r="O5" s="3">
        <v>-0.56961250428939225</v>
      </c>
      <c r="P5" s="3">
        <v>0.65359927732335033</v>
      </c>
      <c r="Q5" s="3">
        <v>-1.4871767185891924</v>
      </c>
      <c r="R5" s="3">
        <v>-0.86042282744050591</v>
      </c>
      <c r="S5" s="3">
        <v>-0.39890031375687318</v>
      </c>
      <c r="T5" s="3">
        <v>-0.36958318514936567</v>
      </c>
      <c r="U5" s="3">
        <v>-0.36024661966930271</v>
      </c>
      <c r="V5" s="3">
        <v>-0.50402179655215651</v>
      </c>
      <c r="W5" s="3">
        <v>0.3341725672942264</v>
      </c>
      <c r="X5" s="3">
        <v>-2.2307975664098332</v>
      </c>
      <c r="Y5" s="3">
        <v>-0.51095205545283506</v>
      </c>
      <c r="Z5" s="3">
        <v>0.50105935091511822</v>
      </c>
      <c r="AA5" s="3">
        <v>-1.3643194179637703</v>
      </c>
      <c r="AB5" s="3">
        <v>-0.155954272599448</v>
      </c>
      <c r="AC5" s="3">
        <v>0.5299872128685178</v>
      </c>
      <c r="AD5" s="3">
        <v>-0.95325099299814975</v>
      </c>
      <c r="AE5" s="3">
        <v>-1.719459120765515</v>
      </c>
      <c r="AF5" s="3">
        <v>-0.25232842092465002</v>
      </c>
      <c r="AG5" s="3">
        <v>9.2181345632378356E-2</v>
      </c>
      <c r="AH5" s="3">
        <v>-2.9051831271002411</v>
      </c>
      <c r="AI5" s="3">
        <v>-1.5002141346901086</v>
      </c>
      <c r="AJ5" s="3">
        <v>1.1517282802814663</v>
      </c>
      <c r="AK5" s="3">
        <v>-5.8270668859058211E-2</v>
      </c>
      <c r="AL5" s="3">
        <v>-0.81279168076365382</v>
      </c>
      <c r="AM5" s="3">
        <v>0.7274243672023516</v>
      </c>
      <c r="AN5" s="3">
        <v>-1.297868646372585</v>
      </c>
      <c r="AO5" s="3">
        <v>0.63762474332173991</v>
      </c>
      <c r="AP5" s="3">
        <v>0.14505479789589903</v>
      </c>
      <c r="AQ5" s="3">
        <v>-0.67480862629969396</v>
      </c>
      <c r="AR5" s="3">
        <v>-0.3276394369317846</v>
      </c>
      <c r="AS5" s="3">
        <v>-1.2212027850591312</v>
      </c>
      <c r="AT5" s="3">
        <v>0.84628974618586106</v>
      </c>
      <c r="AU5" s="3">
        <v>-1.1105038175895909</v>
      </c>
      <c r="AV5" s="3">
        <v>0.84713135388935024</v>
      </c>
      <c r="AW5" s="3">
        <v>0.33803601170863101</v>
      </c>
      <c r="AX5" s="3">
        <v>-0.70393159232654057</v>
      </c>
      <c r="AY5" s="3">
        <v>6.6987258388746987E-2</v>
      </c>
      <c r="AZ5" s="3">
        <v>2.3912615980297254</v>
      </c>
      <c r="BA5" s="3">
        <v>-0.82457665800024504</v>
      </c>
      <c r="BB5" s="3">
        <v>0.25708545238790875</v>
      </c>
      <c r="BC5" s="3">
        <v>0.97513714528147211</v>
      </c>
      <c r="BD5" s="3">
        <v>1.0953848974371145</v>
      </c>
      <c r="BE5" s="3">
        <v>-0.81622414147659073</v>
      </c>
      <c r="BF5" s="3">
        <v>-0.20062777830186701</v>
      </c>
      <c r="BG5" s="3">
        <v>0.63140893744758886</v>
      </c>
      <c r="BH5" s="3">
        <v>-0.49895926938260016</v>
      </c>
      <c r="BI5" s="3">
        <v>-1.0587277248189473</v>
      </c>
      <c r="BJ5" s="3">
        <v>0.54150255939514635</v>
      </c>
      <c r="BK5" s="3">
        <v>-0.6971046015858221</v>
      </c>
      <c r="BL5" s="3">
        <v>-0.71197329829830502</v>
      </c>
      <c r="BM5" s="3">
        <v>-0.37510415951412751</v>
      </c>
      <c r="BN5" s="3">
        <v>-1.1742525067246818</v>
      </c>
      <c r="BO5" s="3">
        <v>-0.95043009369327425</v>
      </c>
      <c r="BP5" s="3">
        <v>-0.97449337387678103</v>
      </c>
      <c r="BQ5" s="3">
        <v>9.8442904268959491E-2</v>
      </c>
      <c r="BR5" s="3">
        <v>0.56399662059340339</v>
      </c>
      <c r="BS5" s="3">
        <v>2.6437691520897574E-2</v>
      </c>
      <c r="BT5" s="3">
        <v>1.4875817454984077</v>
      </c>
      <c r="BU5" s="3">
        <v>-0.11739840589655719</v>
      </c>
      <c r="BV5" s="3">
        <v>-0.64553076472902304</v>
      </c>
      <c r="BW5" s="3">
        <v>0.28876538115391187</v>
      </c>
      <c r="BX5" s="3">
        <v>0.16141877049421388</v>
      </c>
      <c r="BY5" s="3">
        <v>-2.3291418860131321</v>
      </c>
      <c r="BZ5" s="3">
        <v>-0.48548500139445527</v>
      </c>
      <c r="CA5" s="3">
        <v>-0.35380067070112592</v>
      </c>
      <c r="CB5" s="3">
        <v>-1.6630075727740701</v>
      </c>
      <c r="CC5" s="3">
        <v>-0.86253476057429412</v>
      </c>
      <c r="CD5" s="3">
        <v>-0.4834520315524542</v>
      </c>
      <c r="CE5" s="3">
        <v>-0.82539679199016924</v>
      </c>
      <c r="CF5" s="3">
        <v>1.5871439534957898</v>
      </c>
      <c r="CG5" s="3">
        <v>-1.2370716301027409</v>
      </c>
      <c r="CH5" s="3">
        <v>1.4141628652384608</v>
      </c>
      <c r="CI5" s="3">
        <v>1.5395096225499809</v>
      </c>
      <c r="CJ5" s="3">
        <v>-1.0129920066911988</v>
      </c>
      <c r="CK5" s="3">
        <v>0.91316291211494571</v>
      </c>
      <c r="CL5" s="3">
        <v>0.11668033803225925</v>
      </c>
      <c r="CM5" s="3">
        <v>0.29131851626995287</v>
      </c>
      <c r="CN5" s="3">
        <v>0.20880600300844152</v>
      </c>
      <c r="CO5" s="3">
        <v>-0.69030465255030848</v>
      </c>
      <c r="CP5" s="3">
        <v>-0.47367828571973242</v>
      </c>
      <c r="CQ5" s="3">
        <v>-1.8004284947948177E-3</v>
      </c>
      <c r="CR5" s="3">
        <v>-0.26753778903325492</v>
      </c>
      <c r="CS5" s="3">
        <v>0.25561203338479643</v>
      </c>
      <c r="CT5" s="3">
        <v>1.3776894415526211</v>
      </c>
      <c r="CU5" s="3">
        <v>0.70597971850208185</v>
      </c>
      <c r="CV5" s="3">
        <v>-1.2449623758072201</v>
      </c>
      <c r="CW5" s="3">
        <v>0.205408406019221</v>
      </c>
      <c r="CX5" s="3">
        <v>-1.2712977441121389</v>
      </c>
      <c r="CY5" s="3">
        <v>-0.29544371562370225</v>
      </c>
      <c r="CZ5" s="3">
        <v>0.2484108439403665</v>
      </c>
      <c r="DA5" s="3">
        <v>0.46676899900624147</v>
      </c>
      <c r="DB5" s="3">
        <v>0.85100994790939188</v>
      </c>
      <c r="DC5" s="3">
        <v>-0.12406565327776387</v>
      </c>
      <c r="DD5" s="3">
        <v>-2.3108602611262419</v>
      </c>
      <c r="DE5" s="3">
        <v>-1.0578888588338058</v>
      </c>
      <c r="DF5" s="3">
        <v>-0.55837899245806932</v>
      </c>
      <c r="DG5" s="3">
        <v>-6.807538458358578E-2</v>
      </c>
      <c r="DH5" s="3">
        <v>0.87998535498925579</v>
      </c>
      <c r="DI5" s="3">
        <v>0.7940112828485858</v>
      </c>
      <c r="DJ5" s="3">
        <v>1.2426274857859856</v>
      </c>
      <c r="DK5" s="3">
        <v>0.49539077140774895</v>
      </c>
      <c r="DL5" s="3">
        <v>0.61662978894469178</v>
      </c>
      <c r="DM5" s="3">
        <v>-0.71073063699504113</v>
      </c>
      <c r="DN5" s="3">
        <v>-0.56750903437705813</v>
      </c>
      <c r="DO5" s="3">
        <v>-0.60033459086631824</v>
      </c>
      <c r="DP5" s="3">
        <v>8.2989416903093804E-2</v>
      </c>
      <c r="DQ5" s="3">
        <v>-0.61010258439754672</v>
      </c>
      <c r="DR5" s="3">
        <v>-1.4843391478443417</v>
      </c>
      <c r="DS5" s="3">
        <v>-0.1872978115863681</v>
      </c>
      <c r="DT5" s="3">
        <v>-0.28904457989276694</v>
      </c>
      <c r="DU5" s="3">
        <v>-1.6916079139677693</v>
      </c>
      <c r="DV5" s="3">
        <v>-0.7286807178400444</v>
      </c>
      <c r="DW5" s="3">
        <v>-1.3585451158408901</v>
      </c>
      <c r="DX5" s="3">
        <v>-0.35997987314775515</v>
      </c>
      <c r="DY5" s="3">
        <v>0.9850379404271844</v>
      </c>
      <c r="DZ5" s="3">
        <v>0.41527695023167499</v>
      </c>
      <c r="EA5" s="3">
        <v>0.2467679452256713</v>
      </c>
      <c r="EB5" s="3">
        <v>-0.96877045795634698</v>
      </c>
      <c r="EC5" s="3">
        <v>-0.20045762317275784</v>
      </c>
      <c r="ED5" s="3">
        <v>0.24581602991176277</v>
      </c>
      <c r="EE5" s="3">
        <v>0.72468466761516293</v>
      </c>
      <c r="EF5" s="3">
        <v>-0.55323108099847385</v>
      </c>
      <c r="EG5" s="3">
        <v>-2.0731115799805644</v>
      </c>
      <c r="EH5" s="3">
        <v>1.0946827622484372</v>
      </c>
      <c r="EI5" s="3">
        <v>-1.4335712407789385</v>
      </c>
      <c r="EJ5" s="3">
        <v>-1.1071623751093247</v>
      </c>
      <c r="EK5" s="3">
        <v>1.5614045450516376</v>
      </c>
      <c r="EL5" s="3">
        <v>0.31386838313747611</v>
      </c>
      <c r="EM5" s="3">
        <v>0.13049682425649431</v>
      </c>
      <c r="EN5" s="3">
        <v>-0.84610370793154155</v>
      </c>
      <c r="EO5" s="3">
        <v>-0.46578802895283439</v>
      </c>
      <c r="EP5" s="3">
        <v>-0.90397653680035928</v>
      </c>
      <c r="EQ5" s="3">
        <v>0.20633702719087033</v>
      </c>
      <c r="ER5" s="3">
        <v>0.24452022053892303</v>
      </c>
      <c r="ES5" s="3">
        <v>-0.53259377791194851</v>
      </c>
      <c r="ET5" s="3">
        <v>-0.71962474954531142</v>
      </c>
      <c r="EU5" s="3">
        <v>0.23432300897412497</v>
      </c>
      <c r="EV5" s="3">
        <v>-4.8941448143817831E-2</v>
      </c>
      <c r="EW5" s="3">
        <v>-0.57970371066442483</v>
      </c>
      <c r="EX5" s="3">
        <v>-1.1653999195396245</v>
      </c>
      <c r="EY5" s="3">
        <v>0.4069565303472738</v>
      </c>
      <c r="EZ5" s="3">
        <v>0.61872124132938244</v>
      </c>
      <c r="FA5" s="3">
        <v>-0.45116104258071638</v>
      </c>
      <c r="FB5" s="3">
        <v>-1.5015831087849814</v>
      </c>
      <c r="FC5" s="3">
        <v>1.2318440195830236</v>
      </c>
      <c r="FD5" s="3">
        <v>1.3465210421320699</v>
      </c>
      <c r="FE5" s="3">
        <v>0.74222461475788382</v>
      </c>
      <c r="FF5" s="3">
        <v>-0.89957923171510434</v>
      </c>
      <c r="FG5" s="3">
        <v>0.31738229768401705</v>
      </c>
      <c r="FH5" s="3">
        <v>0.21830681087407799</v>
      </c>
      <c r="FI5" s="3">
        <v>-0.10183606310725679</v>
      </c>
      <c r="FJ5" s="3">
        <v>-0.90215584860148734</v>
      </c>
      <c r="FK5" s="3">
        <v>1.4816823325698081</v>
      </c>
      <c r="FL5" s="3">
        <v>5.0849857341916875E-2</v>
      </c>
      <c r="FM5" s="3">
        <v>0.44168755582967728</v>
      </c>
      <c r="FN5" s="3">
        <v>0.85770613197312662</v>
      </c>
      <c r="FO5" s="3">
        <v>0.19230037556193935</v>
      </c>
      <c r="FP5" s="3">
        <v>0.31761890960467026</v>
      </c>
      <c r="FQ5" s="3">
        <v>-0.17407719135319247</v>
      </c>
      <c r="FR5" s="3">
        <v>0.59539448738728629</v>
      </c>
      <c r="FS5" s="3">
        <v>0.4600769508252317</v>
      </c>
      <c r="FT5" s="3">
        <v>2.2429522736270167E-2</v>
      </c>
      <c r="FU5" s="3">
        <v>-2.9902384724125968E-2</v>
      </c>
      <c r="FV5" s="3">
        <v>-2.0078188462602737</v>
      </c>
      <c r="FW5" s="3">
        <v>-1.2430231019338491</v>
      </c>
      <c r="FX5" s="3">
        <v>-0.77515725642788247</v>
      </c>
      <c r="FY5" s="3">
        <v>-1.2079353546270637</v>
      </c>
      <c r="FZ5" s="3">
        <v>0.65333963794390137</v>
      </c>
      <c r="GA5" s="3">
        <v>0.71020754996068491</v>
      </c>
      <c r="GB5" s="3">
        <v>-0.88220019478400125</v>
      </c>
      <c r="GC5" s="3">
        <v>-1.6478989479461301</v>
      </c>
      <c r="GD5" s="3">
        <v>-1.2221617737725088</v>
      </c>
      <c r="GE5" s="3">
        <v>0.71197495680529177</v>
      </c>
      <c r="GF5" s="3">
        <v>-8.3681210108716084E-3</v>
      </c>
      <c r="GG5" s="3">
        <v>-0.86085288155127271</v>
      </c>
      <c r="GH5" s="3">
        <v>-0.43216292724264299</v>
      </c>
      <c r="GI5" s="3">
        <v>9.6394539926042466E-2</v>
      </c>
      <c r="GJ5" s="3">
        <v>-0.49096076985863518</v>
      </c>
      <c r="GK5" s="3">
        <v>-0.97820756334760683</v>
      </c>
      <c r="GL5" s="3">
        <v>-0.78082061703743455</v>
      </c>
      <c r="GM5" s="3">
        <v>-0.16165508436620646</v>
      </c>
      <c r="GN5" s="3">
        <v>-1.313015680963298</v>
      </c>
      <c r="GO5" s="3">
        <v>-0.5724861669975323</v>
      </c>
      <c r="GP5" s="3">
        <v>-0.2871255298437202</v>
      </c>
      <c r="GQ5" s="3">
        <v>-0.22552761470629329</v>
      </c>
      <c r="GR5" s="3">
        <v>6.2589940855684395E-2</v>
      </c>
      <c r="GS5" s="3">
        <v>-1.2682292822675891</v>
      </c>
      <c r="GT5" s="3">
        <v>-0.66436624221973217</v>
      </c>
      <c r="GU5" s="3">
        <v>0.62055861941156798</v>
      </c>
      <c r="GV5" s="3">
        <v>-0.90384401106569867</v>
      </c>
      <c r="GW5" s="3">
        <v>-2.4253927491267508</v>
      </c>
      <c r="GX5" s="3">
        <v>-0.56413963617734786</v>
      </c>
      <c r="GY5" s="3">
        <v>1.2984373072892494</v>
      </c>
      <c r="GZ5" s="3">
        <v>-1.4345661678213799</v>
      </c>
      <c r="HA5" s="3">
        <v>0.20314335760784649</v>
      </c>
      <c r="HB5" s="3">
        <v>-0.88204112419727621</v>
      </c>
      <c r="HC5" s="3">
        <v>-9.111616893527591E-2</v>
      </c>
      <c r="HD5" s="3">
        <v>-0.16555886126015504</v>
      </c>
      <c r="HE5" s="3">
        <v>0.30384582979401747</v>
      </c>
      <c r="HF5" s="3">
        <v>0.10025933676275951</v>
      </c>
      <c r="HG5" s="3">
        <v>-0.30377147759812273</v>
      </c>
      <c r="HH5" s="3">
        <v>2.0984482483916582</v>
      </c>
      <c r="HI5" s="3">
        <v>-0.24741121518861459</v>
      </c>
      <c r="HJ5" s="3">
        <v>0.5964960911532089</v>
      </c>
      <c r="HK5" s="3">
        <v>-0.62079514314870166</v>
      </c>
      <c r="HL5" s="3">
        <v>9.0002342268961699E-2</v>
      </c>
      <c r="HM5" s="3">
        <v>0.54326784829839847</v>
      </c>
      <c r="HN5" s="3">
        <v>-1.5560727020475111</v>
      </c>
      <c r="HO5" s="3">
        <v>-1.6735784148362516</v>
      </c>
      <c r="HP5" s="3">
        <v>-0.86248794624420688</v>
      </c>
      <c r="HQ5" s="3">
        <v>1.2945702978833957</v>
      </c>
      <c r="HR5" s="3">
        <v>-1.0632501287108771</v>
      </c>
      <c r="HS5" s="3">
        <v>0.88657055442053379</v>
      </c>
      <c r="HT5" s="3">
        <v>0.62649197310235227</v>
      </c>
      <c r="HU5" s="3">
        <v>0.15231643590746483</v>
      </c>
      <c r="HV5" s="3">
        <v>1.6618137691676271</v>
      </c>
      <c r="HW5" s="3">
        <v>-1.3065006042714844</v>
      </c>
      <c r="HX5" s="3">
        <v>0.82583318237665115</v>
      </c>
      <c r="HY5" s="3">
        <v>-1.9906283735350412</v>
      </c>
      <c r="HZ5" s="3">
        <v>0.12694886890260271</v>
      </c>
      <c r="IA5" s="3">
        <v>1.9002109451916358</v>
      </c>
      <c r="IB5" s="3">
        <v>0.33025450487693669</v>
      </c>
      <c r="IC5" s="3">
        <v>0.45844244416573565</v>
      </c>
      <c r="ID5" s="3">
        <v>1.1364555240420289</v>
      </c>
      <c r="IE5" s="3">
        <v>0.63717611772737737</v>
      </c>
      <c r="IF5" s="3">
        <v>-0.66935027868976071</v>
      </c>
      <c r="IG5" s="3">
        <v>-1.74484590186832</v>
      </c>
      <c r="IH5" s="3">
        <v>0.47674187200182716</v>
      </c>
      <c r="II5" s="3">
        <v>0.26166280073602732</v>
      </c>
      <c r="IJ5" s="3">
        <v>0.23008907261099709</v>
      </c>
      <c r="IK5" s="3">
        <v>0.20298128809189028</v>
      </c>
      <c r="IL5" s="3">
        <v>-1.6750271715520726</v>
      </c>
      <c r="IM5" s="3">
        <v>-1.5380668094394387</v>
      </c>
      <c r="IN5" s="3">
        <v>1.0194534005234381</v>
      </c>
      <c r="IO5" s="3">
        <v>0.71857001534528298</v>
      </c>
      <c r="IP5" s="3">
        <v>-1.3130049704941449</v>
      </c>
      <c r="IQ5" s="3">
        <v>0.22237249460774353</v>
      </c>
      <c r="IR5" s="3">
        <v>-1.6185290026153489</v>
      </c>
      <c r="IS5" s="3">
        <v>-0.25777921281083183</v>
      </c>
      <c r="IT5" s="3">
        <v>-1.4212227582330841E-2</v>
      </c>
      <c r="IU5" s="3">
        <v>-2.4723604686701606</v>
      </c>
      <c r="IV5" s="3">
        <v>-0.51202290288420305</v>
      </c>
      <c r="IW5" s="3">
        <v>-0.5010178435428716</v>
      </c>
      <c r="IX5" s="3">
        <v>1.1812019538936493</v>
      </c>
      <c r="IY5" s="3">
        <v>0.59638884270601455</v>
      </c>
      <c r="IZ5" s="3">
        <v>0.77727745623664035</v>
      </c>
      <c r="JA5" s="3">
        <v>1.1921698432406262</v>
      </c>
      <c r="JB5" s="3">
        <v>0.19782461534021839</v>
      </c>
      <c r="JC5" s="3">
        <v>0.77942527440087694</v>
      </c>
      <c r="JD5" s="3">
        <v>0.62450362236912249</v>
      </c>
      <c r="JE5" s="3">
        <v>2.3305489351083568</v>
      </c>
      <c r="JF5" s="3">
        <v>-7.2707972441974911E-2</v>
      </c>
      <c r="JG5" s="3">
        <v>-1.4823975328811929</v>
      </c>
      <c r="JH5" s="3">
        <v>-0.86830872318768848</v>
      </c>
      <c r="JI5" s="3">
        <v>0.83206194712529236</v>
      </c>
      <c r="JJ5" s="3">
        <v>0.61480636776221875</v>
      </c>
      <c r="JK5" s="3">
        <v>-0.57539419642162171</v>
      </c>
      <c r="JL5" s="3">
        <v>-0.13867147453810194</v>
      </c>
      <c r="JM5" s="3">
        <v>-0.18983745073902705</v>
      </c>
      <c r="JN5" s="3">
        <v>-0.57791967837663127</v>
      </c>
      <c r="JO5" s="3">
        <v>-1.7310106997572048</v>
      </c>
      <c r="JP5" s="3">
        <v>-1.3027940057189682</v>
      </c>
      <c r="JQ5" s="3">
        <v>-1.0041349595259452</v>
      </c>
      <c r="JR5" s="3">
        <v>-1.6174545449198359</v>
      </c>
      <c r="JS5" s="3">
        <v>-0.39217295647539402</v>
      </c>
      <c r="JT5" s="3">
        <v>1.3927626908739825E-2</v>
      </c>
      <c r="JU5" s="3">
        <v>0.90246572329689678</v>
      </c>
      <c r="JV5" s="3">
        <v>-0.67233542723094641</v>
      </c>
      <c r="JW5" s="3">
        <v>-0.92394531787987666</v>
      </c>
      <c r="JX5" s="3">
        <v>-0.87796142964295587</v>
      </c>
      <c r="JY5" s="3">
        <v>1.1644173965936191</v>
      </c>
      <c r="JZ5" s="3">
        <v>-0.89177276419740625</v>
      </c>
      <c r="KA5" s="3">
        <v>-1.3341564628091027</v>
      </c>
      <c r="KB5" s="3">
        <v>-1.0052087667217422</v>
      </c>
      <c r="KC5" s="3">
        <v>-1.125248167919132</v>
      </c>
      <c r="KD5" s="3">
        <v>-0.94833081582634293</v>
      </c>
      <c r="KE5" s="3">
        <v>-1.5764972896795733</v>
      </c>
      <c r="KF5" s="3">
        <v>0.38013785102971959</v>
      </c>
      <c r="KG5" s="3">
        <v>-1.7764036750586287</v>
      </c>
      <c r="KH5" s="3">
        <v>-1.271520888779571</v>
      </c>
      <c r="KI5" s="3">
        <v>-2.7553942659138073</v>
      </c>
      <c r="KJ5" s="3">
        <v>-6.2850922783700566E-2</v>
      </c>
      <c r="KK5" s="3">
        <v>-0.17508759489542938</v>
      </c>
      <c r="KL5" s="3">
        <v>0.5283331506794825</v>
      </c>
      <c r="KM5" s="3">
        <v>-0.540930168814858</v>
      </c>
      <c r="KN5" s="3">
        <v>-0.18215626601718266</v>
      </c>
      <c r="KO5" s="3">
        <v>-0.17344799934336985</v>
      </c>
      <c r="KP5" s="3">
        <v>1.8606834363989995</v>
      </c>
      <c r="KQ5" s="3">
        <v>-0.2283208424837862</v>
      </c>
      <c r="KR5" s="3">
        <v>2.9997163254831039E-2</v>
      </c>
      <c r="KS5" s="3">
        <v>8.4705889005167359E-2</v>
      </c>
      <c r="KT5" s="3">
        <v>-1.188790466444186</v>
      </c>
      <c r="KU5" s="3">
        <v>-0.3661367186376655</v>
      </c>
      <c r="KV5" s="3">
        <v>0.61600706090153867</v>
      </c>
      <c r="KW5" s="3">
        <v>-1.4222400473930303</v>
      </c>
      <c r="KX5" s="3">
        <v>-0.13203806629306927</v>
      </c>
      <c r="KY5" s="3">
        <v>0.40185753306594152</v>
      </c>
      <c r="KZ5" s="3">
        <v>-0.28421487517304239</v>
      </c>
      <c r="LA5" s="3">
        <v>-5.4744773854354986E-2</v>
      </c>
      <c r="LB5" s="3">
        <v>1.7878827911264006</v>
      </c>
      <c r="LC5" s="3">
        <v>2.5048269013548907</v>
      </c>
      <c r="LD5" s="3">
        <v>1.2613436047877864</v>
      </c>
      <c r="LE5" s="3">
        <v>-0.69104442099691099</v>
      </c>
      <c r="LF5" s="3">
        <v>-0.67251898766967921</v>
      </c>
      <c r="LG5" s="3">
        <v>-0.30477739586120139</v>
      </c>
      <c r="LH5" s="3">
        <v>-0.26317030469112451</v>
      </c>
      <c r="LI5" s="3">
        <v>-2.2883504745597212</v>
      </c>
      <c r="LJ5" s="3">
        <v>1.5482798512571139</v>
      </c>
      <c r="LK5" s="3">
        <v>0.26645994312509602</v>
      </c>
      <c r="LL5" s="3">
        <v>-1.1223885007570009</v>
      </c>
      <c r="LM5" s="3">
        <v>1.590712080683756</v>
      </c>
      <c r="LN5" s="3">
        <v>-0.20139576775540696</v>
      </c>
      <c r="LO5" s="3">
        <v>-0.15606454640394327</v>
      </c>
      <c r="LP5" s="3">
        <v>0.35634467979917006</v>
      </c>
      <c r="LQ5" s="3">
        <v>-0.55745455373664377</v>
      </c>
      <c r="LR5" s="3">
        <v>3.165629701190507</v>
      </c>
      <c r="LS5" s="3">
        <v>-0.27754960002457396</v>
      </c>
      <c r="LT5" s="3">
        <v>-1.178491746314789</v>
      </c>
      <c r="LU5" s="3">
        <v>-0.81979508859571226</v>
      </c>
      <c r="LV5" s="3">
        <v>-0.68418336351840869</v>
      </c>
      <c r="LW5" s="3">
        <v>-1.6972406322519513</v>
      </c>
      <c r="LX5" s="3">
        <v>0.39386097430119171</v>
      </c>
      <c r="LY5" s="3">
        <v>-0.77590524007201478</v>
      </c>
      <c r="LZ5" s="3">
        <v>-0.42232265205381142</v>
      </c>
      <c r="MA5" s="3">
        <v>-0.38009098828713478</v>
      </c>
      <c r="MB5" s="3">
        <v>-0.84772535126476822</v>
      </c>
      <c r="MC5" s="3">
        <v>-0.94839520049224935</v>
      </c>
      <c r="MD5" s="3">
        <v>-0.17785168496046139</v>
      </c>
      <c r="ME5" s="3">
        <v>-0.78130393725525338</v>
      </c>
      <c r="MF5" s="3">
        <v>-1.0849368315265899</v>
      </c>
      <c r="MG5" s="3">
        <v>-0.51109371168465401</v>
      </c>
      <c r="MH5" s="3">
        <v>-0.44766110797029518</v>
      </c>
      <c r="MI5" s="3">
        <v>-0.53318532789339634</v>
      </c>
      <c r="MJ5" s="3">
        <v>-0.19568777606773508</v>
      </c>
      <c r="MK5" s="3">
        <v>-1.4085094493099179</v>
      </c>
      <c r="ML5" s="3">
        <v>-1.1139170425898557</v>
      </c>
      <c r="MM5" s="3">
        <v>-0.21043575651027674</v>
      </c>
      <c r="MN5" s="3">
        <v>1.0401457940910803</v>
      </c>
      <c r="MO5" s="3">
        <v>0.65025327899248941</v>
      </c>
      <c r="MP5" s="3">
        <v>0.5299044330096726</v>
      </c>
      <c r="MQ5" s="3">
        <v>1.0097773452765824</v>
      </c>
      <c r="MR5" s="3">
        <v>-1.5385644722149741</v>
      </c>
      <c r="MS5" s="3">
        <v>0.29359682314637831</v>
      </c>
      <c r="MT5" s="3">
        <v>-1.074821738106756</v>
      </c>
      <c r="MU5" s="3">
        <v>-0.29235998607819519</v>
      </c>
      <c r="MV5" s="3">
        <v>-0.76993955190782171</v>
      </c>
      <c r="MW5" s="3">
        <v>-0.6424660562686787</v>
      </c>
      <c r="MX5" s="3">
        <v>1.3895484322952272</v>
      </c>
      <c r="MY5" s="3">
        <v>-0.84495036548710345</v>
      </c>
      <c r="MZ5" s="3">
        <v>-0.75353318575672446</v>
      </c>
      <c r="NA5" s="3">
        <v>4.8133711700903438E-4</v>
      </c>
      <c r="NB5" s="3">
        <v>-1.4923556528088233</v>
      </c>
      <c r="NC5" s="3">
        <v>0.27493516535464735</v>
      </c>
      <c r="ND5" s="3">
        <v>-0.90168633642058638</v>
      </c>
      <c r="NE5" s="3">
        <v>-1.1575947591901088</v>
      </c>
      <c r="NF5" s="3">
        <v>-1.2995056975017296</v>
      </c>
      <c r="NG5" s="3">
        <v>-1.5413629340183523</v>
      </c>
      <c r="NH5" s="3">
        <v>-5.7983990395510367E-2</v>
      </c>
      <c r="NI5" s="3">
        <v>-0.68687357238353797</v>
      </c>
      <c r="NJ5" s="3">
        <v>-1.0159529706369661</v>
      </c>
      <c r="NK5" s="3">
        <v>0.46525464041749565</v>
      </c>
      <c r="NL5" s="3">
        <v>-0.41423654359105783</v>
      </c>
      <c r="NM5" s="3">
        <v>-0.2704152402263626</v>
      </c>
      <c r="NN5" s="3">
        <v>-0.76525933702804771</v>
      </c>
      <c r="NO5" s="3">
        <v>1.60864514231592</v>
      </c>
      <c r="NP5" s="3">
        <v>0.37176707667567327</v>
      </c>
      <c r="NQ5" s="3">
        <v>0.73518034477348426</v>
      </c>
      <c r="NR5" s="3">
        <v>-0.77045321171376469</v>
      </c>
      <c r="NS5" s="3">
        <v>1.0454529762520702E-2</v>
      </c>
      <c r="NT5" s="3">
        <v>2.1399353641544296</v>
      </c>
      <c r="NU5" s="3">
        <v>-1.4313241087258879</v>
      </c>
      <c r="NV5" s="3">
        <v>-0.78468322655720601</v>
      </c>
      <c r="NW5" s="3">
        <v>-1.1018750853248716</v>
      </c>
      <c r="NX5" s="3">
        <v>1.088313170003111</v>
      </c>
      <c r="NY5" s="3">
        <v>-6.5843033671274517E-2</v>
      </c>
      <c r="NZ5" s="3">
        <v>-1.9101679851086195</v>
      </c>
      <c r="OA5" s="3">
        <v>-0.34640007489970354</v>
      </c>
      <c r="OB5" s="3">
        <v>-0.35384041988388032</v>
      </c>
      <c r="OC5" s="3">
        <v>0.21029263121221642</v>
      </c>
      <c r="OD5" s="3">
        <v>0.30277501168137211</v>
      </c>
      <c r="OE5" s="3">
        <v>-0.90516329079524405</v>
      </c>
      <c r="OF5" s="3">
        <v>0.23143275454602902</v>
      </c>
      <c r="OG5" s="3">
        <v>2.0309916762523619</v>
      </c>
      <c r="OH5" s="3">
        <v>0.83917963645494242</v>
      </c>
      <c r="OI5" s="3">
        <v>1.4677906869924142</v>
      </c>
      <c r="OJ5" s="3">
        <v>0.30076930358675708</v>
      </c>
      <c r="OK5" s="3">
        <v>0.72887340660241351</v>
      </c>
      <c r="OL5" s="3">
        <v>0.37840399856399842</v>
      </c>
      <c r="OM5" s="3">
        <v>1.2085892322381262</v>
      </c>
      <c r="ON5" s="3">
        <v>0.74261774744906173</v>
      </c>
      <c r="OO5" s="3">
        <v>-1.066532843798194</v>
      </c>
      <c r="OP5" s="3">
        <v>-0.84920082496880367</v>
      </c>
      <c r="OQ5" s="3">
        <v>-0.9072319883994</v>
      </c>
      <c r="OR5" s="3">
        <v>-1.2806310585031166</v>
      </c>
      <c r="OS5" s="3">
        <v>-0.76702407540803008</v>
      </c>
      <c r="OT5" s="3">
        <v>0.53608577841309746</v>
      </c>
      <c r="OU5" s="3">
        <v>-6.1042356273685924E-3</v>
      </c>
      <c r="OV5" s="3">
        <v>-0.97884962163765066</v>
      </c>
      <c r="OW5" s="3">
        <v>3.1101954611465161E-2</v>
      </c>
      <c r="OX5" s="3">
        <v>-0.24260912256969386</v>
      </c>
      <c r="OY5" s="3">
        <v>-0.72158741360897427</v>
      </c>
      <c r="OZ5" s="3">
        <v>-1.5448403390277043</v>
      </c>
      <c r="PA5" s="3">
        <v>-0.74144939298279922</v>
      </c>
      <c r="PB5" s="3">
        <v>-0.49365358783754759</v>
      </c>
      <c r="PC5" s="3">
        <v>0.35845442335686362</v>
      </c>
      <c r="PD5" s="3">
        <v>1.4868456833430377</v>
      </c>
      <c r="PE5" s="3">
        <v>1.9033253550628357</v>
      </c>
      <c r="PF5" s="3">
        <v>-0.6285171305533207</v>
      </c>
      <c r="PG5" s="3">
        <v>-0.23218678542834886</v>
      </c>
      <c r="PH5" s="3">
        <v>2.6927476474926957</v>
      </c>
      <c r="PI5" s="3">
        <v>0.25956487946773049</v>
      </c>
      <c r="PJ5" s="3">
        <v>0.54054369618138576</v>
      </c>
      <c r="PK5" s="3">
        <v>1.8731534615858454</v>
      </c>
      <c r="PL5" s="3">
        <v>-1.0641147248432878</v>
      </c>
      <c r="PM5" s="3">
        <v>0.8239965599692336</v>
      </c>
      <c r="PN5" s="3">
        <v>-1.0758629684308141</v>
      </c>
      <c r="PO5" s="3">
        <v>-1.5816011652329396</v>
      </c>
      <c r="PP5" s="3">
        <v>-2.1347865259214213E-2</v>
      </c>
      <c r="PQ5" s="3">
        <v>-1.1908996894331008</v>
      </c>
      <c r="PR5" s="3">
        <v>-1.0108383447606588</v>
      </c>
      <c r="PS5" s="3">
        <v>0.17031009905556049</v>
      </c>
      <c r="PT5" s="3">
        <v>-1.5877004749754511</v>
      </c>
      <c r="PU5" s="3">
        <v>1.9956865257374488</v>
      </c>
      <c r="PV5" s="3">
        <v>-0.11815822690709245</v>
      </c>
      <c r="PW5" s="3">
        <v>-0.42076026231117364</v>
      </c>
      <c r="PX5" s="3">
        <v>0.3356797982971122</v>
      </c>
      <c r="PY5" s="3">
        <v>-1.3019855876709381</v>
      </c>
      <c r="PZ5" s="3">
        <v>1.1819383999326911</v>
      </c>
      <c r="QA5" s="3">
        <v>-1.3893198943895824</v>
      </c>
      <c r="QB5" s="3">
        <v>-0.41748323829104739</v>
      </c>
      <c r="QC5" s="3">
        <v>-3.1542885992788892E-2</v>
      </c>
      <c r="QD5" s="3">
        <v>-1.3842042631167268</v>
      </c>
      <c r="QE5" s="3">
        <v>-0.37410494752196299</v>
      </c>
      <c r="QF5" s="3">
        <v>0.91392971567058101</v>
      </c>
      <c r="QG5" s="3">
        <v>-0.82352495740563103</v>
      </c>
      <c r="QH5" s="3">
        <v>-0.67952547192242208</v>
      </c>
      <c r="QI5" s="3">
        <v>0.77624592387749514</v>
      </c>
      <c r="QJ5" s="3">
        <v>-0.53504753472159983</v>
      </c>
      <c r="QK5" s="3">
        <v>-0.87477652056331556</v>
      </c>
      <c r="QL5" s="3">
        <v>-0.6076307983136976</v>
      </c>
      <c r="QM5" s="3">
        <v>-0.48535778272412061</v>
      </c>
      <c r="QN5" s="3">
        <v>0.4470847539207275</v>
      </c>
      <c r="QO5" s="3">
        <v>-2.549961976163448</v>
      </c>
      <c r="QP5" s="3">
        <v>0.77197678609776932</v>
      </c>
      <c r="QQ5" s="3">
        <v>0.57285634083194603</v>
      </c>
      <c r="QR5" s="3">
        <v>0.21575941900440868</v>
      </c>
      <c r="QS5" s="3">
        <v>0.19037113568579597</v>
      </c>
      <c r="QT5" s="3">
        <v>-0.58481135963766584</v>
      </c>
      <c r="QU5" s="3">
        <v>-0.62966320822497968</v>
      </c>
      <c r="QV5" s="3">
        <v>-0.66387611472925312</v>
      </c>
      <c r="QW5" s="3">
        <v>0.47688726483943356</v>
      </c>
      <c r="QX5" s="3">
        <v>0.59299626164304475</v>
      </c>
      <c r="QY5" s="3">
        <v>-0.93391782733621331</v>
      </c>
      <c r="QZ5" s="3">
        <v>0.50544854379683779</v>
      </c>
      <c r="RA5" s="3">
        <v>1.1952005316228891</v>
      </c>
      <c r="RB5" s="3">
        <v>1.1600646504363301</v>
      </c>
      <c r="RC5" s="3">
        <v>1.694545377504723</v>
      </c>
      <c r="RD5" s="3">
        <v>-1.6929565255465739</v>
      </c>
      <c r="RE5" s="3">
        <v>-0.21750663224999972</v>
      </c>
      <c r="RF5" s="3">
        <v>0.52916320226492852</v>
      </c>
      <c r="RG5" s="3">
        <v>-0.55342755524032949</v>
      </c>
      <c r="RH5" s="3">
        <v>-2.0868468132482403</v>
      </c>
      <c r="RI5" s="3">
        <v>-1.1799670083342757</v>
      </c>
      <c r="RJ5" s="3">
        <v>-1.6255935648126665</v>
      </c>
      <c r="RK5" s="3">
        <v>1.0269216661549923</v>
      </c>
      <c r="RL5" s="3">
        <v>-1.6712837393973186</v>
      </c>
      <c r="RM5" s="3">
        <v>1.0663647583981728</v>
      </c>
      <c r="RN5" s="3">
        <v>-0.7414085461417379</v>
      </c>
      <c r="RO5" s="3">
        <v>-0.70881675795203936</v>
      </c>
      <c r="RP5" s="3">
        <v>1.0662018417820838</v>
      </c>
      <c r="RQ5" s="3">
        <v>-7.5844974325248657E-2</v>
      </c>
      <c r="RR5" s="3">
        <v>-0.5136132675364633</v>
      </c>
      <c r="RS5" s="3">
        <v>-1.0047320665466821</v>
      </c>
      <c r="RT5" s="3">
        <v>-2.3918717648554026E-2</v>
      </c>
      <c r="RU5" s="3">
        <v>-3.0370813106852528</v>
      </c>
      <c r="RV5" s="3">
        <v>1.0118511605175475</v>
      </c>
      <c r="RW5" s="3">
        <v>-0.94165131183233297</v>
      </c>
      <c r="RX5" s="3">
        <v>-0.34522940040084071</v>
      </c>
      <c r="RY5" s="3">
        <v>0.30318579228686598</v>
      </c>
      <c r="RZ5" s="3">
        <v>-0.62923841180783235</v>
      </c>
      <c r="SA5" s="3">
        <v>-0.26490047970774105</v>
      </c>
      <c r="SB5" s="3">
        <v>-0.76737182379833646</v>
      </c>
      <c r="SC5" s="3">
        <v>-0.97674695014789736</v>
      </c>
      <c r="SD5" s="3">
        <v>-0.38704125152244023</v>
      </c>
      <c r="SE5" s="3">
        <v>-0.82245683975478856</v>
      </c>
      <c r="SF5" s="3">
        <v>0.28982568602079328</v>
      </c>
      <c r="SG5" s="3">
        <v>-0.93070044543886954</v>
      </c>
      <c r="SH5" s="3">
        <v>0.1140201139993904</v>
      </c>
      <c r="SI5" s="3">
        <v>-0.36049655284557874</v>
      </c>
      <c r="SJ5" s="3">
        <v>-0.80659123852429582</v>
      </c>
      <c r="SK5" s="3">
        <v>-0.88898582755747024</v>
      </c>
      <c r="SL5" s="3">
        <v>0.42436221860216355</v>
      </c>
      <c r="SM5" s="3">
        <v>0.61629985362070439</v>
      </c>
      <c r="SN5" s="3">
        <v>-1.3283750489739083</v>
      </c>
      <c r="SO5" s="3">
        <v>0.59436106145966983</v>
      </c>
      <c r="SP5" s="3">
        <v>-1.2007491127818806</v>
      </c>
      <c r="SQ5" s="3">
        <v>-0.77529912153446767</v>
      </c>
      <c r="SR5" s="3">
        <v>-0.17649072177539021</v>
      </c>
      <c r="SS5" s="3">
        <v>-0.10568100224118217</v>
      </c>
      <c r="ST5" s="3">
        <v>-2.255335700891048</v>
      </c>
      <c r="SU5" s="3">
        <v>-0.48831525059609654</v>
      </c>
      <c r="SV5" s="3">
        <v>-1.5258361578894584</v>
      </c>
      <c r="SW5" s="3">
        <v>0.51979630599097604</v>
      </c>
      <c r="SX5" s="3">
        <v>-0.34980031444873549</v>
      </c>
      <c r="SY5" s="3">
        <v>-0.47147230042804344</v>
      </c>
      <c r="SZ5" s="3">
        <v>0.96659674666119721</v>
      </c>
      <c r="TA5" s="3">
        <v>0.13726718848762698</v>
      </c>
      <c r="TB5" s="3">
        <v>-0.57611012577059895</v>
      </c>
      <c r="TC5" s="3">
        <v>-0.35935352980462554</v>
      </c>
      <c r="TD5" s="3">
        <v>6.6426186894603355E-3</v>
      </c>
      <c r="TE5" s="3">
        <v>0.82564926667154037</v>
      </c>
      <c r="TF5" s="3">
        <v>0.84499156011521814</v>
      </c>
      <c r="TG5" s="3">
        <v>-1.2786476986511088</v>
      </c>
      <c r="TH5" s="3">
        <v>-0.47264528505619896</v>
      </c>
      <c r="TI5" s="3">
        <v>-2.4138828190200898E-2</v>
      </c>
      <c r="TJ5" s="3">
        <v>0.76715534682836473</v>
      </c>
      <c r="TK5" s="3">
        <v>-1.4754499578400433</v>
      </c>
      <c r="TL5" s="3">
        <v>-0.83370964438585382</v>
      </c>
      <c r="TM5" s="3">
        <v>-0.59888600247977919</v>
      </c>
      <c r="TN5" s="3">
        <v>-0.14889289866663413</v>
      </c>
      <c r="TO5" s="3">
        <v>0.55812856097626384</v>
      </c>
      <c r="TP5" s="3">
        <v>-1.2193364283616019</v>
      </c>
      <c r="TQ5" s="3">
        <v>-1.0747134963933842</v>
      </c>
      <c r="TR5" s="3">
        <v>-0.76314130181248818</v>
      </c>
      <c r="TS5" s="3">
        <v>1.2938333825625437</v>
      </c>
      <c r="TT5" s="3">
        <v>0.73382756305080987</v>
      </c>
      <c r="TU5" s="3">
        <v>1.7763787668056532</v>
      </c>
      <c r="TV5" s="3">
        <v>-1.6182463687824782</v>
      </c>
      <c r="TW5" s="3">
        <v>-1.293728542851259</v>
      </c>
      <c r="TX5" s="3">
        <v>-0.6316632336366973</v>
      </c>
      <c r="TY5" s="3">
        <v>-1.5712287368202627</v>
      </c>
      <c r="TZ5" s="3">
        <v>-0.94999731016020006</v>
      </c>
      <c r="UA5" s="3">
        <v>-0.21023104118028202</v>
      </c>
      <c r="UB5" s="3">
        <v>-1.3201574656156385</v>
      </c>
      <c r="UC5" s="3">
        <v>-1.0555798428153877</v>
      </c>
      <c r="UD5" s="3">
        <v>-0.70394269786940855</v>
      </c>
      <c r="UE5" s="3">
        <v>-3.1518888959766405</v>
      </c>
      <c r="UF5" s="3">
        <v>1.5495171172128912</v>
      </c>
      <c r="UG5" s="3">
        <v>-7.851407685939036E-3</v>
      </c>
      <c r="UH5" s="3">
        <v>-0.98754809973427748</v>
      </c>
      <c r="UI5" s="3">
        <v>0.42848769406543685</v>
      </c>
      <c r="UJ5" s="3">
        <v>-0.70525600950840805</v>
      </c>
      <c r="UK5" s="3">
        <v>-0.4621491822952315</v>
      </c>
      <c r="UL5" s="3">
        <v>-1.3037306203344698</v>
      </c>
      <c r="UM5" s="3">
        <v>1.1433394616945325</v>
      </c>
      <c r="UN5" s="3">
        <v>-0.60856290954009673</v>
      </c>
      <c r="UO5" s="3">
        <v>0.65856197926671589</v>
      </c>
      <c r="UP5" s="3">
        <v>-0.92464252785295487</v>
      </c>
      <c r="UQ5" s="3">
        <v>-1.265965137257532</v>
      </c>
      <c r="UR5" s="3">
        <v>-0.34596211239216434</v>
      </c>
      <c r="US5" s="3">
        <v>1.5148133906273713</v>
      </c>
      <c r="UT5" s="3">
        <v>1.3692335517635352</v>
      </c>
      <c r="UU5" s="3">
        <v>0.4962235423239465</v>
      </c>
      <c r="UV5" s="3">
        <v>0.16391600185111765</v>
      </c>
      <c r="UW5" s="3">
        <v>0.16196306044421438</v>
      </c>
      <c r="UX5" s="3">
        <v>-0.24678829479439141</v>
      </c>
      <c r="UY5" s="3">
        <v>-1.3783142407034283</v>
      </c>
      <c r="UZ5" s="3">
        <v>-0.6773495970428246</v>
      </c>
      <c r="VA5" s="3">
        <v>1.3223591750220887</v>
      </c>
      <c r="VB5" s="3">
        <v>-2.1846723122885758</v>
      </c>
      <c r="VC5" s="3">
        <v>0.43378979289386399</v>
      </c>
      <c r="VD5" s="3">
        <v>-0.72754765987321901</v>
      </c>
      <c r="VE5" s="3">
        <v>0.51556265618752917</v>
      </c>
      <c r="VF5" s="3">
        <v>-0.125066569784444</v>
      </c>
      <c r="VG5" s="3">
        <v>2.0914281792284131</v>
      </c>
      <c r="VH5" s="3">
        <v>0.44734016199128368</v>
      </c>
      <c r="VI5" s="3">
        <v>0.47795536842176761</v>
      </c>
      <c r="VJ5" s="3">
        <v>0.13405645291684262</v>
      </c>
      <c r="VK5" s="3">
        <v>0.38744838448087981</v>
      </c>
      <c r="VL5" s="3">
        <v>1.3672314655738402</v>
      </c>
      <c r="VM5" s="3">
        <v>0.91112337642468966</v>
      </c>
      <c r="VN5" s="3">
        <v>0.64446050139156552</v>
      </c>
      <c r="VO5" s="3">
        <v>-4.3100326809030809E-2</v>
      </c>
      <c r="VP5" s="3">
        <v>-0.92510604848800471</v>
      </c>
      <c r="VQ5" s="3">
        <v>-1.4196614365622178</v>
      </c>
      <c r="VR5" s="3">
        <v>-1.043894874883152</v>
      </c>
      <c r="VS5" s="3">
        <v>-0.96288944071889226</v>
      </c>
      <c r="VT5" s="3">
        <v>0.62658091235100311</v>
      </c>
      <c r="VU5" s="3">
        <v>-1.1890667558083032</v>
      </c>
      <c r="VV5" s="3">
        <v>1.4670801660271875</v>
      </c>
      <c r="VW5" s="3">
        <v>-0.60656814372886003</v>
      </c>
      <c r="VX5" s="3">
        <v>-0.19927904468210633</v>
      </c>
      <c r="VY5" s="3">
        <v>-1.4456274793448005</v>
      </c>
      <c r="VZ5" s="3">
        <v>-1.6836490824261583</v>
      </c>
      <c r="WA5" s="3">
        <v>-0.65480145026804315</v>
      </c>
      <c r="WB5" s="3">
        <v>2.6522749782325272</v>
      </c>
      <c r="WC5" s="3">
        <v>-1.072422001590368</v>
      </c>
      <c r="WD5" s="3">
        <v>-1.3470064331348535</v>
      </c>
      <c r="WE5" s="3">
        <v>0.51413467317123984</v>
      </c>
      <c r="WF5" s="3">
        <v>-4.2447766823561446E-2</v>
      </c>
      <c r="WG5" s="3">
        <v>-1.2214365503151119</v>
      </c>
      <c r="WH5" s="3">
        <v>-0.4303877534548059</v>
      </c>
      <c r="WI5" s="3">
        <v>0.37578222689077329</v>
      </c>
      <c r="WJ5" s="3">
        <v>1.237898460726222</v>
      </c>
      <c r="WK5" s="3">
        <v>-1.1735771572450682</v>
      </c>
      <c r="WL5" s="3">
        <v>-0.63951011681745429</v>
      </c>
      <c r="WM5" s="3">
        <v>-0.5915066392011028</v>
      </c>
      <c r="WN5" s="3">
        <v>0.34137814162127011</v>
      </c>
      <c r="WO5" s="3">
        <v>-0.45392284238564296</v>
      </c>
      <c r="WP5" s="3">
        <v>0.7566911166136715</v>
      </c>
      <c r="WQ5" s="3">
        <v>-0.35368193546780796</v>
      </c>
      <c r="WR5" s="3">
        <v>-0.7336479890315466</v>
      </c>
      <c r="WS5" s="3">
        <v>-0.26216970365156256</v>
      </c>
      <c r="WT5" s="3">
        <v>-1.4322431460299927</v>
      </c>
      <c r="WU5" s="3">
        <v>-1.5360914628812381</v>
      </c>
      <c r="WV5" s="3">
        <v>-0.53524240748302288</v>
      </c>
      <c r="WW5" s="3">
        <v>-0.8102431538751842</v>
      </c>
      <c r="WX5" s="3">
        <v>2.064587699460477</v>
      </c>
      <c r="WY5" s="3">
        <v>0.13071377833820172</v>
      </c>
      <c r="WZ5" s="3">
        <v>-6.9430326692950961E-2</v>
      </c>
      <c r="XA5" s="3">
        <v>-0.13417196098526424</v>
      </c>
      <c r="XB5" s="3">
        <v>-0.76370102356866776</v>
      </c>
      <c r="XC5" s="3">
        <v>-0.49603519349364744</v>
      </c>
      <c r="XD5" s="3">
        <v>-1.0917251589002668</v>
      </c>
      <c r="XE5" s="3">
        <v>-0.4350800080742685</v>
      </c>
      <c r="XF5" s="3">
        <v>0.56893673376036746</v>
      </c>
      <c r="XG5" s="3">
        <v>-0.72927102052803383</v>
      </c>
      <c r="XH5" s="3">
        <v>-2.4053329569930368</v>
      </c>
      <c r="XI5" s="3">
        <v>-1.7325598891107832</v>
      </c>
      <c r="XJ5" s="3">
        <v>-0.22593024912409959</v>
      </c>
      <c r="XK5" s="3">
        <v>-0.57242407375194448</v>
      </c>
      <c r="XL5" s="3">
        <v>-0.10520769086586271</v>
      </c>
      <c r="XM5" s="3">
        <v>0.13835747539552798</v>
      </c>
      <c r="XN5" s="3">
        <v>1.8362857084897783</v>
      </c>
      <c r="XO5" s="3">
        <v>-0.55231912835576302</v>
      </c>
      <c r="XP5" s="3">
        <v>0.46210776449637758</v>
      </c>
      <c r="XQ5" s="3">
        <v>0.815409323638562</v>
      </c>
      <c r="XR5" s="3">
        <v>-0.70460343662455283</v>
      </c>
      <c r="XS5" s="3">
        <v>-0.95840755258783195</v>
      </c>
      <c r="XT5" s="3">
        <v>-0.50040841127017133</v>
      </c>
      <c r="XU5" s="3">
        <v>1.2444553281877988</v>
      </c>
      <c r="XV5" s="3">
        <v>-0.30189446829513744</v>
      </c>
      <c r="XW5" s="3">
        <v>1.2699771102941231</v>
      </c>
      <c r="XX5" s="3">
        <v>-0.49219857075729267</v>
      </c>
      <c r="XY5" s="3">
        <v>-0.42577843595361653</v>
      </c>
      <c r="XZ5" s="3">
        <v>-0.3867889606419927</v>
      </c>
      <c r="YA5" s="3">
        <v>-1.0535876850085191</v>
      </c>
      <c r="YB5" s="3">
        <v>0.63112715254883478</v>
      </c>
      <c r="YC5" s="3">
        <v>-0.55257068044106594</v>
      </c>
      <c r="YD5" s="3">
        <v>-0.31489707624145913</v>
      </c>
      <c r="YE5" s="3">
        <v>-0.3720159350887669</v>
      </c>
      <c r="YF5" s="3">
        <v>-0.84635593397511266</v>
      </c>
      <c r="YG5" s="3">
        <v>0.59538498280381302</v>
      </c>
      <c r="YH5" s="3">
        <v>0.20982260688646759</v>
      </c>
      <c r="YI5" s="3">
        <v>-1.1656370191100571</v>
      </c>
      <c r="YJ5" s="3">
        <v>0.52615912835421019</v>
      </c>
      <c r="YK5" s="3">
        <v>1.4791015120642754</v>
      </c>
      <c r="YL5" s="3">
        <v>0.92179466050302006</v>
      </c>
      <c r="YM5" s="3">
        <v>-0.10826043008455151</v>
      </c>
      <c r="YN5" s="3">
        <v>0.94389515590123885</v>
      </c>
      <c r="YO5" s="3">
        <v>-0.76312509165414666</v>
      </c>
      <c r="YP5" s="3">
        <v>-0.22862303919344218</v>
      </c>
      <c r="YQ5" s="3">
        <v>-0.11794100636592698</v>
      </c>
      <c r="YR5" s="3">
        <v>0.67044096602675185</v>
      </c>
      <c r="YS5" s="3">
        <v>0.75524090146807754</v>
      </c>
      <c r="YT5" s="3">
        <v>1.0494042977015898</v>
      </c>
      <c r="YU5" s="3">
        <v>0.98917138286441997</v>
      </c>
      <c r="YV5" s="3">
        <v>-1.0314882802016982</v>
      </c>
      <c r="YW5" s="3">
        <v>-0.65112167952778688</v>
      </c>
      <c r="YX5" s="3">
        <v>0.96398180801841771</v>
      </c>
      <c r="YY5" s="3">
        <v>-0.32614965802316653</v>
      </c>
      <c r="YZ5" s="3">
        <v>-1.2695021297254319</v>
      </c>
      <c r="ZA5" s="3">
        <v>-1.4049773709176667</v>
      </c>
      <c r="ZB5" s="3">
        <v>-0.23236094983485037</v>
      </c>
      <c r="ZC5" s="3">
        <v>-0.4000001360065864</v>
      </c>
      <c r="ZD5" s="3">
        <v>-0.61101917283261631</v>
      </c>
      <c r="ZE5" s="3">
        <v>-0.60903945266628667</v>
      </c>
      <c r="ZF5" s="3">
        <v>-1.2576594783672792</v>
      </c>
      <c r="ZG5" s="3">
        <v>0.90991643171099135</v>
      </c>
      <c r="ZH5" s="3">
        <v>1.4218547187969854</v>
      </c>
      <c r="ZI5" s="3">
        <v>-0.37078685214708818</v>
      </c>
      <c r="ZJ5" s="3">
        <v>-0.34514605904895762</v>
      </c>
      <c r="ZK5" s="3">
        <v>-0.34095825514819139</v>
      </c>
      <c r="ZL5" s="3">
        <v>0.94575974037547539</v>
      </c>
      <c r="ZM5" s="3">
        <v>0.47191115533880756</v>
      </c>
      <c r="ZN5" s="3">
        <v>-0.82348927000444816</v>
      </c>
      <c r="ZO5" s="3">
        <v>1.0439865089284164</v>
      </c>
      <c r="ZP5" s="3">
        <v>0.49768313790884133</v>
      </c>
      <c r="ZQ5" s="3">
        <v>-0.76511246506372232</v>
      </c>
      <c r="ZR5" s="3">
        <v>2.0267458146677364</v>
      </c>
      <c r="ZS5" s="3">
        <v>-6.0112816314684125E-2</v>
      </c>
      <c r="ZT5" s="3">
        <v>8.198767105549308E-2</v>
      </c>
      <c r="ZU5" s="3">
        <v>0.30479967272037917</v>
      </c>
      <c r="ZV5" s="3">
        <v>0.43963392031159948</v>
      </c>
      <c r="ZW5" s="3">
        <v>1.4090201676217342</v>
      </c>
      <c r="ZX5" s="3">
        <v>-0.48028789445826636</v>
      </c>
      <c r="ZY5" s="3">
        <v>8.5287063360574844E-2</v>
      </c>
      <c r="ZZ5" s="3">
        <v>-0.55519583543608764</v>
      </c>
      <c r="AAA5" s="3">
        <v>0.77289157919518681</v>
      </c>
      <c r="AAB5" s="3">
        <v>0.55415168734729636</v>
      </c>
      <c r="AAC5" s="3">
        <v>0.21496480383909999</v>
      </c>
      <c r="AAD5" s="3">
        <v>-2.1028822945247994</v>
      </c>
      <c r="AAE5" s="3">
        <v>0.34363806615805653</v>
      </c>
      <c r="AAF5" s="3">
        <v>2.385155765347029</v>
      </c>
      <c r="AAG5" s="3">
        <v>3.4448849165209956</v>
      </c>
      <c r="AAH5" s="3">
        <v>-0.18740765290216466</v>
      </c>
      <c r="AAI5" s="3">
        <v>1.0357969579349569</v>
      </c>
      <c r="AAJ5" s="3">
        <v>0.45151665730800322</v>
      </c>
      <c r="AAK5" s="3">
        <v>-0.19665709279308871</v>
      </c>
      <c r="AAL5" s="3">
        <v>0.51337436908857403</v>
      </c>
      <c r="AAM5" s="3">
        <v>0.61107143375792095</v>
      </c>
      <c r="AAN5" s="3">
        <v>3.2506372600577739E-2</v>
      </c>
      <c r="AAO5" s="3">
        <v>0.17067306231874596</v>
      </c>
      <c r="AAP5" s="3">
        <v>0.58661364508935854</v>
      </c>
      <c r="AAQ5" s="3">
        <v>-0.65542259515685009</v>
      </c>
      <c r="AAR5" s="3">
        <v>1.8165191785771264</v>
      </c>
      <c r="AAS5" s="3">
        <v>0.27272496633356974</v>
      </c>
      <c r="AAT5" s="3">
        <v>-1.0745666954512845</v>
      </c>
      <c r="AAU5" s="3">
        <v>0.39770228796145241</v>
      </c>
      <c r="AAV5" s="3">
        <v>-0.34691364807737562</v>
      </c>
      <c r="AAW5" s="3">
        <v>-0.63432335094876846</v>
      </c>
      <c r="AAX5" s="3">
        <v>-0.35136084151462221</v>
      </c>
      <c r="AAY5" s="3">
        <v>8.2891981751160998E-2</v>
      </c>
      <c r="AAZ5" s="3">
        <v>0.36777461106670378</v>
      </c>
      <c r="ABA5" s="3">
        <v>-0.87097874231950601</v>
      </c>
      <c r="ABB5" s="3">
        <v>-1.0929070483291752</v>
      </c>
      <c r="ABC5" s="3">
        <v>-8.2899196335953287E-2</v>
      </c>
      <c r="ABD5" s="3">
        <v>9.0515243129125983E-2</v>
      </c>
      <c r="ABE5" s="3">
        <v>-0.31251091436702261</v>
      </c>
      <c r="ABF5" s="3">
        <v>1.3144776435635654</v>
      </c>
      <c r="ABG5" s="3">
        <v>-9.8470996229469823E-2</v>
      </c>
      <c r="ABH5" s="3">
        <v>-1.4262831949060095</v>
      </c>
      <c r="ABI5" s="3">
        <v>-0.2381610161034608</v>
      </c>
      <c r="ABJ5" s="3">
        <v>0.5379225520432781</v>
      </c>
      <c r="ABK5" s="3">
        <v>0.25553829746394618</v>
      </c>
      <c r="ABL5" s="3">
        <v>0.48617745627208592</v>
      </c>
      <c r="ABM5" s="3">
        <v>0.17258613581436164</v>
      </c>
      <c r="ABN5" s="3">
        <v>-4.3044923159492827E-2</v>
      </c>
      <c r="ABO5" s="3">
        <v>0.71914245521720321</v>
      </c>
      <c r="ABP5" s="3">
        <v>-0.13438564901863492</v>
      </c>
      <c r="ABQ5" s="3">
        <v>-1.3464834049556331</v>
      </c>
      <c r="ABR5" s="3">
        <v>0.14055895926037196</v>
      </c>
      <c r="ABS5" s="3">
        <v>0.15482541693378196</v>
      </c>
      <c r="ABT5" s="3">
        <v>1.1552249461764517</v>
      </c>
      <c r="ABU5" s="3">
        <v>-0.39960080658719754</v>
      </c>
      <c r="ABV5" s="3">
        <v>0.43466123490512709</v>
      </c>
      <c r="ABW5" s="3">
        <v>-0.6471866717184982</v>
      </c>
      <c r="ABX5" s="3">
        <v>-0.26882330967384616</v>
      </c>
      <c r="ABY5" s="3">
        <v>0.26401943615409357</v>
      </c>
      <c r="ABZ5" s="3">
        <v>0.32924262192338016</v>
      </c>
      <c r="ACA5" s="3">
        <v>-1.5560488932694583</v>
      </c>
      <c r="ACB5" s="3">
        <v>-0.63140663642455008</v>
      </c>
      <c r="ACC5" s="3">
        <v>-0.43801760998721156</v>
      </c>
      <c r="ACD5" s="3">
        <v>-0.6624328131246231</v>
      </c>
      <c r="ACE5" s="3">
        <v>-0.24506448429014688</v>
      </c>
      <c r="ACF5" s="3">
        <v>-1.0517336455102033</v>
      </c>
      <c r="ACG5" s="3">
        <v>0.73456929567115903</v>
      </c>
      <c r="ACH5" s="3">
        <v>-0.65736917143862073</v>
      </c>
      <c r="ACI5" s="3">
        <v>-0.44130061594671904</v>
      </c>
      <c r="ACJ5" s="3">
        <v>0.58466043217150887</v>
      </c>
      <c r="ACK5" s="3">
        <v>-0.69814923679894025</v>
      </c>
      <c r="ACL5" s="3">
        <v>-0.40232638768577889</v>
      </c>
      <c r="ACM5" s="3">
        <v>-1.0898089761147154</v>
      </c>
      <c r="ACN5" s="3">
        <v>1.6614985097332984</v>
      </c>
      <c r="ACO5" s="3">
        <v>1.4562405405461638</v>
      </c>
      <c r="ACP5" s="3">
        <v>-0.83322853126589147</v>
      </c>
      <c r="ACQ5" s="3">
        <v>0.2877749435849149</v>
      </c>
      <c r="ACR5" s="3">
        <v>-0.80889729250717912</v>
      </c>
      <c r="ACS5" s="3">
        <v>0.30400694119242688</v>
      </c>
      <c r="ACT5" s="3">
        <v>4.4276683976700551E-2</v>
      </c>
      <c r="ACU5" s="3">
        <v>-1.169632721462772</v>
      </c>
      <c r="ACV5" s="3">
        <v>-0.53749628471874311</v>
      </c>
      <c r="ACW5" s="3">
        <v>-0.3954958678692545</v>
      </c>
      <c r="ACX5" s="3">
        <v>-1.2837689376408101</v>
      </c>
      <c r="ACY5" s="3">
        <v>0.91958988819276088</v>
      </c>
      <c r="ACZ5" s="3">
        <v>-0.86577310515758532</v>
      </c>
      <c r="ADA5" s="3">
        <v>-0.99142405575631165</v>
      </c>
      <c r="ADB5" s="3">
        <v>0.93939971161340552</v>
      </c>
      <c r="ADC5" s="3">
        <v>9.1948051356356822E-2</v>
      </c>
      <c r="ADD5" s="3">
        <v>0.60922610011103473</v>
      </c>
      <c r="ADE5" s="3">
        <v>-1.3751200025421024</v>
      </c>
      <c r="ADF5" s="3">
        <v>-1.3928852828014573</v>
      </c>
      <c r="ADG5" s="3">
        <v>0.25251777908928408</v>
      </c>
      <c r="ADH5" s="3">
        <v>0.13375750125124347</v>
      </c>
      <c r="ADI5" s="3">
        <v>-1.448695555645015</v>
      </c>
      <c r="ADJ5" s="3">
        <v>1.4959067664159409</v>
      </c>
      <c r="ADK5" s="3">
        <v>-1.4114380323666023</v>
      </c>
      <c r="ADL5" s="3">
        <v>-1.0764918217680699</v>
      </c>
      <c r="ADM5" s="3">
        <v>-1.7499242483765447</v>
      </c>
      <c r="ADN5" s="3">
        <v>-0.90817356912842695</v>
      </c>
      <c r="ADO5" s="3">
        <v>-0.59724157432347535</v>
      </c>
      <c r="ADP5" s="3">
        <v>1.4004326523495123</v>
      </c>
      <c r="ADQ5" s="3">
        <v>-1.4716816360356686E-2</v>
      </c>
      <c r="ADR5" s="3">
        <v>-0.3250416886655107</v>
      </c>
      <c r="ADS5" s="3">
        <v>-0.61285248368232237</v>
      </c>
      <c r="ADT5" s="3">
        <v>0.6305389817601611</v>
      </c>
      <c r="ADU5" s="3">
        <v>0.72698959136627517</v>
      </c>
      <c r="ADV5" s="3">
        <v>-1.6482238276394221</v>
      </c>
      <c r="ADW5" s="3">
        <v>0.1130808072952081</v>
      </c>
      <c r="ADX5" s="3">
        <v>-1.7428620301070554</v>
      </c>
      <c r="ADY5" s="3">
        <v>-0.32427036497950962</v>
      </c>
      <c r="ADZ5" s="3">
        <v>0.96249221929057405</v>
      </c>
      <c r="AEA5" s="3">
        <v>-1.2764488524809807</v>
      </c>
      <c r="AEB5" s="3">
        <v>0.55696782105104159</v>
      </c>
      <c r="AEC5" s="3">
        <v>-0.22653184475880159</v>
      </c>
      <c r="AED5" s="3">
        <v>-1.1925429745472207</v>
      </c>
      <c r="AEE5" s="3">
        <v>0.59117662768602586</v>
      </c>
      <c r="AEF5" s="3">
        <v>-1.0395922064494507</v>
      </c>
      <c r="AEG5" s="3">
        <v>-0.83612930393919704</v>
      </c>
      <c r="AEH5" s="3">
        <v>-0.32031261400038041</v>
      </c>
      <c r="AEI5" s="3">
        <v>9.1020889398285121E-2</v>
      </c>
      <c r="AEJ5" s="3">
        <v>7.5583423415550036E-2</v>
      </c>
      <c r="AEK5" s="3">
        <v>0.52874980372389668</v>
      </c>
      <c r="AEL5" s="3">
        <v>0.75652877552009756</v>
      </c>
      <c r="AEM5" s="3">
        <v>-0.23090007535638624</v>
      </c>
      <c r="AEN5" s="3">
        <v>-0.58108090169280102</v>
      </c>
      <c r="AEO5" s="3">
        <v>1.8276433600496569</v>
      </c>
      <c r="AEP5" s="3">
        <v>0.39407061591489256</v>
      </c>
      <c r="AEQ5" s="3">
        <v>0.19367711843728266</v>
      </c>
      <c r="AER5" s="3">
        <v>-3.5867264165949111E-2</v>
      </c>
      <c r="AES5" s="3">
        <v>1.7301892325507877E-2</v>
      </c>
      <c r="AET5" s="3">
        <v>-5.1410248393649206E-3</v>
      </c>
      <c r="AEU5" s="3">
        <v>-1.513761048201085</v>
      </c>
      <c r="AEV5" s="3">
        <v>-1.2523332693393221</v>
      </c>
      <c r="AEW5" s="3">
        <v>-1.0406008364087362</v>
      </c>
      <c r="AEX5" s="3">
        <v>-0.6683466391942825</v>
      </c>
      <c r="AEY5" s="3">
        <v>-1.058844247342877</v>
      </c>
      <c r="AEZ5" s="3">
        <v>0.73726056200799517</v>
      </c>
      <c r="AFA5" s="3">
        <v>-1.5889095069999764</v>
      </c>
      <c r="AFB5" s="3">
        <v>-1.3055676358994048</v>
      </c>
      <c r="AFC5" s="3">
        <v>6.8409983066845675E-2</v>
      </c>
      <c r="AFD5" s="3">
        <v>1.0001474840803448</v>
      </c>
      <c r="AFE5" s="3">
        <v>-0.59952047233843453</v>
      </c>
      <c r="AFF5" s="3">
        <v>-0.27361770798882812</v>
      </c>
      <c r="AFG5" s="3">
        <v>-0.49539130959412692</v>
      </c>
      <c r="AFH5" s="3">
        <v>1.0177463066918293</v>
      </c>
      <c r="AFI5" s="3">
        <v>0.30042036608255318</v>
      </c>
      <c r="AFJ5" s="3">
        <v>-1.2267493509677818</v>
      </c>
      <c r="AFK5" s="3">
        <v>-1.4160197826832859</v>
      </c>
      <c r="AFL5" s="3">
        <v>1.103257294337965</v>
      </c>
      <c r="AFM5" s="3">
        <v>0.55659591817900933</v>
      </c>
      <c r="AFN5" s="3">
        <v>-1.3646638112595295</v>
      </c>
      <c r="AFO5" s="3">
        <v>-0.72572520379295713</v>
      </c>
      <c r="AFP5" s="3">
        <v>1.6702381808796294</v>
      </c>
      <c r="AFQ5" s="3">
        <v>-0.78793189281198939</v>
      </c>
      <c r="AFR5" s="3">
        <v>0.81971091626390669</v>
      </c>
      <c r="AFS5" s="3">
        <v>-1.5513752120623412</v>
      </c>
      <c r="AFT5" s="3">
        <v>1.6564017663317256</v>
      </c>
      <c r="AFU5" s="3">
        <v>2.1080161317896504</v>
      </c>
      <c r="AFV5" s="3">
        <v>-0.21189484695930394</v>
      </c>
      <c r="AFW5" s="3">
        <v>-0.79391741445946795</v>
      </c>
      <c r="AFX5" s="3">
        <v>-0.28599748965963984</v>
      </c>
      <c r="AFY5" s="3">
        <v>-0.45162620115619051</v>
      </c>
      <c r="AFZ5" s="3">
        <v>-0.73414362240008657</v>
      </c>
      <c r="AGA5" s="3">
        <v>-1.1420146391763939</v>
      </c>
      <c r="AGB5" s="3">
        <v>-1.3093231340539162</v>
      </c>
      <c r="AGC5" s="3">
        <v>-0.37444071480501984</v>
      </c>
      <c r="AGD5" s="3">
        <v>-1.3651155658268288</v>
      </c>
      <c r="AGE5" s="3">
        <v>1.9149268918370828</v>
      </c>
      <c r="AGF5" s="3">
        <v>0.66578744862261241</v>
      </c>
      <c r="AGG5" s="3">
        <v>-0.84991623153393847</v>
      </c>
      <c r="AGH5" s="3">
        <v>0.7709967395579973</v>
      </c>
      <c r="AGI5" s="3">
        <v>0.51250931730136107</v>
      </c>
      <c r="AGJ5" s="3">
        <v>1.2706429726620281</v>
      </c>
      <c r="AGK5" s="3">
        <v>-0.83200823942629842</v>
      </c>
      <c r="AGL5" s="3">
        <v>-0.19348763702071187</v>
      </c>
      <c r="AGM5" s="3">
        <v>-1.0650277875028693</v>
      </c>
      <c r="AGN5" s="3">
        <v>-1.5484053235942452</v>
      </c>
      <c r="AGO5" s="3">
        <v>0.13742492768974865</v>
      </c>
      <c r="AGP5" s="3">
        <v>0.18667749706419864</v>
      </c>
      <c r="AGQ5" s="3">
        <v>1.2919316749303096</v>
      </c>
      <c r="AGR5" s="3">
        <v>1.0290813853347405</v>
      </c>
      <c r="AGS5" s="3">
        <v>-0.21328391387570003</v>
      </c>
      <c r="AGT5" s="3">
        <v>-1.391218269479982</v>
      </c>
      <c r="AGU5" s="3">
        <v>-0.59073977271645828</v>
      </c>
      <c r="AGV5" s="3">
        <v>0.96078885996753638</v>
      </c>
      <c r="AGW5" s="3">
        <v>-0.78060507185587391</v>
      </c>
      <c r="AGX5" s="3">
        <v>2.6009167643220827E-2</v>
      </c>
      <c r="AGY5" s="3">
        <v>-1.5439715519297976</v>
      </c>
      <c r="AGZ5" s="3">
        <v>-8.2195018754721419E-2</v>
      </c>
      <c r="AHA5" s="3">
        <v>-0.61607321205631382</v>
      </c>
      <c r="AHB5" s="3">
        <v>-0.69515552114643597</v>
      </c>
    </row>
    <row r="6" spans="1:886" s="3" customFormat="1">
      <c r="A6" s="3" t="s">
        <v>825</v>
      </c>
      <c r="B6" s="3">
        <v>-1.0227400397390003</v>
      </c>
      <c r="C6" s="3">
        <v>0.43302834318861411</v>
      </c>
      <c r="D6" s="3">
        <v>-0.82600399740923458</v>
      </c>
      <c r="E6" s="3">
        <v>-0.49410201664461328</v>
      </c>
      <c r="F6" s="3">
        <v>0.56489034492763246</v>
      </c>
      <c r="G6" s="3">
        <v>2.0925688477376303</v>
      </c>
      <c r="H6" s="3">
        <v>-2.6431310806432708E-2</v>
      </c>
      <c r="I6" s="3">
        <v>0.44168025735392064</v>
      </c>
      <c r="J6" s="3">
        <v>-1.3845472238716481E-3</v>
      </c>
      <c r="K6" s="3">
        <v>-0.74856625965225698</v>
      </c>
      <c r="L6" s="3">
        <v>-1.4100564692298028</v>
      </c>
      <c r="M6" s="3">
        <v>-1.1498316397485284</v>
      </c>
      <c r="N6" s="3">
        <v>-1.0639076909266145</v>
      </c>
      <c r="O6" s="3">
        <v>-1.0991586006063669</v>
      </c>
      <c r="P6" s="3">
        <v>-0.81636594475632851</v>
      </c>
      <c r="Q6" s="3">
        <v>-0.17412620401446532</v>
      </c>
      <c r="R6" s="3">
        <v>3.1825083056014863E-2</v>
      </c>
      <c r="S6" s="3">
        <v>0.53330422909840813</v>
      </c>
      <c r="T6" s="3">
        <v>0.97651745983715965</v>
      </c>
      <c r="U6" s="3">
        <v>1.1965183772617349</v>
      </c>
      <c r="V6" s="3">
        <v>-0.35234920415708437</v>
      </c>
      <c r="W6" s="3">
        <v>1.204574018140331</v>
      </c>
      <c r="X6" s="3">
        <v>-4.3397671212041605E-2</v>
      </c>
      <c r="Y6" s="3">
        <v>-0.34974502944554681</v>
      </c>
      <c r="Z6" s="3">
        <v>-7.9768595574673945E-2</v>
      </c>
      <c r="AA6" s="3">
        <v>-0.64113069068738249</v>
      </c>
      <c r="AB6" s="3">
        <v>2.6433128306062148</v>
      </c>
      <c r="AC6" s="3">
        <v>0.3722117593784221</v>
      </c>
      <c r="AD6" s="3">
        <v>0.80256808966842563</v>
      </c>
      <c r="AE6" s="3">
        <v>-1.0999328185544635</v>
      </c>
      <c r="AF6" s="3">
        <v>0.49457567175784833</v>
      </c>
      <c r="AG6" s="3">
        <v>1.3681630256854287</v>
      </c>
      <c r="AH6" s="3">
        <v>-0.87530014049207072</v>
      </c>
      <c r="AI6" s="3">
        <v>-0.55666326801779198</v>
      </c>
      <c r="AJ6" s="3">
        <v>1.9147057389156361</v>
      </c>
      <c r="AK6" s="3">
        <v>1.4781395442947354</v>
      </c>
      <c r="AL6" s="3">
        <v>-0.70430590881771915</v>
      </c>
      <c r="AM6" s="3">
        <v>0.96219041369587621</v>
      </c>
      <c r="AN6" s="3">
        <v>0.29075348515186999</v>
      </c>
      <c r="AO6" s="3">
        <v>0.2097635790388252</v>
      </c>
      <c r="AP6" s="3">
        <v>1.8970720126700695</v>
      </c>
      <c r="AQ6" s="3">
        <v>-0.2214034575812569</v>
      </c>
      <c r="AR6" s="3">
        <v>1.4433603543349323</v>
      </c>
      <c r="AS6" s="3">
        <v>-1.2892781823454897</v>
      </c>
      <c r="AT6" s="3">
        <v>1.3792812815205122</v>
      </c>
      <c r="AU6" s="3">
        <v>0.58274519934537694</v>
      </c>
      <c r="AV6" s="3">
        <v>1.694913982843288</v>
      </c>
      <c r="AW6" s="3">
        <v>-0.25378754314204333</v>
      </c>
      <c r="AX6" s="3">
        <v>-5.3592772529565354E-2</v>
      </c>
      <c r="AY6" s="3">
        <v>1.3368824710521563</v>
      </c>
      <c r="AZ6" s="3">
        <v>2.4852839269640827</v>
      </c>
      <c r="BA6" s="3">
        <v>0.67874027580908414</v>
      </c>
      <c r="BB6" s="3">
        <v>1.2836800347151995</v>
      </c>
      <c r="BC6" s="3">
        <v>1.0075704264726293</v>
      </c>
      <c r="BD6" s="3">
        <v>0.65216457704942876</v>
      </c>
      <c r="BE6" s="3">
        <v>0.6270199347335581</v>
      </c>
      <c r="BF6" s="3">
        <v>0.63626362105265155</v>
      </c>
      <c r="BG6" s="3">
        <v>0.3369164773455649</v>
      </c>
      <c r="BH6" s="3">
        <v>-4.434610626396842E-2</v>
      </c>
      <c r="BI6" s="3">
        <v>1.043759438612063</v>
      </c>
      <c r="BJ6" s="3">
        <v>0.72720712520417241</v>
      </c>
      <c r="BK6" s="3">
        <v>1.6790424980745122E-2</v>
      </c>
      <c r="BL6" s="3">
        <v>0.54376875891782661</v>
      </c>
      <c r="BM6" s="3">
        <v>-0.33577534825143279</v>
      </c>
      <c r="BN6" s="3">
        <v>1.7029210671809059</v>
      </c>
      <c r="BO6" s="3">
        <v>-0.2765788788815936</v>
      </c>
      <c r="BP6" s="3">
        <v>1.1243080873623432</v>
      </c>
      <c r="BQ6" s="3">
        <v>-0.84864108816252304</v>
      </c>
      <c r="BR6" s="3">
        <v>-0.1870175602042031</v>
      </c>
      <c r="BS6" s="3">
        <v>1.8325019688897437</v>
      </c>
      <c r="BT6" s="3">
        <v>1.7571488760765386</v>
      </c>
      <c r="BU6" s="3">
        <v>-0.74313516597075391</v>
      </c>
      <c r="BV6" s="3">
        <v>-0.79769850973162315</v>
      </c>
      <c r="BW6" s="3">
        <v>1.1715753335289822</v>
      </c>
      <c r="BX6" s="3">
        <v>-0.9131828836354452</v>
      </c>
      <c r="BY6" s="3">
        <v>-0.9741252682742787</v>
      </c>
      <c r="BZ6" s="3">
        <v>-0.30676836138087077</v>
      </c>
      <c r="CA6" s="3">
        <v>-6.34418633286776E-2</v>
      </c>
      <c r="CB6" s="3">
        <v>-0.65508202989748132</v>
      </c>
      <c r="CC6" s="3">
        <v>-3.2207189606788242E-2</v>
      </c>
      <c r="CD6" s="3">
        <v>0.90834155293719532</v>
      </c>
      <c r="CE6" s="3">
        <v>-0.44729355845295016</v>
      </c>
      <c r="CF6" s="3">
        <v>0.3226271967637096</v>
      </c>
      <c r="CG6" s="3">
        <v>0.63715593538280824</v>
      </c>
      <c r="CH6" s="3">
        <v>-0.15165429816033063</v>
      </c>
      <c r="CI6" s="3">
        <v>9.0477026808895814E-2</v>
      </c>
      <c r="CJ6" s="3">
        <v>0.32613712158384056</v>
      </c>
      <c r="CK6" s="3">
        <v>-1.5078891282570563</v>
      </c>
      <c r="CL6" s="3">
        <v>0.40554310341685906</v>
      </c>
      <c r="CM6" s="3">
        <v>0.48972785288149945</v>
      </c>
      <c r="CN6" s="3">
        <v>-8.3761463681470954E-3</v>
      </c>
      <c r="CO6" s="3">
        <v>-0.79670418894052975</v>
      </c>
      <c r="CP6" s="3">
        <v>-0.70893933694058142</v>
      </c>
      <c r="CQ6" s="3">
        <v>0.17807877639458009</v>
      </c>
      <c r="CR6" s="3">
        <v>2.6667341647340197</v>
      </c>
      <c r="CS6" s="3">
        <v>-1.0240193637949513</v>
      </c>
      <c r="CT6" s="3">
        <v>1.8001981658034756</v>
      </c>
      <c r="CU6" s="3">
        <v>1.103346867618116</v>
      </c>
      <c r="CV6" s="3">
        <v>0.53982655829227355</v>
      </c>
      <c r="CW6" s="3">
        <v>0.61451658765066564</v>
      </c>
      <c r="CX6" s="3">
        <v>-0.78299874071972886</v>
      </c>
      <c r="CY6" s="3">
        <v>-0.32128947321884799</v>
      </c>
      <c r="CZ6" s="3">
        <v>-0.12371251609818965</v>
      </c>
      <c r="DA6" s="3">
        <v>0.42365742768346865</v>
      </c>
      <c r="DB6" s="3">
        <v>0.22593104630043473</v>
      </c>
      <c r="DC6" s="3">
        <v>1.3504793606416523</v>
      </c>
      <c r="DD6" s="3">
        <v>-1.5685543470044654</v>
      </c>
      <c r="DE6" s="3">
        <v>1.5296010219586744</v>
      </c>
      <c r="DF6" s="3">
        <v>-2.9349848434679093E-2</v>
      </c>
      <c r="DG6" s="3">
        <v>0.2015215347800309</v>
      </c>
      <c r="DH6" s="3">
        <v>0.84186581383480585</v>
      </c>
      <c r="DI6" s="3">
        <v>-0.67292985148932805</v>
      </c>
      <c r="DJ6" s="3">
        <v>0.65054614031778313</v>
      </c>
      <c r="DK6" s="3">
        <v>-0.15185127653464109</v>
      </c>
      <c r="DL6" s="3">
        <v>1.3823755274124536</v>
      </c>
      <c r="DM6" s="3">
        <v>0.8318591903423288</v>
      </c>
      <c r="DN6" s="3">
        <v>0.41790301291166604</v>
      </c>
      <c r="DO6" s="3">
        <v>2.5771862749409196</v>
      </c>
      <c r="DP6" s="3">
        <v>2.1477389094157493</v>
      </c>
      <c r="DQ6" s="3">
        <v>0.14753267618136134</v>
      </c>
      <c r="DR6" s="3">
        <v>-0.22355804565360113</v>
      </c>
      <c r="DS6" s="3">
        <v>2.3409647157702533</v>
      </c>
      <c r="DT6" s="3">
        <v>0.70654052274707657</v>
      </c>
      <c r="DU6" s="3">
        <v>-0.78920307168813153</v>
      </c>
      <c r="DV6" s="3">
        <v>0.49365683242809605</v>
      </c>
      <c r="DW6" s="3">
        <v>0.45473124829854922</v>
      </c>
      <c r="DX6" s="3">
        <v>1.4497692049108406</v>
      </c>
      <c r="DY6" s="3">
        <v>1.3514729123695441</v>
      </c>
      <c r="DZ6" s="3">
        <v>1.9970329681996424</v>
      </c>
      <c r="EA6" s="3">
        <v>1.8152359463039154</v>
      </c>
      <c r="EB6" s="3">
        <v>2.0513142567826761</v>
      </c>
      <c r="EC6" s="3">
        <v>0.35716952962987236</v>
      </c>
      <c r="ED6" s="3">
        <v>2.4388774349171283</v>
      </c>
      <c r="EE6" s="3">
        <v>1.0455216946776704</v>
      </c>
      <c r="EF6" s="3">
        <v>-9.399036405782682E-2</v>
      </c>
      <c r="EG6" s="3">
        <v>0.71717205145477836</v>
      </c>
      <c r="EH6" s="3">
        <v>1.4792776815790234</v>
      </c>
      <c r="EI6" s="3">
        <v>-0.35670811279468262</v>
      </c>
      <c r="EJ6" s="3">
        <v>-0.76707085685384335</v>
      </c>
      <c r="EK6" s="3">
        <v>0.55688317028985546</v>
      </c>
      <c r="EL6" s="3">
        <v>1.9133612339830317</v>
      </c>
      <c r="EM6" s="3">
        <v>0.49221011010168542</v>
      </c>
      <c r="EN6" s="3">
        <v>0.15267283240682158</v>
      </c>
      <c r="EO6" s="3">
        <v>2.4745594389077433E-2</v>
      </c>
      <c r="EP6" s="3">
        <v>1.1115558813145656</v>
      </c>
      <c r="EQ6" s="3">
        <v>0.82824320374569915</v>
      </c>
      <c r="ER6" s="3">
        <v>-0.8597977065997543</v>
      </c>
      <c r="ES6" s="3">
        <v>1.2295917112018258</v>
      </c>
      <c r="ET6" s="3">
        <v>1.3408844514431895</v>
      </c>
      <c r="EU6" s="3">
        <v>1.1377601335034011</v>
      </c>
      <c r="EV6" s="3">
        <v>1.3896219591242847</v>
      </c>
      <c r="EW6" s="3">
        <v>-0.41846128812415101</v>
      </c>
      <c r="EX6" s="3">
        <v>1.5527501428657231</v>
      </c>
      <c r="EY6" s="3">
        <v>0.69517213677090584</v>
      </c>
      <c r="EZ6" s="3">
        <v>9.4906112389141609E-2</v>
      </c>
      <c r="FA6" s="3">
        <v>-1.3542060724371645</v>
      </c>
      <c r="FB6" s="3">
        <v>0.45102469099379988</v>
      </c>
      <c r="FC6" s="3">
        <v>0.54524857913486313</v>
      </c>
      <c r="FD6" s="3">
        <v>0.39948078404414128</v>
      </c>
      <c r="FE6" s="3">
        <v>0.28798008734539771</v>
      </c>
      <c r="FF6" s="3">
        <v>-0.13480603335861238</v>
      </c>
      <c r="FG6" s="3">
        <v>-0.43099262849228626</v>
      </c>
      <c r="FH6" s="3">
        <v>0.26102731664220163</v>
      </c>
      <c r="FI6" s="3">
        <v>0.95239397720917152</v>
      </c>
      <c r="FJ6" s="3">
        <v>-1.0003661807283939</v>
      </c>
      <c r="FK6" s="3">
        <v>0.28486637639113771</v>
      </c>
      <c r="FL6" s="3">
        <v>1.5309488757664669</v>
      </c>
      <c r="FM6" s="3">
        <v>1.9711448167858923</v>
      </c>
      <c r="FN6" s="3">
        <v>1.4956596817938976</v>
      </c>
      <c r="FO6" s="3">
        <v>0.69326121158389553</v>
      </c>
      <c r="FP6" s="3">
        <v>-0.25486889190565415</v>
      </c>
      <c r="FQ6" s="3">
        <v>0.66892472814892989</v>
      </c>
      <c r="FR6" s="3">
        <v>1.4017024662959348</v>
      </c>
      <c r="FS6" s="3">
        <v>-1.0410931848766332</v>
      </c>
      <c r="FT6" s="3">
        <v>0.97036701426946559</v>
      </c>
      <c r="FU6" s="3">
        <v>-1.0588495726353091</v>
      </c>
      <c r="FV6" s="3">
        <v>-0.53298139225037533</v>
      </c>
      <c r="FW6" s="3">
        <v>1.0447507866184922</v>
      </c>
      <c r="FX6" s="3">
        <v>-0.3706343507099551</v>
      </c>
      <c r="FY6" s="3">
        <v>-0.92476723218934909</v>
      </c>
      <c r="FZ6" s="3">
        <v>1.8080977546017467</v>
      </c>
      <c r="GA6" s="3">
        <v>0.9331229434524777</v>
      </c>
      <c r="GB6" s="3">
        <v>-0.51489209388800539</v>
      </c>
      <c r="GC6" s="3">
        <v>-1.8586799904131275</v>
      </c>
      <c r="GD6" s="3">
        <v>0.48592053022910175</v>
      </c>
      <c r="GE6" s="3">
        <v>-0.70309233663293869</v>
      </c>
      <c r="GF6" s="3">
        <v>2.0486693418278907</v>
      </c>
      <c r="GG6" s="3">
        <v>0.88756212008469992</v>
      </c>
      <c r="GH6" s="3">
        <v>1.2783459241689652</v>
      </c>
      <c r="GI6" s="3">
        <v>1.2439166034879356</v>
      </c>
      <c r="GJ6" s="3">
        <v>0.6145201710788345</v>
      </c>
      <c r="GK6" s="3">
        <v>9.3754959114795727E-2</v>
      </c>
      <c r="GL6" s="3">
        <v>0.76737660871888269</v>
      </c>
      <c r="GM6" s="3">
        <v>1.0641051957338337</v>
      </c>
      <c r="GN6" s="3">
        <v>-0.73106211101104113</v>
      </c>
      <c r="GO6" s="3">
        <v>0.27815778845361211</v>
      </c>
      <c r="GP6" s="3">
        <v>1.181115135928748</v>
      </c>
      <c r="GQ6" s="3">
        <v>2.6056677406568296</v>
      </c>
      <c r="GR6" s="3">
        <v>1.8896725425125667</v>
      </c>
      <c r="GS6" s="3">
        <v>1.08296289944498</v>
      </c>
      <c r="GT6" s="3">
        <v>0.17081465491866299</v>
      </c>
      <c r="GU6" s="3">
        <v>0.94865264199791188</v>
      </c>
      <c r="GV6" s="3">
        <v>-1.0722044965448567</v>
      </c>
      <c r="GW6" s="3">
        <v>-2.0727420707438013</v>
      </c>
      <c r="GX6" s="3">
        <v>-9.9284918881769518E-2</v>
      </c>
      <c r="GY6" s="3">
        <v>0.11789642851910945</v>
      </c>
      <c r="GZ6" s="3">
        <v>-0.1603317108920197</v>
      </c>
      <c r="HA6" s="3">
        <v>-0.50601848919731263</v>
      </c>
      <c r="HB6" s="3">
        <v>-0.24892563088430392</v>
      </c>
      <c r="HC6" s="3">
        <v>2.1623796842779792</v>
      </c>
      <c r="HD6" s="3">
        <v>2.4629514873849576</v>
      </c>
      <c r="HE6" s="3">
        <v>2.4048409035185752</v>
      </c>
      <c r="HF6" s="3">
        <v>2.1160113528627882</v>
      </c>
      <c r="HG6" s="3">
        <v>1.0814844117124778</v>
      </c>
      <c r="HH6" s="3">
        <v>-0.5225294806336942</v>
      </c>
      <c r="HI6" s="3">
        <v>0.74281991653144519</v>
      </c>
      <c r="HJ6" s="3">
        <v>-0.3050035364474859</v>
      </c>
      <c r="HK6" s="3">
        <v>-0.14512523100809735</v>
      </c>
      <c r="HL6" s="3">
        <v>1.0292008407442155</v>
      </c>
      <c r="HM6" s="3">
        <v>-5.7094343561789551E-2</v>
      </c>
      <c r="HN6" s="3">
        <v>-1.3301179481287093</v>
      </c>
      <c r="HO6" s="3">
        <v>-1.0394641679994423</v>
      </c>
      <c r="HP6" s="3">
        <v>-0.2437110664583215</v>
      </c>
      <c r="HQ6" s="3">
        <v>1.5793868524314418</v>
      </c>
      <c r="HR6" s="3">
        <v>0.16365042159820006</v>
      </c>
      <c r="HS6" s="3">
        <v>-0.75271777210590085</v>
      </c>
      <c r="HT6" s="3">
        <v>0.97254439487202893</v>
      </c>
      <c r="HU6" s="3">
        <v>1.5268545901025918</v>
      </c>
      <c r="HV6" s="3">
        <v>1.9580682139858938</v>
      </c>
      <c r="HW6" s="3">
        <v>0.79223489844651851</v>
      </c>
      <c r="HX6" s="3">
        <v>4.2874028923957461E-2</v>
      </c>
      <c r="HY6" s="3">
        <v>-0.47321065367392812</v>
      </c>
      <c r="HZ6" s="3">
        <v>-0.46397996654900758</v>
      </c>
      <c r="IA6" s="3">
        <v>-0.85199775411928491</v>
      </c>
      <c r="IB6" s="3">
        <v>-4.1357243479018993E-2</v>
      </c>
      <c r="IC6" s="3">
        <v>1.3632191067023909</v>
      </c>
      <c r="ID6" s="3">
        <v>1.572013775325348</v>
      </c>
      <c r="IE6" s="3">
        <v>-0.45684456710963961</v>
      </c>
      <c r="IF6" s="3">
        <v>0.63969642530364579</v>
      </c>
      <c r="IG6" s="3">
        <v>-2.0279696931886391</v>
      </c>
      <c r="IH6" s="3">
        <v>0.52202863658581911</v>
      </c>
      <c r="II6" s="3">
        <v>0.980348352419536</v>
      </c>
      <c r="IJ6" s="3">
        <v>0.55898017134098443</v>
      </c>
      <c r="IK6" s="3">
        <v>1.4875102311538733</v>
      </c>
      <c r="IL6" s="3">
        <v>-1.8587209109639207</v>
      </c>
      <c r="IM6" s="3">
        <v>-0.89115880192311647</v>
      </c>
      <c r="IN6" s="3">
        <v>0.17360412765400302</v>
      </c>
      <c r="IO6" s="3">
        <v>-6.1244375445673814E-2</v>
      </c>
      <c r="IP6" s="3">
        <v>-1.058672952546625</v>
      </c>
      <c r="IQ6" s="3">
        <v>0.55500646684373789</v>
      </c>
      <c r="IR6" s="3">
        <v>-1.3155570118961091</v>
      </c>
      <c r="IS6" s="3">
        <v>-0.27776532672207149</v>
      </c>
      <c r="IT6" s="3">
        <v>9.5238642819896052E-2</v>
      </c>
      <c r="IU6" s="3">
        <v>-1.8144168069000066</v>
      </c>
      <c r="IV6" s="3">
        <v>1.0376972971014458</v>
      </c>
      <c r="IW6" s="3">
        <v>0.28100487768991478</v>
      </c>
      <c r="IX6" s="3">
        <v>1.5708456526541725</v>
      </c>
      <c r="IY6" s="3">
        <v>0.36587443655063867</v>
      </c>
      <c r="IZ6" s="3">
        <v>1.1171665588698039</v>
      </c>
      <c r="JA6" s="3">
        <v>-0.36972851782339966</v>
      </c>
      <c r="JB6" s="3">
        <v>1.9812132807290632</v>
      </c>
      <c r="JC6" s="3">
        <v>0.61110572981828948</v>
      </c>
      <c r="JD6" s="3">
        <v>1.3919711731725346</v>
      </c>
      <c r="JE6" s="3">
        <v>0.82386559856315</v>
      </c>
      <c r="JF6" s="3">
        <v>-0.48521666010534897</v>
      </c>
      <c r="JG6" s="3">
        <v>0.9969708731727781</v>
      </c>
      <c r="JH6" s="3">
        <v>-0.99838285689144024</v>
      </c>
      <c r="JI6" s="3">
        <v>1.1581856400882746</v>
      </c>
      <c r="JJ6" s="3">
        <v>-0.74006986801885011</v>
      </c>
      <c r="JK6" s="3">
        <v>0.46230377358403163</v>
      </c>
      <c r="JL6" s="3">
        <v>1.3395389177559911</v>
      </c>
      <c r="JM6" s="3">
        <v>1.8912383217308828</v>
      </c>
      <c r="JN6" s="3">
        <v>0.52136952640169898</v>
      </c>
      <c r="JO6" s="3">
        <v>-0.7186109250170678</v>
      </c>
      <c r="JP6" s="3">
        <v>-1.2450616621505892</v>
      </c>
      <c r="JQ6" s="3">
        <v>-0.70270231813263728</v>
      </c>
      <c r="JR6" s="3">
        <v>1.2478614422187246</v>
      </c>
      <c r="JS6" s="3">
        <v>0.31354994329731362</v>
      </c>
      <c r="JT6" s="3">
        <v>0.30121221343475635</v>
      </c>
      <c r="JU6" s="3">
        <v>0.48658608564524097</v>
      </c>
      <c r="JV6" s="3">
        <v>1.0524163121741914</v>
      </c>
      <c r="JW6" s="3">
        <v>0.31927622074194462</v>
      </c>
      <c r="JX6" s="3">
        <v>0.84933394602148771</v>
      </c>
      <c r="JY6" s="3">
        <v>1.7136338818230006</v>
      </c>
      <c r="JZ6" s="3">
        <v>-1.5855102057085988</v>
      </c>
      <c r="KA6" s="3">
        <v>-0.94750068836068435</v>
      </c>
      <c r="KB6" s="3">
        <v>-1.7132174851562814</v>
      </c>
      <c r="KC6" s="3">
        <v>-0.19241308875458679</v>
      </c>
      <c r="KD6" s="3">
        <v>-0.29973510276181964</v>
      </c>
      <c r="KE6" s="3">
        <v>0.66613259072184738</v>
      </c>
      <c r="KF6" s="3">
        <v>1.8306537311917053</v>
      </c>
      <c r="KG6" s="3">
        <v>1.8607393981313336</v>
      </c>
      <c r="KH6" s="3">
        <v>1.1133610672742906</v>
      </c>
      <c r="KI6" s="3">
        <v>-0.63896616254171668</v>
      </c>
      <c r="KJ6" s="3">
        <v>0.26346581953885023</v>
      </c>
      <c r="KK6" s="3">
        <v>1.9690605218952941</v>
      </c>
      <c r="KL6" s="3">
        <v>1.8980756732902164E-2</v>
      </c>
      <c r="KM6" s="3">
        <v>-0.75389605828162509</v>
      </c>
      <c r="KN6" s="3">
        <v>0.86426533837060526</v>
      </c>
      <c r="KO6" s="3">
        <v>0.62429731903660846</v>
      </c>
      <c r="KP6" s="3">
        <v>1.9640816439081425</v>
      </c>
      <c r="KQ6" s="3">
        <v>0.64689037865438337</v>
      </c>
      <c r="KR6" s="3">
        <v>2.3607177839504487</v>
      </c>
      <c r="KS6" s="3">
        <v>0.13816793278844922</v>
      </c>
      <c r="KT6" s="3">
        <v>-0.64519281271035211</v>
      </c>
      <c r="KU6" s="3">
        <v>0.12429877040499938</v>
      </c>
      <c r="KV6" s="3">
        <v>1.077525749708236</v>
      </c>
      <c r="KW6" s="3">
        <v>-1.3378455585645856</v>
      </c>
      <c r="KX6" s="3">
        <v>0.48621840905405828</v>
      </c>
      <c r="KY6" s="3">
        <v>1.244056005016033</v>
      </c>
      <c r="KZ6" s="3">
        <v>0.93607592917992133</v>
      </c>
      <c r="LA6" s="3">
        <v>0.16168830550957169</v>
      </c>
      <c r="LB6" s="3">
        <v>0.7029382846366149</v>
      </c>
      <c r="LC6" s="3">
        <v>0.19287447656334328</v>
      </c>
      <c r="LD6" s="3">
        <v>-0.34964830227736038</v>
      </c>
      <c r="LE6" s="3">
        <v>-1.2585404379208969</v>
      </c>
      <c r="LF6" s="3">
        <v>-0.69358775383718918</v>
      </c>
      <c r="LG6" s="3">
        <v>1.4647122104989221</v>
      </c>
      <c r="LH6" s="3">
        <v>-0.48207718205110683</v>
      </c>
      <c r="LI6" s="3">
        <v>-2.6053578469753944</v>
      </c>
      <c r="LJ6" s="3">
        <v>2.4357119906659124</v>
      </c>
      <c r="LK6" s="3">
        <v>1.2421069563860467</v>
      </c>
      <c r="LL6" s="3">
        <v>-0.4078614080836559</v>
      </c>
      <c r="LM6" s="3">
        <v>0.49932899740129771</v>
      </c>
      <c r="LN6" s="3">
        <v>1.1447798173416079</v>
      </c>
      <c r="LO6" s="3">
        <v>-0.33139725828706734</v>
      </c>
      <c r="LP6" s="3">
        <v>1.610268363383992</v>
      </c>
      <c r="LQ6" s="3">
        <v>1.5202582878494446</v>
      </c>
      <c r="LR6" s="3">
        <v>0.49907515918712442</v>
      </c>
      <c r="LS6" s="3">
        <v>-1.1119359479531654</v>
      </c>
      <c r="LT6" s="3">
        <v>-0.34722252365396356</v>
      </c>
      <c r="LU6" s="3">
        <v>0.60458745889485865</v>
      </c>
      <c r="LV6" s="3">
        <v>-1.3754336962400371</v>
      </c>
      <c r="LW6" s="3">
        <v>-1.7228037311490458</v>
      </c>
      <c r="LX6" s="3">
        <v>-0.57212318534966022</v>
      </c>
      <c r="LY6" s="3">
        <v>0.208244105871663</v>
      </c>
      <c r="LZ6" s="3">
        <v>1.3981386333001344</v>
      </c>
      <c r="MA6" s="3">
        <v>0.49622067610074333</v>
      </c>
      <c r="MB6" s="3">
        <v>-1.3404898859098873</v>
      </c>
      <c r="MC6" s="3">
        <v>-0.83822016121713283</v>
      </c>
      <c r="MD6" s="3">
        <v>5.2938562681386157E-2</v>
      </c>
      <c r="ME6" s="3">
        <v>-0.87163355112062091</v>
      </c>
      <c r="MF6" s="3">
        <v>-0.460594603885429</v>
      </c>
      <c r="MG6" s="3">
        <v>0.1406286596915837</v>
      </c>
      <c r="MH6" s="3">
        <v>0.26456609280270532</v>
      </c>
      <c r="MI6" s="3">
        <v>0.13874525776312996</v>
      </c>
      <c r="MJ6" s="3">
        <v>0.70418336221795119</v>
      </c>
      <c r="MK6" s="3">
        <v>1.0745874389395311</v>
      </c>
      <c r="ML6" s="3">
        <v>1.4202002019693072</v>
      </c>
      <c r="MM6" s="3">
        <v>-0.76514601409907046</v>
      </c>
      <c r="MN6" s="3">
        <v>0.62711765613879711</v>
      </c>
      <c r="MO6" s="3">
        <v>1.3174046738814482</v>
      </c>
      <c r="MP6" s="3">
        <v>1.4883320030452742</v>
      </c>
      <c r="MQ6" s="3">
        <v>2.1275678923220469</v>
      </c>
      <c r="MR6" s="3">
        <v>-0.24367373515701241</v>
      </c>
      <c r="MS6" s="3">
        <v>1.7297306990488415</v>
      </c>
      <c r="MT6" s="3">
        <v>-0.83781158555260993</v>
      </c>
      <c r="MU6" s="3">
        <v>1.3606271101750989</v>
      </c>
      <c r="MV6" s="3">
        <v>0.85430453241206672</v>
      </c>
      <c r="MW6" s="3">
        <v>1.6204806743422666</v>
      </c>
      <c r="MX6" s="3">
        <v>0.54733991507595892</v>
      </c>
      <c r="MY6" s="3">
        <v>1.070774227830712</v>
      </c>
      <c r="MZ6" s="3">
        <v>-0.19612413928709033</v>
      </c>
      <c r="NA6" s="3">
        <v>1.9561727207413542</v>
      </c>
      <c r="NB6" s="3">
        <v>-0.70318427266454764</v>
      </c>
      <c r="NC6" s="3">
        <v>0.85907320335030068</v>
      </c>
      <c r="ND6" s="3">
        <v>-0.49132232590642233</v>
      </c>
      <c r="NE6" s="3">
        <v>0.88920695808513617</v>
      </c>
      <c r="NF6" s="3">
        <v>-0.37316362389633562</v>
      </c>
      <c r="NG6" s="3">
        <v>-1.0344274399646871</v>
      </c>
      <c r="NH6" s="3">
        <v>1.16471415003941</v>
      </c>
      <c r="NI6" s="3">
        <v>-0.77211930695922693</v>
      </c>
      <c r="NJ6" s="3">
        <v>0.45598124742160101</v>
      </c>
      <c r="NK6" s="3">
        <v>1.3688809719366821</v>
      </c>
      <c r="NL6" s="3">
        <v>0.9085414038507299</v>
      </c>
      <c r="NM6" s="3">
        <v>1.1385522971126254</v>
      </c>
      <c r="NN6" s="3">
        <v>8.004794265319333E-2</v>
      </c>
      <c r="NO6" s="3">
        <v>0.83271799461071883</v>
      </c>
      <c r="NP6" s="3">
        <v>0.8660109482635141</v>
      </c>
      <c r="NQ6" s="3">
        <v>0.93878948177879196</v>
      </c>
      <c r="NR6" s="3">
        <v>-0.85095593973173589</v>
      </c>
      <c r="NS6" s="3">
        <v>0.59117140672019641</v>
      </c>
      <c r="NT6" s="3">
        <v>8.4122197651544467E-2</v>
      </c>
      <c r="NU6" s="3">
        <v>-7.6448108412479454E-2</v>
      </c>
      <c r="NV6" s="3">
        <v>-0.82829575989018678</v>
      </c>
      <c r="NW6" s="3">
        <v>-1.5363163284202086</v>
      </c>
      <c r="NX6" s="3">
        <v>2.3720938212948282</v>
      </c>
      <c r="NY6" s="3">
        <v>1.7076180173585342</v>
      </c>
      <c r="NZ6" s="3">
        <v>-1.7894770334298367</v>
      </c>
      <c r="OA6" s="3">
        <v>6.9493938160518798E-2</v>
      </c>
      <c r="OB6" s="3">
        <v>0.57562505412426435</v>
      </c>
      <c r="OC6" s="3">
        <v>0.50300462117141043</v>
      </c>
      <c r="OD6" s="3">
        <v>1.5595345703427195</v>
      </c>
      <c r="OE6" s="3">
        <v>-0.32980746809238337</v>
      </c>
      <c r="OF6" s="3">
        <v>1.6891989365881293</v>
      </c>
      <c r="OG6" s="3">
        <v>0.68285243219833214</v>
      </c>
      <c r="OH6" s="3">
        <v>-0.16457816781800511</v>
      </c>
      <c r="OI6" s="3">
        <v>0.12110503988080659</v>
      </c>
      <c r="OJ6" s="3">
        <v>2.6743092200913319</v>
      </c>
      <c r="OK6" s="3">
        <v>1.3374665000398425</v>
      </c>
      <c r="OL6" s="3">
        <v>1.1451514953187698</v>
      </c>
      <c r="OM6" s="3">
        <v>1.7205890359173011</v>
      </c>
      <c r="ON6" s="3">
        <v>1.1488278297865779</v>
      </c>
      <c r="OO6" s="3">
        <v>4.2309309872451597E-3</v>
      </c>
      <c r="OP6" s="3">
        <v>-0.46075357204383643</v>
      </c>
      <c r="OQ6" s="3">
        <v>-9.9471758638445942E-2</v>
      </c>
      <c r="OR6" s="3">
        <v>-0.19181921409921332</v>
      </c>
      <c r="OS6" s="3">
        <v>1.7621323485108684</v>
      </c>
      <c r="OT6" s="3">
        <v>2.4927167957268361</v>
      </c>
      <c r="OU6" s="3">
        <v>1.9863716506703355</v>
      </c>
      <c r="OV6" s="3">
        <v>0.10462213387816216</v>
      </c>
      <c r="OW6" s="3">
        <v>-0.261465160614678</v>
      </c>
      <c r="OX6" s="3">
        <v>0.97968277702403328</v>
      </c>
      <c r="OY6" s="3">
        <v>0.18090991390394306</v>
      </c>
      <c r="OZ6" s="3">
        <v>-0.67016636749165437</v>
      </c>
      <c r="PA6" s="3">
        <v>0.18958104678098428</v>
      </c>
      <c r="PB6" s="3">
        <v>-6.3143158612285782E-2</v>
      </c>
      <c r="PC6" s="3">
        <v>1.9023021323040699</v>
      </c>
      <c r="PD6" s="3">
        <v>-1.1620750753829781</v>
      </c>
      <c r="PE6" s="3">
        <v>1.1372371076935939</v>
      </c>
      <c r="PF6" s="3">
        <v>0.30717516935753286</v>
      </c>
      <c r="PG6" s="3">
        <v>1.5262959088846388</v>
      </c>
      <c r="PH6" s="3">
        <v>1.3468115557205662</v>
      </c>
      <c r="PI6" s="3">
        <v>1.0286443065921214</v>
      </c>
      <c r="PJ6" s="3">
        <v>1.7144399633104965</v>
      </c>
      <c r="PK6" s="3">
        <v>0.56676183817052517</v>
      </c>
      <c r="PL6" s="3">
        <v>-0.10984276550030339</v>
      </c>
      <c r="PM6" s="3">
        <v>0.58833648559458274</v>
      </c>
      <c r="PN6" s="3">
        <v>1.9459435047160194</v>
      </c>
      <c r="PO6" s="3">
        <v>-0.14195885140699391</v>
      </c>
      <c r="PP6" s="3">
        <v>2.4387680067053918</v>
      </c>
      <c r="PQ6" s="3">
        <v>0.2990262904878877</v>
      </c>
      <c r="PR6" s="3">
        <v>0.14297745154298766</v>
      </c>
      <c r="PS6" s="3">
        <v>1.2511014817046773</v>
      </c>
      <c r="PT6" s="3">
        <v>-0.42644410680317346</v>
      </c>
      <c r="PU6" s="3">
        <v>0.75389853863302603</v>
      </c>
      <c r="PV6" s="3">
        <v>2.6825729125271853</v>
      </c>
      <c r="PW6" s="3">
        <v>0.42914628189130716</v>
      </c>
      <c r="PX6" s="3">
        <v>0.66479022346916938</v>
      </c>
      <c r="PY6" s="3">
        <v>-1.4837955372717375</v>
      </c>
      <c r="PZ6" s="3">
        <v>1.3687680656300534</v>
      </c>
      <c r="QA6" s="3">
        <v>-0.65872652660812103</v>
      </c>
      <c r="QB6" s="3">
        <v>1.1075764533620642</v>
      </c>
      <c r="QC6" s="3">
        <v>0.66928873808171963</v>
      </c>
      <c r="QD6" s="3">
        <v>-0.56301059799156228</v>
      </c>
      <c r="QE6" s="3">
        <v>-0.16742119709174627</v>
      </c>
      <c r="QF6" s="3">
        <v>1.0171201506021181</v>
      </c>
      <c r="QG6" s="3">
        <v>-1.0735464324218302</v>
      </c>
      <c r="QH6" s="3">
        <v>-0.50426425556341081</v>
      </c>
      <c r="QI6" s="3">
        <v>-0.16960862934942697</v>
      </c>
      <c r="QJ6" s="3">
        <v>-7.7314442284551144E-2</v>
      </c>
      <c r="QK6" s="3">
        <v>-0.33251676810560638</v>
      </c>
      <c r="QL6" s="3">
        <v>1.6839693550896178</v>
      </c>
      <c r="QM6" s="3">
        <v>1.1481841732986895</v>
      </c>
      <c r="QN6" s="3">
        <v>-1.1819237850443762</v>
      </c>
      <c r="QO6" s="3">
        <v>-1.1641665755529236</v>
      </c>
      <c r="QP6" s="3">
        <v>0.54933097129717867</v>
      </c>
      <c r="QQ6" s="3">
        <v>1.1396759717685561</v>
      </c>
      <c r="QR6" s="3">
        <v>0.92381320750730866</v>
      </c>
      <c r="QS6" s="3">
        <v>1.5455241605829531</v>
      </c>
      <c r="QT6" s="3">
        <v>0.32758197734412331</v>
      </c>
      <c r="QU6" s="3">
        <v>2.7233103353876298</v>
      </c>
      <c r="QV6" s="3">
        <v>2.0950688404452165</v>
      </c>
      <c r="QW6" s="3">
        <v>0.55407448905937962</v>
      </c>
      <c r="QX6" s="3">
        <v>1.3423503198913727</v>
      </c>
      <c r="QY6" s="3">
        <v>-1.4380487999230114</v>
      </c>
      <c r="QZ6" s="3">
        <v>1.3992494952042527</v>
      </c>
      <c r="RA6" s="3">
        <v>0.59738310211787038</v>
      </c>
      <c r="RB6" s="3">
        <v>0.35066006995538096</v>
      </c>
      <c r="RC6" s="3">
        <v>0.71019458734056107</v>
      </c>
      <c r="RD6" s="3">
        <v>-0.19693935947681482</v>
      </c>
      <c r="RE6" s="3">
        <v>1.0940793051998603</v>
      </c>
      <c r="RF6" s="3">
        <v>1.2714637920470673</v>
      </c>
      <c r="RG6" s="3">
        <v>-0.82938983608035222</v>
      </c>
      <c r="RH6" s="3">
        <v>-0.85586396268952225</v>
      </c>
      <c r="RI6" s="3">
        <v>-0.44778214977472541</v>
      </c>
      <c r="RJ6" s="3">
        <v>0.48106948844579617</v>
      </c>
      <c r="RK6" s="3">
        <v>1.9682413888392554</v>
      </c>
      <c r="RL6" s="3">
        <v>0.74848915139184891</v>
      </c>
      <c r="RM6" s="3">
        <v>0.38594242866308248</v>
      </c>
      <c r="RN6" s="3">
        <v>-1.8138496886331776E-2</v>
      </c>
      <c r="RO6" s="3">
        <v>-9.0976637477035965E-2</v>
      </c>
      <c r="RP6" s="3">
        <v>0.87253147533867825</v>
      </c>
      <c r="RQ6" s="3">
        <v>-0.71537238180537444</v>
      </c>
      <c r="RR6" s="3">
        <v>4.6048279782542653E-2</v>
      </c>
      <c r="RS6" s="3">
        <v>0.7630220462115096</v>
      </c>
      <c r="RT6" s="3">
        <v>-0.97661305225875672</v>
      </c>
      <c r="RU6" s="3">
        <v>-3.3193092787899294</v>
      </c>
      <c r="RV6" s="3">
        <v>2.2064397116808636</v>
      </c>
      <c r="RW6" s="3">
        <v>-0.20747354409821622</v>
      </c>
      <c r="RX6" s="3">
        <v>0.18542991628823044</v>
      </c>
      <c r="RY6" s="3">
        <v>1.6666594690760745</v>
      </c>
      <c r="RZ6" s="3">
        <v>-0.49231421487738602</v>
      </c>
      <c r="SA6" s="3">
        <v>1.3066874186220128</v>
      </c>
      <c r="SB6" s="3">
        <v>-0.75825126206847981</v>
      </c>
      <c r="SC6" s="3">
        <v>0.49445155639641819</v>
      </c>
      <c r="SD6" s="3">
        <v>1.1969418330049277</v>
      </c>
      <c r="SE6" s="3">
        <v>0.39452120918383016</v>
      </c>
      <c r="SF6" s="3">
        <v>1.0007883305255731</v>
      </c>
      <c r="SG6" s="3">
        <v>2.1044306104747026</v>
      </c>
      <c r="SH6" s="3">
        <v>1.3514091151156538</v>
      </c>
      <c r="SI6" s="3">
        <v>0.19054067433424018</v>
      </c>
      <c r="SJ6" s="3">
        <v>-0.94327302971935312</v>
      </c>
      <c r="SK6" s="3">
        <v>1.3011147147825859</v>
      </c>
      <c r="SL6" s="3">
        <v>0.35909421526973911</v>
      </c>
      <c r="SM6" s="3">
        <v>0.65491038089915521</v>
      </c>
      <c r="SN6" s="3">
        <v>-1.5951880635808682</v>
      </c>
      <c r="SO6" s="3">
        <v>0.91959458914613357</v>
      </c>
      <c r="SP6" s="3">
        <v>-9.7167028774762826E-2</v>
      </c>
      <c r="SQ6" s="3">
        <v>-0.12560612305424534</v>
      </c>
      <c r="SR6" s="3">
        <v>1.2124244915553233</v>
      </c>
      <c r="SS6" s="3">
        <v>-0.83210296338753242</v>
      </c>
      <c r="ST6" s="3">
        <v>-2.345142801856765</v>
      </c>
      <c r="SU6" s="3">
        <v>0.11629013878210649</v>
      </c>
      <c r="SV6" s="3">
        <v>-1.6600713345010387</v>
      </c>
      <c r="SW6" s="3">
        <v>0.78253176326134533</v>
      </c>
      <c r="SX6" s="3">
        <v>2.4371867581589317</v>
      </c>
      <c r="SY6" s="3">
        <v>1.7808821392549312</v>
      </c>
      <c r="SZ6" s="3">
        <v>1.9172161554300846</v>
      </c>
      <c r="TA6" s="3">
        <v>1.3744795080123893</v>
      </c>
      <c r="TB6" s="3">
        <v>-4.8552672046848024E-2</v>
      </c>
      <c r="TC6" s="3">
        <v>1.6401236950859615</v>
      </c>
      <c r="TD6" s="3">
        <v>1.1508458404276178</v>
      </c>
      <c r="TE6" s="3">
        <v>1.1311712045599911</v>
      </c>
      <c r="TF6" s="3">
        <v>-0.55281498796257766</v>
      </c>
      <c r="TG6" s="3">
        <v>-5.3706924791759758E-2</v>
      </c>
      <c r="TH6" s="3">
        <v>0.56920722997831985</v>
      </c>
      <c r="TI6" s="3">
        <v>1.0068116046164786</v>
      </c>
      <c r="TJ6" s="3">
        <v>2.1163080234156268</v>
      </c>
      <c r="TK6" s="3">
        <v>-1.8757836731939934</v>
      </c>
      <c r="TL6" s="3">
        <v>0.26392895209426098</v>
      </c>
      <c r="TM6" s="3">
        <v>-5.4589318611483327E-2</v>
      </c>
      <c r="TN6" s="3">
        <v>-0.14224692911041384</v>
      </c>
      <c r="TO6" s="3">
        <v>1.18810159136132</v>
      </c>
      <c r="TP6" s="3">
        <v>0.7461709135088751</v>
      </c>
      <c r="TQ6" s="3">
        <v>-1.324850190914437</v>
      </c>
      <c r="TR6" s="3">
        <v>6.7389366631558159E-2</v>
      </c>
      <c r="TS6" s="3">
        <v>1.2859158537354483</v>
      </c>
      <c r="TT6" s="3">
        <v>-0.27862004324246215</v>
      </c>
      <c r="TU6" s="3">
        <v>1.5526786341399534</v>
      </c>
      <c r="TV6" s="3">
        <v>-1.8023527915978297</v>
      </c>
      <c r="TW6" s="3">
        <v>0.79458616473389987</v>
      </c>
      <c r="TX6" s="3">
        <v>0.52300837472081829</v>
      </c>
      <c r="TY6" s="3">
        <v>-0.58908059876224483</v>
      </c>
      <c r="TZ6" s="3">
        <v>-0.15244533207552122</v>
      </c>
      <c r="UA6" s="3">
        <v>0.56073862975379551</v>
      </c>
      <c r="UB6" s="3">
        <v>-1.6203157356992455</v>
      </c>
      <c r="UC6" s="3">
        <v>0.41265383493861563</v>
      </c>
      <c r="UD6" s="3">
        <v>0.20343496544008119</v>
      </c>
      <c r="UE6" s="3">
        <v>-2.8556852750567683</v>
      </c>
      <c r="UF6" s="3">
        <v>0.57443169652422132</v>
      </c>
      <c r="UG6" s="3">
        <v>1.6488984525463157</v>
      </c>
      <c r="UH6" s="3">
        <v>-1.133364206924236</v>
      </c>
      <c r="UI6" s="3">
        <v>1.1792295031984665</v>
      </c>
      <c r="UJ6" s="3">
        <v>-1.3197620408658588</v>
      </c>
      <c r="UK6" s="3">
        <v>0.22042062107273708</v>
      </c>
      <c r="UL6" s="3">
        <v>-1.2522479028158242</v>
      </c>
      <c r="UM6" s="3">
        <v>0.13254175559709439</v>
      </c>
      <c r="UN6" s="3">
        <v>0.11169424892702436</v>
      </c>
      <c r="UO6" s="3">
        <v>1.0463114518543926</v>
      </c>
      <c r="UP6" s="3">
        <v>0.13881194376605105</v>
      </c>
      <c r="UQ6" s="3">
        <v>0.28906101001764062</v>
      </c>
      <c r="UR6" s="3">
        <v>0.64139761705789233</v>
      </c>
      <c r="US6" s="3">
        <v>1.3717414346509966</v>
      </c>
      <c r="UT6" s="3">
        <v>-0.70388774279201471</v>
      </c>
      <c r="UU6" s="3">
        <v>0.8488380400666885</v>
      </c>
      <c r="UV6" s="3">
        <v>-0.56078454380867959</v>
      </c>
      <c r="UW6" s="3">
        <v>2.0977852989259738</v>
      </c>
      <c r="UX6" s="3">
        <v>0.39649195220940275</v>
      </c>
      <c r="UY6" s="3">
        <v>5.7724324543220233E-2</v>
      </c>
      <c r="UZ6" s="3">
        <v>-0.28633975878388568</v>
      </c>
      <c r="VA6" s="3">
        <v>1.4664839449083091</v>
      </c>
      <c r="VB6" s="3">
        <v>-1.3813288958766072</v>
      </c>
      <c r="VC6" s="3">
        <v>0.94311900968650964</v>
      </c>
      <c r="VD6" s="3">
        <v>0.7854150868205465</v>
      </c>
      <c r="VE6" s="3">
        <v>0.80770122185320981</v>
      </c>
      <c r="VF6" s="3">
        <v>-0.81220781553181332</v>
      </c>
      <c r="VG6" s="3">
        <v>1.649776769468035</v>
      </c>
      <c r="VH6" s="3">
        <v>1.6902589561945056</v>
      </c>
      <c r="VI6" s="3">
        <v>2.1133739631840229</v>
      </c>
      <c r="VJ6" s="3">
        <v>2.0807741871842391</v>
      </c>
      <c r="VK6" s="3">
        <v>1.0372575970069351</v>
      </c>
      <c r="VL6" s="3">
        <v>2.5432125700440791</v>
      </c>
      <c r="VM6" s="3">
        <v>-4.9611435113161302E-2</v>
      </c>
      <c r="VN6" s="3">
        <v>1.8761458438135219</v>
      </c>
      <c r="VO6" s="3">
        <v>1.6277829024562729</v>
      </c>
      <c r="VP6" s="3">
        <v>-0.81280135293130307</v>
      </c>
      <c r="VQ6" s="3">
        <v>0.15314517086543195</v>
      </c>
      <c r="VR6" s="3">
        <v>-0.10488192304490523</v>
      </c>
      <c r="VS6" s="3">
        <v>-1.2757403147615058</v>
      </c>
      <c r="VT6" s="3">
        <v>-1.1314524888111148</v>
      </c>
      <c r="VU6" s="3">
        <v>1.6628789569470459</v>
      </c>
      <c r="VV6" s="3">
        <v>0.94914725891788099</v>
      </c>
      <c r="VW6" s="3">
        <v>-0.87605294272319789</v>
      </c>
      <c r="VX6" s="3">
        <v>-0.10386988795269789</v>
      </c>
      <c r="VY6" s="3">
        <v>-0.48744030965520468</v>
      </c>
      <c r="VZ6" s="3">
        <v>-1.6506975204664502</v>
      </c>
      <c r="WA6" s="3">
        <v>-0.80531122264748645</v>
      </c>
      <c r="WB6" s="3">
        <v>0.30680183174122377</v>
      </c>
      <c r="WC6" s="3">
        <v>-0.48344780328165365</v>
      </c>
      <c r="WD6" s="3">
        <v>-0.83994434164282261</v>
      </c>
      <c r="WE6" s="3">
        <v>0.84832698157308861</v>
      </c>
      <c r="WF6" s="3">
        <v>-1.006670554050574</v>
      </c>
      <c r="WG6" s="3">
        <v>-0.23174227634195482</v>
      </c>
      <c r="WH6" s="3">
        <v>0.53232813438438431</v>
      </c>
      <c r="WI6" s="3">
        <v>1.0538007823930853</v>
      </c>
      <c r="WJ6" s="3">
        <v>1.4753195508601891</v>
      </c>
      <c r="WK6" s="3">
        <v>0.82033065965887653</v>
      </c>
      <c r="WL6" s="3">
        <v>-1.9196810180794721</v>
      </c>
      <c r="WM6" s="3">
        <v>-9.6873366949011778E-3</v>
      </c>
      <c r="WN6" s="3">
        <v>1.1259988078120224</v>
      </c>
      <c r="WO6" s="3">
        <v>1.746168764005865</v>
      </c>
      <c r="WP6" s="3">
        <v>0.53558504477054369</v>
      </c>
      <c r="WQ6" s="3">
        <v>0.6209706335019668</v>
      </c>
      <c r="WR6" s="3">
        <v>-0.18852183703697811</v>
      </c>
      <c r="WS6" s="3">
        <v>1.2668965896008952</v>
      </c>
      <c r="WT6" s="3">
        <v>-1.2428001163700622</v>
      </c>
      <c r="WU6" s="3">
        <v>-0.39235181832448363</v>
      </c>
      <c r="WV6" s="3">
        <v>1.1876136006045019</v>
      </c>
      <c r="WW6" s="3">
        <v>0.14162201834668661</v>
      </c>
      <c r="WX6" s="3">
        <v>0.77863404102536904</v>
      </c>
      <c r="WY6" s="3">
        <v>2.1000847259627342</v>
      </c>
      <c r="WZ6" s="3">
        <v>2.3089278121948911</v>
      </c>
      <c r="XA6" s="3">
        <v>1.2946082740906808</v>
      </c>
      <c r="XB6" s="3">
        <v>0.23509358481267559</v>
      </c>
      <c r="XC6" s="3">
        <v>0.60036619723527285</v>
      </c>
      <c r="XD6" s="3">
        <v>-0.13091596201266703</v>
      </c>
      <c r="XE6" s="3">
        <v>1.1831016291406808</v>
      </c>
      <c r="XF6" s="3">
        <v>1.4638024753521843</v>
      </c>
      <c r="XG6" s="3">
        <v>0.20892738998547497</v>
      </c>
      <c r="XH6" s="3">
        <v>-1.7278405286807474</v>
      </c>
      <c r="XI6" s="3">
        <v>0.43490049984162782</v>
      </c>
      <c r="XJ6" s="3">
        <v>1.7902563019025128</v>
      </c>
      <c r="XK6" s="3">
        <v>0.76144043508564396</v>
      </c>
      <c r="XL6" s="3">
        <v>-1.1595665918672666</v>
      </c>
      <c r="XM6" s="3">
        <v>1.5128873925636128</v>
      </c>
      <c r="XN6" s="3">
        <v>1.7905651685479451</v>
      </c>
      <c r="XO6" s="3">
        <v>0.51292203686745674</v>
      </c>
      <c r="XP6" s="3">
        <v>1.9074914895876749</v>
      </c>
      <c r="XQ6" s="3">
        <v>-1.2643463409770566</v>
      </c>
      <c r="XR6" s="3">
        <v>-1.299841995484647</v>
      </c>
      <c r="XS6" s="3">
        <v>0.71409291215253201</v>
      </c>
      <c r="XT6" s="3">
        <v>0.40888607968510993</v>
      </c>
      <c r="XU6" s="3">
        <v>2.0739353265255018</v>
      </c>
      <c r="XV6" s="3">
        <v>0.391152926719887</v>
      </c>
      <c r="XW6" s="3">
        <v>-0.14790665050227322</v>
      </c>
      <c r="XX6" s="3">
        <v>1.8792563644779448</v>
      </c>
      <c r="XY6" s="3">
        <v>0.25978587727587571</v>
      </c>
      <c r="XZ6" s="3">
        <v>1.8119604476980442</v>
      </c>
      <c r="YA6" s="3">
        <v>0.54508922509806013</v>
      </c>
      <c r="YB6" s="3">
        <v>0.31254576255959277</v>
      </c>
      <c r="YC6" s="3">
        <v>1.5208916523661118</v>
      </c>
      <c r="YD6" s="3">
        <v>1.6632327798304025</v>
      </c>
      <c r="YE6" s="3">
        <v>-1.1315040791638713</v>
      </c>
      <c r="YF6" s="3">
        <v>0.41353916197325918</v>
      </c>
      <c r="YG6" s="3">
        <v>-1.3169693737855503</v>
      </c>
      <c r="YH6" s="3">
        <v>1.127493997220798</v>
      </c>
      <c r="YI6" s="3">
        <v>1.0895454602060498E-2</v>
      </c>
      <c r="YJ6" s="3">
        <v>1.6984735375066216</v>
      </c>
      <c r="YK6" s="3">
        <v>1.1961887987218729</v>
      </c>
      <c r="YL6" s="3">
        <v>2.0511262636243446</v>
      </c>
      <c r="YM6" s="3">
        <v>-0.13251913181575517</v>
      </c>
      <c r="YN6" s="3">
        <v>1.7536240949546948</v>
      </c>
      <c r="YO6" s="3">
        <v>6.51353050658523E-2</v>
      </c>
      <c r="YP6" s="3">
        <v>0.57648876214063427</v>
      </c>
      <c r="YQ6" s="3">
        <v>0.42587159851733375</v>
      </c>
      <c r="YR6" s="3">
        <v>-0.53698143446253255</v>
      </c>
      <c r="YS6" s="3">
        <v>1.4905986494263539</v>
      </c>
      <c r="YT6" s="3">
        <v>1.3239797253078034</v>
      </c>
      <c r="YU6" s="3">
        <v>0.44529183313175558</v>
      </c>
      <c r="YV6" s="3">
        <v>-7.1807247558397834E-3</v>
      </c>
      <c r="YW6" s="3">
        <v>-0.81836060160491642</v>
      </c>
      <c r="YX6" s="3">
        <v>-3.769711803896706E-2</v>
      </c>
      <c r="YY6" s="3">
        <v>1.5567497071469625</v>
      </c>
      <c r="YZ6" s="3">
        <v>-0.7854678980370412</v>
      </c>
      <c r="ZA6" s="3">
        <v>-2.1729742353395934E-2</v>
      </c>
      <c r="ZB6" s="3">
        <v>1.506581295148324</v>
      </c>
      <c r="ZC6" s="3">
        <v>1.5870980714199689</v>
      </c>
      <c r="ZD6" s="3">
        <v>1.1454919239178112</v>
      </c>
      <c r="ZE6" s="3">
        <v>1.0603073981145104</v>
      </c>
      <c r="ZF6" s="3">
        <v>0.7846391430864369</v>
      </c>
      <c r="ZG6" s="3">
        <v>2.1444986610684844</v>
      </c>
      <c r="ZH6" s="3">
        <v>1.3888046469488573</v>
      </c>
      <c r="ZI6" s="3">
        <v>0.7085304057607883</v>
      </c>
      <c r="ZJ6" s="3">
        <v>0.95419209119791348</v>
      </c>
      <c r="ZK6" s="3">
        <v>1.2120999455121231</v>
      </c>
      <c r="ZL6" s="3">
        <v>1.0750621616043883</v>
      </c>
      <c r="ZM6" s="3">
        <v>1.4982699500180514</v>
      </c>
      <c r="ZN6" s="3">
        <v>0.74417059087520021</v>
      </c>
      <c r="ZO6" s="3">
        <v>1.8486014995469344</v>
      </c>
      <c r="ZP6" s="3">
        <v>-0.71639862203804261</v>
      </c>
      <c r="ZQ6" s="3">
        <v>-0.16995332265549573</v>
      </c>
      <c r="ZR6" s="3">
        <v>0.32018234100701665</v>
      </c>
      <c r="ZS6" s="3">
        <v>2.1553242734217943</v>
      </c>
      <c r="ZT6" s="3">
        <v>0.47008975313157503</v>
      </c>
      <c r="ZU6" s="3">
        <v>1.9244170018245685</v>
      </c>
      <c r="ZV6" s="3">
        <v>1.8160410572511005</v>
      </c>
      <c r="ZW6" s="3">
        <v>2.2846502341092796</v>
      </c>
      <c r="ZX6" s="3">
        <v>0.36781435630529546</v>
      </c>
      <c r="ZY6" s="3">
        <v>-0.35864918636351323</v>
      </c>
      <c r="ZZ6" s="3">
        <v>2.1417001683586592</v>
      </c>
      <c r="AAA6" s="3">
        <v>0.74191156917665635</v>
      </c>
      <c r="AAB6" s="3">
        <v>1.9426455167817098</v>
      </c>
      <c r="AAC6" s="3">
        <v>-0.76821726046570793</v>
      </c>
      <c r="AAD6" s="3">
        <v>0.40603249474408487</v>
      </c>
      <c r="AAE6" s="3">
        <v>-1.2384623729383355</v>
      </c>
      <c r="AAF6" s="3">
        <v>1.7306408141138323</v>
      </c>
      <c r="AAG6" s="3">
        <v>1.7387485454982183</v>
      </c>
      <c r="AAH6" s="3">
        <v>1.7022526867527765</v>
      </c>
      <c r="AAI6" s="3">
        <v>1.834861452425693</v>
      </c>
      <c r="AAJ6" s="3">
        <v>1.3141993119400626</v>
      </c>
      <c r="AAK6" s="3">
        <v>1.8520617057392492</v>
      </c>
      <c r="AAL6" s="3">
        <v>0.93983899027881523</v>
      </c>
      <c r="AAM6" s="3">
        <v>-0.45191798867767718</v>
      </c>
      <c r="AAN6" s="3">
        <v>0.48382296024922611</v>
      </c>
      <c r="AAO6" s="3">
        <v>1.8826594317668082</v>
      </c>
      <c r="AAP6" s="3">
        <v>0.37626241276046862</v>
      </c>
      <c r="AAQ6" s="3">
        <v>-0.3491678303679947</v>
      </c>
      <c r="AAR6" s="3">
        <v>0.9421319341473241</v>
      </c>
      <c r="AAS6" s="3">
        <v>1.0612127628223298</v>
      </c>
      <c r="AAT6" s="3">
        <v>1.5999579617605102</v>
      </c>
      <c r="AAU6" s="3">
        <v>0.50201701263785559</v>
      </c>
      <c r="AAV6" s="3">
        <v>1.1443964509105331</v>
      </c>
      <c r="AAW6" s="3">
        <v>-1.4616475254812578</v>
      </c>
      <c r="AAX6" s="3">
        <v>-1.2835199088994975</v>
      </c>
      <c r="AAY6" s="3">
        <v>2.1277680574707802</v>
      </c>
      <c r="AAZ6" s="3">
        <v>-0.34515424771463415</v>
      </c>
      <c r="ABA6" s="3">
        <v>-0.18057605760086393</v>
      </c>
      <c r="ABB6" s="3">
        <v>-0.99908779854377672</v>
      </c>
      <c r="ABC6" s="3">
        <v>0.70356283311614454</v>
      </c>
      <c r="ABD6" s="3">
        <v>0.4911469744185365</v>
      </c>
      <c r="ABE6" s="3">
        <v>8.3709265670912483E-2</v>
      </c>
      <c r="ABF6" s="3">
        <v>0.72174194518456791</v>
      </c>
      <c r="ABG6" s="3">
        <v>1.729844210886889</v>
      </c>
      <c r="ABH6" s="3">
        <v>-1.2049301213808796</v>
      </c>
      <c r="ABI6" s="3">
        <v>0.10790588882422932</v>
      </c>
      <c r="ABJ6" s="3">
        <v>1.1574310598318591</v>
      </c>
      <c r="ABK6" s="3">
        <v>1.052385157057006</v>
      </c>
      <c r="ABL6" s="3">
        <v>1.2241582026834361</v>
      </c>
      <c r="ABM6" s="3">
        <v>1.0011637753876912</v>
      </c>
      <c r="ABN6" s="3">
        <v>0.96462969236248697</v>
      </c>
      <c r="ABO6" s="3">
        <v>0.96624775047443545</v>
      </c>
      <c r="ABP6" s="3">
        <v>1.1165444493375289</v>
      </c>
      <c r="ABQ6" s="3">
        <v>5.2106180812618842E-2</v>
      </c>
      <c r="ABR6" s="3">
        <v>1.8717985403887378</v>
      </c>
      <c r="ABS6" s="3">
        <v>1.1343669268243584</v>
      </c>
      <c r="ABT6" s="3">
        <v>9.173287097301619E-2</v>
      </c>
      <c r="ABU6" s="3">
        <v>-5.833306861486573E-3</v>
      </c>
      <c r="ABV6" s="3">
        <v>0.99266678870391967</v>
      </c>
      <c r="ABW6" s="3">
        <v>0.2697854338702993</v>
      </c>
      <c r="ABX6" s="3">
        <v>-0.96227894253908064</v>
      </c>
      <c r="ABY6" s="3">
        <v>0.50699991834790281</v>
      </c>
      <c r="ABZ6" s="3">
        <v>1.7361306679145991</v>
      </c>
      <c r="ACA6" s="3">
        <v>-1.304934622628112</v>
      </c>
      <c r="ACB6" s="3">
        <v>-0.62554074173851693</v>
      </c>
      <c r="ACC6" s="3">
        <v>0.90578519754991627</v>
      </c>
      <c r="ACD6" s="3">
        <v>-1.1403796690305898</v>
      </c>
      <c r="ACE6" s="3">
        <v>1.2093854136460727</v>
      </c>
      <c r="ACF6" s="3">
        <v>-1.1185881956370233E-3</v>
      </c>
      <c r="ACG6" s="3">
        <v>-8.8218344079100744E-2</v>
      </c>
      <c r="ACH6" s="3">
        <v>0.99040553016300981</v>
      </c>
      <c r="ACI6" s="3">
        <v>0.54087601256542506</v>
      </c>
      <c r="ACJ6" s="3">
        <v>1.964231788024922</v>
      </c>
      <c r="ACK6" s="3">
        <v>3.9281133461496559E-2</v>
      </c>
      <c r="ACL6" s="3">
        <v>-0.28966764413692186</v>
      </c>
      <c r="ACM6" s="3">
        <v>-0.31047268214429807</v>
      </c>
      <c r="ACN6" s="3">
        <v>1.6732217426949014</v>
      </c>
      <c r="ACO6" s="3">
        <v>1.808829634623462</v>
      </c>
      <c r="ACP6" s="3">
        <v>-0.30309799155157408</v>
      </c>
      <c r="ACQ6" s="3">
        <v>0.78401901795438245</v>
      </c>
      <c r="ACR6" s="3">
        <v>-0.53634807846970911</v>
      </c>
      <c r="ACS6" s="3">
        <v>-0.39030041675955346</v>
      </c>
      <c r="ACT6" s="3">
        <v>1.3866957915959763</v>
      </c>
      <c r="ACU6" s="3">
        <v>-2.1030043367675422</v>
      </c>
      <c r="ACV6" s="3">
        <v>-0.18685415095207952</v>
      </c>
      <c r="ACW6" s="3">
        <v>0.63136712243221871</v>
      </c>
      <c r="ACX6" s="3">
        <v>1.0831441994600268</v>
      </c>
      <c r="ACY6" s="3">
        <v>1.3715274915871041</v>
      </c>
      <c r="ACZ6" s="3">
        <v>0.10707618996108771</v>
      </c>
      <c r="ADA6" s="3">
        <v>0.43560715088908014</v>
      </c>
      <c r="ADB6" s="3">
        <v>1.5921440669147389</v>
      </c>
      <c r="ADC6" s="3">
        <v>1.3277569151412905</v>
      </c>
      <c r="ADD6" s="3">
        <v>-1.0955882509406432</v>
      </c>
      <c r="ADE6" s="3">
        <v>-1.0836687072025644</v>
      </c>
      <c r="ADF6" s="3">
        <v>-1.2287514913721378</v>
      </c>
      <c r="ADG6" s="3">
        <v>-0.86356353247177309</v>
      </c>
      <c r="ADH6" s="3">
        <v>-0.18569516455255006</v>
      </c>
      <c r="ADI6" s="3">
        <v>-1.101034487745765</v>
      </c>
      <c r="ADJ6" s="3">
        <v>0.22384831115876294</v>
      </c>
      <c r="ADK6" s="3">
        <v>0.98376487503195775</v>
      </c>
      <c r="ADL6" s="3">
        <v>0.2553107927313239</v>
      </c>
      <c r="ADM6" s="3">
        <v>-0.57932987662000723</v>
      </c>
      <c r="ADN6" s="3">
        <v>1.7085213175697649</v>
      </c>
      <c r="ADO6" s="3">
        <v>2.4074534223403448</v>
      </c>
      <c r="ADP6" s="3">
        <v>0.37211946862897544</v>
      </c>
      <c r="ADQ6" s="3">
        <v>0.99682452849116299</v>
      </c>
      <c r="ADR6" s="3">
        <v>0.22989210099857998</v>
      </c>
      <c r="ADS6" s="3">
        <v>-0.3704844772686115</v>
      </c>
      <c r="ADT6" s="3">
        <v>9.7363380681527445E-2</v>
      </c>
      <c r="ADU6" s="3">
        <v>1.42695000561078</v>
      </c>
      <c r="ADV6" s="3">
        <v>-1.1297433383923101</v>
      </c>
      <c r="ADW6" s="3">
        <v>-0.88618848528844008</v>
      </c>
      <c r="ADX6" s="3">
        <v>-0.35539391510227092</v>
      </c>
      <c r="ADY6" s="3">
        <v>-0.19460816980884454</v>
      </c>
      <c r="ADZ6" s="3">
        <v>1.7208667142077587</v>
      </c>
      <c r="AEA6" s="3">
        <v>-0.93281699787663985</v>
      </c>
      <c r="AEB6" s="3">
        <v>0.94402967946098859</v>
      </c>
      <c r="AEC6" s="3">
        <v>0.76877316314552713</v>
      </c>
      <c r="AED6" s="3">
        <v>-0.41966729933625757</v>
      </c>
      <c r="AEE6" s="3">
        <v>0.93053758681959042</v>
      </c>
      <c r="AEF6" s="3">
        <v>-0.12195990874333416</v>
      </c>
      <c r="AEG6" s="3">
        <v>-0.3085519113748576</v>
      </c>
      <c r="AEH6" s="3">
        <v>0.79997561151269481</v>
      </c>
      <c r="AEI6" s="3">
        <v>1.0623733851597343</v>
      </c>
      <c r="AEJ6" s="3">
        <v>1.8477227616813725</v>
      </c>
      <c r="AEK6" s="3">
        <v>-0.10234660338172208</v>
      </c>
      <c r="AEL6" s="3">
        <v>1.292878042194217</v>
      </c>
      <c r="AEM6" s="3">
        <v>0.14488899166854052</v>
      </c>
      <c r="AEN6" s="3">
        <v>-0.18671188076107231</v>
      </c>
      <c r="AEO6" s="3">
        <v>1.1329788244975814</v>
      </c>
      <c r="AEP6" s="3">
        <v>0.83759270338570047</v>
      </c>
      <c r="AEQ6" s="3">
        <v>0.72335815162701467</v>
      </c>
      <c r="AER6" s="3">
        <v>0.82171590187330257</v>
      </c>
      <c r="AES6" s="3">
        <v>0.14254590638910694</v>
      </c>
      <c r="AET6" s="3">
        <v>2.5413421146748387</v>
      </c>
      <c r="AEU6" s="3">
        <v>-0.70034169312992978</v>
      </c>
      <c r="AEV6" s="3">
        <v>-1.187833831534447</v>
      </c>
      <c r="AEW6" s="3">
        <v>-0.42675411584417938</v>
      </c>
      <c r="AEX6" s="3">
        <v>0.38132361336638548</v>
      </c>
      <c r="AEY6" s="3">
        <v>-0.2237751246729584</v>
      </c>
      <c r="AEZ6" s="3">
        <v>0.42112231293225943</v>
      </c>
      <c r="AFA6" s="3">
        <v>-1.0784424334201155</v>
      </c>
      <c r="AFB6" s="3">
        <v>-3.3528353194676744E-2</v>
      </c>
      <c r="AFC6" s="3">
        <v>0.44799717958873458</v>
      </c>
      <c r="AFD6" s="3">
        <v>0.53783441387999653</v>
      </c>
      <c r="AFE6" s="3">
        <v>-1.1919687969612849</v>
      </c>
      <c r="AFF6" s="3">
        <v>-0.13612510025673821</v>
      </c>
      <c r="AFG6" s="3">
        <v>0.80407089664624898</v>
      </c>
      <c r="AFH6" s="3">
        <v>0.84006036587606814</v>
      </c>
      <c r="AFI6" s="3">
        <v>1.735414702910558</v>
      </c>
      <c r="AFJ6" s="3">
        <v>-0.2038340654892104</v>
      </c>
      <c r="AFK6" s="3">
        <v>-1.6303030457215808</v>
      </c>
      <c r="AFL6" s="3">
        <v>0.93036669860413912</v>
      </c>
      <c r="AFM6" s="3">
        <v>8.3730674625554086E-2</v>
      </c>
      <c r="AFN6" s="3">
        <v>0.62474748099792099</v>
      </c>
      <c r="AFO6" s="3">
        <v>-0.87050508491840406</v>
      </c>
      <c r="AFP6" s="3">
        <v>0.25906014496811486</v>
      </c>
      <c r="AFQ6" s="3">
        <v>0.84022180341396102</v>
      </c>
      <c r="AFR6" s="3">
        <v>1.4744774702884245</v>
      </c>
      <c r="AFS6" s="3">
        <v>-1.0629947258517398</v>
      </c>
      <c r="AFT6" s="3">
        <v>1.5375213374959082</v>
      </c>
      <c r="AFU6" s="3">
        <v>1.581816452681222</v>
      </c>
      <c r="AFV6" s="3">
        <v>0.79853966663870557</v>
      </c>
      <c r="AFW6" s="3">
        <v>-0.44215579380264702</v>
      </c>
      <c r="AFX6" s="3">
        <v>1.4827328075447772</v>
      </c>
      <c r="AFY6" s="3">
        <v>2.4916479517221317</v>
      </c>
      <c r="AFZ6" s="3">
        <v>-0.10729185217277244</v>
      </c>
      <c r="AGA6" s="3">
        <v>-0.12904110503333238</v>
      </c>
      <c r="AGB6" s="3">
        <v>-0.68418682341322801</v>
      </c>
      <c r="AGC6" s="3">
        <v>1.9466447427262608</v>
      </c>
      <c r="AGD6" s="3">
        <v>-0.82142400137882499</v>
      </c>
      <c r="AGE6" s="3">
        <v>0.59499038316156727</v>
      </c>
      <c r="AGF6" s="3">
        <v>1.9409543513083731</v>
      </c>
      <c r="AGG6" s="3">
        <v>0.58491404028311933</v>
      </c>
      <c r="AGH6" s="3">
        <v>0.56420377854716097</v>
      </c>
      <c r="AGI6" s="3">
        <v>0.49870325808076749</v>
      </c>
      <c r="AGJ6" s="3">
        <v>1.381009091419177</v>
      </c>
      <c r="AGK6" s="3">
        <v>-0.52562922783426491</v>
      </c>
      <c r="AGL6" s="3">
        <v>-0.11031154534974552</v>
      </c>
      <c r="AGM6" s="3">
        <v>-3.0886993812557766E-2</v>
      </c>
      <c r="AGN6" s="3">
        <v>-0.19343154749348751</v>
      </c>
      <c r="AGO6" s="3">
        <v>1.8415791740219267</v>
      </c>
      <c r="AGP6" s="3">
        <v>1.0802003267382891</v>
      </c>
      <c r="AGQ6" s="3">
        <v>1.952194526319285</v>
      </c>
      <c r="AGR6" s="3">
        <v>1.1756643816944523</v>
      </c>
      <c r="AGS6" s="3">
        <v>0.50875315520547948</v>
      </c>
      <c r="AGT6" s="3">
        <v>-2.1952182640985769</v>
      </c>
      <c r="AGU6" s="3">
        <v>0.84012752530934176</v>
      </c>
      <c r="AGV6" s="3">
        <v>0.82492334966222136</v>
      </c>
      <c r="AGW6" s="3">
        <v>-1.4582306545537269</v>
      </c>
      <c r="AGX6" s="3">
        <v>-0.7234663714509848</v>
      </c>
      <c r="AGY6" s="3">
        <v>-0.96878254105998507</v>
      </c>
      <c r="AGZ6" s="3">
        <v>0.39724982394341302</v>
      </c>
      <c r="AHA6" s="3">
        <v>-3.6312218888664212E-4</v>
      </c>
      <c r="AHB6" s="3">
        <v>-0.74003261280853316</v>
      </c>
    </row>
    <row r="7" spans="1:886" s="3" customFormat="1">
      <c r="A7" s="3" t="s">
        <v>824</v>
      </c>
      <c r="B7" s="3">
        <v>-0.8266318956098212</v>
      </c>
      <c r="C7" s="3">
        <v>-0.48333081473276912</v>
      </c>
      <c r="D7" s="3">
        <v>-1.8223070330642477</v>
      </c>
      <c r="E7" s="3">
        <v>1.4294446169412975</v>
      </c>
      <c r="F7" s="3">
        <v>0.73843356253297632</v>
      </c>
      <c r="G7" s="3">
        <v>-0.13638988861619472</v>
      </c>
      <c r="H7" s="3">
        <v>-0.65534858015979713</v>
      </c>
      <c r="I7" s="3">
        <v>-0.85765906616302967</v>
      </c>
      <c r="J7" s="3">
        <v>1.6781755772396043</v>
      </c>
      <c r="K7" s="3">
        <v>-0.86176254000301367</v>
      </c>
      <c r="L7" s="3">
        <v>0.72874113108611671</v>
      </c>
      <c r="M7" s="3">
        <v>-1.1907352048464577</v>
      </c>
      <c r="N7" s="3">
        <v>-0.77421678800515814</v>
      </c>
      <c r="O7" s="3">
        <v>-0.22043309762656402</v>
      </c>
      <c r="P7" s="3">
        <v>0.18982109643048137</v>
      </c>
      <c r="Q7" s="3">
        <v>-1.8125943573226653</v>
      </c>
      <c r="R7" s="3">
        <v>-1.3219615227630452</v>
      </c>
      <c r="S7" s="3">
        <v>-0.31886275084431115</v>
      </c>
      <c r="T7" s="3">
        <v>1.4919991413877085</v>
      </c>
      <c r="U7" s="3">
        <v>0.82196840509133962</v>
      </c>
      <c r="V7" s="3">
        <v>-0.6758279541278096</v>
      </c>
      <c r="W7" s="3">
        <v>-0.99113725120217855</v>
      </c>
      <c r="X7" s="3">
        <v>0.92087082062558301</v>
      </c>
      <c r="Y7" s="3">
        <v>-0.90988459792680165</v>
      </c>
      <c r="Z7" s="3">
        <v>1.2167193006832111</v>
      </c>
      <c r="AA7" s="3">
        <v>-0.80568375627716859</v>
      </c>
      <c r="AB7" s="3">
        <v>0.26865186122534179</v>
      </c>
      <c r="AC7" s="3">
        <v>-0.48910159228564587</v>
      </c>
      <c r="AD7" s="3">
        <v>-1.3299513762577984</v>
      </c>
      <c r="AE7" s="3">
        <v>-1.2345099395280585</v>
      </c>
      <c r="AF7" s="3">
        <v>-0.70559938959882973</v>
      </c>
      <c r="AG7" s="3">
        <v>0.36723955157450183</v>
      </c>
      <c r="AH7" s="3">
        <v>-0.49438282706496151</v>
      </c>
      <c r="AI7" s="3">
        <v>-1.308646039443607</v>
      </c>
      <c r="AJ7" s="3">
        <v>-0.13063393575595603</v>
      </c>
      <c r="AK7" s="3">
        <v>0.42278005176225786</v>
      </c>
      <c r="AL7" s="3">
        <v>-0.17825475800330817</v>
      </c>
      <c r="AM7" s="3">
        <v>-3.8078905214381009E-2</v>
      </c>
      <c r="AN7" s="3">
        <v>0.68705674893603885</v>
      </c>
      <c r="AO7" s="3">
        <v>1.206493224734942</v>
      </c>
      <c r="AP7" s="3">
        <v>-5.0056956467113729E-2</v>
      </c>
      <c r="AQ7" s="3">
        <v>-0.76006497797514927</v>
      </c>
      <c r="AR7" s="3">
        <v>-1.1787999296968541</v>
      </c>
      <c r="AS7" s="3">
        <v>-0.54510480128768768</v>
      </c>
      <c r="AT7" s="3">
        <v>1.336880560538998</v>
      </c>
      <c r="AU7" s="3">
        <v>-0.72637551475166351</v>
      </c>
      <c r="AV7" s="3">
        <v>0.97006835236479982</v>
      </c>
      <c r="AW7" s="3">
        <v>0.46546060729847749</v>
      </c>
      <c r="AX7" s="3">
        <v>-0.72348742927641163</v>
      </c>
      <c r="AY7" s="3">
        <v>-0.56262648185947584</v>
      </c>
      <c r="AZ7" s="3">
        <v>2.0651531191009216</v>
      </c>
      <c r="BA7" s="3">
        <v>1.574332708116819</v>
      </c>
      <c r="BB7" s="3">
        <v>-0.37800941573769475</v>
      </c>
      <c r="BC7" s="3">
        <v>-0.34826751980719833</v>
      </c>
      <c r="BD7" s="3">
        <v>1.3213364111494701</v>
      </c>
      <c r="BE7" s="3">
        <v>0.25808370418203924</v>
      </c>
      <c r="BF7" s="3">
        <v>-0.27691130230465216</v>
      </c>
      <c r="BG7" s="3">
        <v>0.77852964721584728</v>
      </c>
      <c r="BH7" s="3">
        <v>-1.2782099807790241</v>
      </c>
      <c r="BI7" s="3">
        <v>-0.82404659092402921</v>
      </c>
      <c r="BJ7" s="3">
        <v>-0.22684650496636086</v>
      </c>
      <c r="BK7" s="3">
        <v>-0.32289337915429789</v>
      </c>
      <c r="BL7" s="3">
        <v>-1.1214296701603852</v>
      </c>
      <c r="BM7" s="3">
        <v>-1.4915061252826312</v>
      </c>
      <c r="BN7" s="3">
        <v>3.5878024229220686E-2</v>
      </c>
      <c r="BO7" s="3">
        <v>-0.72283609727908293</v>
      </c>
      <c r="BP7" s="3">
        <v>-0.61691838104896435</v>
      </c>
      <c r="BQ7" s="3">
        <v>0.19546812940828742</v>
      </c>
      <c r="BR7" s="3">
        <v>0.96303630687863395</v>
      </c>
      <c r="BS7" s="3">
        <v>0.39550794497232311</v>
      </c>
      <c r="BT7" s="3">
        <v>-0.65067207538329608</v>
      </c>
      <c r="BU7" s="3">
        <v>1.3389520074860068</v>
      </c>
      <c r="BV7" s="3">
        <v>-0.94663666528049961</v>
      </c>
      <c r="BW7" s="3">
        <v>0.28691277405602794</v>
      </c>
      <c r="BX7" s="3">
        <v>0.5763341957500584</v>
      </c>
      <c r="BY7" s="3">
        <v>-1.9105107317503209</v>
      </c>
      <c r="BZ7" s="3">
        <v>-0.44348408984479981</v>
      </c>
      <c r="CA7" s="3">
        <v>-0.32813598468010796</v>
      </c>
      <c r="CB7" s="3">
        <v>-2.5367017351500465</v>
      </c>
      <c r="CC7" s="3">
        <v>-3.2051298072543712</v>
      </c>
      <c r="CD7" s="3">
        <v>0.10815809261201736</v>
      </c>
      <c r="CE7" s="3">
        <v>-0.32114400212495597</v>
      </c>
      <c r="CF7" s="3">
        <v>1.0096948441189748</v>
      </c>
      <c r="CG7" s="3">
        <v>-0.29495417334442331</v>
      </c>
      <c r="CH7" s="3">
        <v>2.3531594369859343</v>
      </c>
      <c r="CI7" s="3">
        <v>1.262918126723112</v>
      </c>
      <c r="CJ7" s="3">
        <v>-0.52886151469675569</v>
      </c>
      <c r="CK7" s="3">
        <v>0.32598748281133194</v>
      </c>
      <c r="CL7" s="3">
        <v>-0.54860992857101243</v>
      </c>
      <c r="CM7" s="3">
        <v>0.10364938328507586</v>
      </c>
      <c r="CN7" s="3">
        <v>6.5907267999916405E-2</v>
      </c>
      <c r="CO7" s="3">
        <v>-0.15674020374659253</v>
      </c>
      <c r="CP7" s="3">
        <v>-1.131103686774485</v>
      </c>
      <c r="CQ7" s="3">
        <v>-0.25339573972819218</v>
      </c>
      <c r="CR7" s="3">
        <v>-0.17126261134483486</v>
      </c>
      <c r="CS7" s="3">
        <v>-0.29864742769774261</v>
      </c>
      <c r="CT7" s="3">
        <v>0.71615675682900437</v>
      </c>
      <c r="CU7" s="3">
        <v>-1.988288058732667</v>
      </c>
      <c r="CV7" s="3">
        <v>-0.84683780071879278</v>
      </c>
      <c r="CW7" s="3">
        <v>1.206879491963557</v>
      </c>
      <c r="CX7" s="3">
        <v>-0.91519640248455569</v>
      </c>
      <c r="CY7" s="3">
        <v>-6.9941417152755661E-2</v>
      </c>
      <c r="CZ7" s="3">
        <v>1.6397716036997874</v>
      </c>
      <c r="DA7" s="3">
        <v>0.51840572877834157</v>
      </c>
      <c r="DB7" s="3">
        <v>0.63105510670444875</v>
      </c>
      <c r="DC7" s="3">
        <v>0.38607200479871034</v>
      </c>
      <c r="DD7" s="3">
        <v>-2.1424931553471884</v>
      </c>
      <c r="DE7" s="3">
        <v>-0.13759990011207437</v>
      </c>
      <c r="DF7" s="3">
        <v>-1.2518862663760677</v>
      </c>
      <c r="DG7" s="3">
        <v>-0.13342634539901635</v>
      </c>
      <c r="DH7" s="3">
        <v>-0.3685298017441429</v>
      </c>
      <c r="DI7" s="3">
        <v>0.45416735578085515</v>
      </c>
      <c r="DJ7" s="3">
        <v>-1.553094353255303</v>
      </c>
      <c r="DK7" s="3">
        <v>-0.39042992236950236</v>
      </c>
      <c r="DL7" s="3">
        <v>0.44876456134456472</v>
      </c>
      <c r="DM7" s="3">
        <v>0.49780655750326541</v>
      </c>
      <c r="DN7" s="3">
        <v>-0.32344773963121953</v>
      </c>
      <c r="DO7" s="3">
        <v>6.616107433523237E-2</v>
      </c>
      <c r="DP7" s="3">
        <v>1.0208358192947442</v>
      </c>
      <c r="DQ7" s="3">
        <v>6.967666425823775E-2</v>
      </c>
      <c r="DR7" s="3">
        <v>-1.9528920176478288</v>
      </c>
      <c r="DS7" s="3">
        <v>-7.2912341905510228E-2</v>
      </c>
      <c r="DT7" s="3">
        <v>8.3591077107780035E-2</v>
      </c>
      <c r="DU7" s="3">
        <v>-0.60078272084944806</v>
      </c>
      <c r="DV7" s="3">
        <v>-0.4456763701858002</v>
      </c>
      <c r="DW7" s="3">
        <v>-0.97498873461800206</v>
      </c>
      <c r="DX7" s="3">
        <v>-1.5441336957061267</v>
      </c>
      <c r="DY7" s="3">
        <v>0.65880318523331916</v>
      </c>
      <c r="DZ7" s="3">
        <v>0.98822985722896139</v>
      </c>
      <c r="EA7" s="3">
        <v>0.80854552696122739</v>
      </c>
      <c r="EB7" s="3">
        <v>-1.2256254641159381</v>
      </c>
      <c r="EC7" s="3">
        <v>-0.99228636009132465</v>
      </c>
      <c r="ED7" s="3">
        <v>0.35511409759874546</v>
      </c>
      <c r="EE7" s="3">
        <v>0.78093861983928259</v>
      </c>
      <c r="EF7" s="3">
        <v>-0.23601254231032706</v>
      </c>
      <c r="EG7" s="3">
        <v>0.45053619059706645</v>
      </c>
      <c r="EH7" s="3">
        <v>-1.064470574894939</v>
      </c>
      <c r="EI7" s="3">
        <v>-1.5982207628650424</v>
      </c>
      <c r="EJ7" s="3">
        <v>-0.79992866663102813</v>
      </c>
      <c r="EK7" s="3">
        <v>-0.59014533370538025</v>
      </c>
      <c r="EL7" s="3">
        <v>0.50698535030923297</v>
      </c>
      <c r="EM7" s="3">
        <v>0.21146540710896455</v>
      </c>
      <c r="EN7" s="3">
        <v>5.1384117230672273E-2</v>
      </c>
      <c r="EO7" s="3">
        <v>-0.7001058361907242</v>
      </c>
      <c r="EP7" s="3">
        <v>-2.0154473689691574</v>
      </c>
      <c r="EQ7" s="3">
        <v>1.5037322126160317</v>
      </c>
      <c r="ER7" s="3">
        <v>-9.2934525827019134E-3</v>
      </c>
      <c r="ES7" s="3">
        <v>-0.10556392374537681</v>
      </c>
      <c r="ET7" s="3">
        <v>-0.51396844308615808</v>
      </c>
      <c r="EU7" s="3">
        <v>0.55788407897727998</v>
      </c>
      <c r="EV7" s="3">
        <v>-6.4818754920614053E-3</v>
      </c>
      <c r="EW7" s="3">
        <v>0.74219043207874014</v>
      </c>
      <c r="EX7" s="3">
        <v>-1.3179962410108388</v>
      </c>
      <c r="EY7" s="3">
        <v>0.51771725438669169</v>
      </c>
      <c r="EZ7" s="3">
        <v>1.2522800255121638</v>
      </c>
      <c r="FA7" s="3">
        <v>-1.0608988330099989</v>
      </c>
      <c r="FB7" s="3">
        <v>-0.74607042063470341</v>
      </c>
      <c r="FC7" s="3">
        <v>0.17757127999769862</v>
      </c>
      <c r="FD7" s="3">
        <v>1.3994762280643953</v>
      </c>
      <c r="FE7" s="3">
        <v>0.90090601968991535</v>
      </c>
      <c r="FF7" s="3">
        <v>-0.25801984000178152</v>
      </c>
      <c r="FG7" s="3">
        <v>1.9760969256630914</v>
      </c>
      <c r="FH7" s="3">
        <v>-0.35149616452914045</v>
      </c>
      <c r="FI7" s="3">
        <v>0.82669502698961417</v>
      </c>
      <c r="FJ7" s="3">
        <v>-0.71931851657847046</v>
      </c>
      <c r="FK7" s="3">
        <v>2.4779830830254892</v>
      </c>
      <c r="FL7" s="3">
        <v>0.83392915127846612</v>
      </c>
      <c r="FM7" s="3">
        <v>0.41583464883634302</v>
      </c>
      <c r="FN7" s="3">
        <v>0.7407742596059621</v>
      </c>
      <c r="FO7" s="3">
        <v>1.8894066118984081E-2</v>
      </c>
      <c r="FP7" s="3">
        <v>1.7785481057303998</v>
      </c>
      <c r="FQ7" s="3">
        <v>0.15188428949267208</v>
      </c>
      <c r="FR7" s="3">
        <v>-2.0017380553748696</v>
      </c>
      <c r="FS7" s="3">
        <v>0.17780056205366235</v>
      </c>
      <c r="FT7" s="3">
        <v>0.71699576502707829</v>
      </c>
      <c r="FU7" s="3">
        <v>0.83899248594890397</v>
      </c>
      <c r="FV7" s="3">
        <v>0.49133020359655799</v>
      </c>
      <c r="FW7" s="3">
        <v>-0.16469908531397989</v>
      </c>
      <c r="FX7" s="3">
        <v>-0.86275915929855651</v>
      </c>
      <c r="FY7" s="3">
        <v>-0.3148890547282463</v>
      </c>
      <c r="FZ7" s="3">
        <v>0.57782415704298329</v>
      </c>
      <c r="GA7" s="3">
        <v>1.2683854660817706</v>
      </c>
      <c r="GB7" s="3">
        <v>0.94341588817484501</v>
      </c>
      <c r="GC7" s="3">
        <v>0.32659620049696519</v>
      </c>
      <c r="GD7" s="3">
        <v>-1.5897636687332268</v>
      </c>
      <c r="GE7" s="3">
        <v>0.1973928423970773</v>
      </c>
      <c r="GF7" s="3">
        <v>-0.15749666403433263</v>
      </c>
      <c r="GG7" s="3">
        <v>-1.104718087980763</v>
      </c>
      <c r="GH7" s="3">
        <v>0.67406428256387807</v>
      </c>
      <c r="GI7" s="3">
        <v>7.3685410303742621E-2</v>
      </c>
      <c r="GJ7" s="3">
        <v>-0.10594034991931121</v>
      </c>
      <c r="GK7" s="3">
        <v>-0.92813492509262552</v>
      </c>
      <c r="GL7" s="3">
        <v>-0.50093440320464877</v>
      </c>
      <c r="GM7" s="3">
        <v>-0.63169598419491824</v>
      </c>
      <c r="GN7" s="3">
        <v>0.73576634186681289</v>
      </c>
      <c r="GO7" s="3">
        <v>-0.46036093776960191</v>
      </c>
      <c r="GP7" s="3">
        <v>-0.57606015520634535</v>
      </c>
      <c r="GQ7" s="3">
        <v>-3.3323730302363741E-2</v>
      </c>
      <c r="GR7" s="3">
        <v>0.38608340290813004</v>
      </c>
      <c r="GS7" s="3">
        <v>-0.60486693301809835</v>
      </c>
      <c r="GT7" s="3">
        <v>-0.22387448545925381</v>
      </c>
      <c r="GU7" s="3">
        <v>-2.4918787784589842E-3</v>
      </c>
      <c r="GV7" s="3">
        <v>-0.69122209257231626</v>
      </c>
      <c r="GW7" s="3">
        <v>-1.1149424420920255</v>
      </c>
      <c r="GX7" s="3">
        <v>-0.59628291908951903</v>
      </c>
      <c r="GY7" s="3">
        <v>1.2259676646222801</v>
      </c>
      <c r="GZ7" s="3">
        <v>-1.3633801364126272</v>
      </c>
      <c r="HA7" s="3">
        <v>3.1045524110116254E-2</v>
      </c>
      <c r="HB7" s="3">
        <v>-0.32653703980515869</v>
      </c>
      <c r="HC7" s="3">
        <v>-0.22396032672363703</v>
      </c>
      <c r="HD7" s="3">
        <v>0.24764461363155263</v>
      </c>
      <c r="HE7" s="3">
        <v>0.30186018685434129</v>
      </c>
      <c r="HF7" s="3">
        <v>0.6739381263942007</v>
      </c>
      <c r="HG7" s="3">
        <v>0.20437356967898226</v>
      </c>
      <c r="HH7" s="3">
        <v>-3.5423659558735228E-2</v>
      </c>
      <c r="HI7" s="3">
        <v>-0.47510411631055033</v>
      </c>
      <c r="HJ7" s="3">
        <v>1.2741681412732466</v>
      </c>
      <c r="HK7" s="3">
        <v>-0.96531396925986168</v>
      </c>
      <c r="HL7" s="3">
        <v>-2.3423413873570227</v>
      </c>
      <c r="HM7" s="3">
        <v>-0.451832124431365</v>
      </c>
      <c r="HN7" s="3">
        <v>1.5632286128574706</v>
      </c>
      <c r="HO7" s="3">
        <v>-1.4523597903122361</v>
      </c>
      <c r="HP7" s="3">
        <v>1.1543686382627003</v>
      </c>
      <c r="HQ7" s="3">
        <v>-0.21398432492768493</v>
      </c>
      <c r="HR7" s="3">
        <v>-0.74492671972139679</v>
      </c>
      <c r="HS7" s="3">
        <v>0.88782364637454159</v>
      </c>
      <c r="HT7" s="3">
        <v>0.62827897009854961</v>
      </c>
      <c r="HU7" s="3">
        <v>-1.7164363432469452</v>
      </c>
      <c r="HV7" s="3">
        <v>0.73109744721854097</v>
      </c>
      <c r="HW7" s="3">
        <v>-1.2677388870195023</v>
      </c>
      <c r="HX7" s="3">
        <v>0.92685188111053307</v>
      </c>
      <c r="HY7" s="3">
        <v>-1.6793294089766897</v>
      </c>
      <c r="HZ7" s="3">
        <v>-1.2608911407254297</v>
      </c>
      <c r="IA7" s="3">
        <v>1.7262552896205721</v>
      </c>
      <c r="IB7" s="3">
        <v>0.46624235561019356</v>
      </c>
      <c r="IC7" s="3">
        <v>-0.78664506540093848</v>
      </c>
      <c r="ID7" s="3">
        <v>0.80687170555841359</v>
      </c>
      <c r="IE7" s="3">
        <v>-0.15113266230393074</v>
      </c>
      <c r="IF7" s="3">
        <v>-0.60853266501667103</v>
      </c>
      <c r="IG7" s="3">
        <v>-0.24151522013553667</v>
      </c>
      <c r="IH7" s="3">
        <v>0.42350600771168206</v>
      </c>
      <c r="II7" s="3">
        <v>-0.80473545012890269</v>
      </c>
      <c r="IJ7" s="3">
        <v>1.9511604069368426E-2</v>
      </c>
      <c r="IK7" s="3">
        <v>0.23338535528779261</v>
      </c>
      <c r="IL7" s="3">
        <v>-8.4913676619778972E-2</v>
      </c>
      <c r="IM7" s="3">
        <v>-1.3337864415217437</v>
      </c>
      <c r="IN7" s="3">
        <v>1.1369663218188497</v>
      </c>
      <c r="IO7" s="3">
        <v>0.9903308711553962</v>
      </c>
      <c r="IP7" s="3">
        <v>-1.0048932042601812</v>
      </c>
      <c r="IQ7" s="3">
        <v>0.28377292672712279</v>
      </c>
      <c r="IR7" s="3">
        <v>1.124105526573226</v>
      </c>
      <c r="IS7" s="3">
        <v>-0.88130748013896154</v>
      </c>
      <c r="IT7" s="3">
        <v>-1.8604234107301818</v>
      </c>
      <c r="IU7" s="3">
        <v>-2.4643690651956449</v>
      </c>
      <c r="IV7" s="3">
        <v>0.37152302026398726</v>
      </c>
      <c r="IW7" s="3">
        <v>-1.1194245150320512</v>
      </c>
      <c r="IX7" s="3">
        <v>0.79057585235715699</v>
      </c>
      <c r="IY7" s="3">
        <v>0.23674540579484926</v>
      </c>
      <c r="IZ7" s="3">
        <v>0.26753138323163478</v>
      </c>
      <c r="JA7" s="3">
        <v>-4.7036894802042692E-2</v>
      </c>
      <c r="JB7" s="3">
        <v>-0.1352114438978157</v>
      </c>
      <c r="JC7" s="3">
        <v>-1.9445515354996556</v>
      </c>
      <c r="JD7" s="3">
        <v>0.96988083842110751</v>
      </c>
      <c r="JE7" s="3">
        <v>1.3920628145921974</v>
      </c>
      <c r="JF7" s="3">
        <v>-0.245508627699278</v>
      </c>
      <c r="JG7" s="3">
        <v>-0.32278771814778429</v>
      </c>
      <c r="JH7" s="3">
        <v>-1.4108286717757437</v>
      </c>
      <c r="JI7" s="3">
        <v>-1.3299587276821614E-2</v>
      </c>
      <c r="JJ7" s="3">
        <v>0.733012051963983</v>
      </c>
      <c r="JK7" s="3">
        <v>0.51498032463201959</v>
      </c>
      <c r="JL7" s="3">
        <v>0.20924674466989213</v>
      </c>
      <c r="JM7" s="3">
        <v>-8.4726196693094902E-4</v>
      </c>
      <c r="JN7" s="3">
        <v>-1.2828733860950425</v>
      </c>
      <c r="JO7" s="3">
        <v>1.6341160120889362</v>
      </c>
      <c r="JP7" s="3">
        <v>0.77186716838150904</v>
      </c>
      <c r="JQ7" s="3">
        <v>-0.33380441894993113</v>
      </c>
      <c r="JR7" s="3">
        <v>-1.0546215377870622</v>
      </c>
      <c r="JS7" s="3">
        <v>0.11692901357384479</v>
      </c>
      <c r="JT7" s="3">
        <v>0.79451401481940165</v>
      </c>
      <c r="JU7" s="3">
        <v>0.16688677976129063</v>
      </c>
      <c r="JV7" s="3">
        <v>-0.72075402718947856</v>
      </c>
      <c r="JW7" s="3">
        <v>-0.56308551974644139</v>
      </c>
      <c r="JX7" s="3">
        <v>-0.21364152750375884</v>
      </c>
      <c r="JY7" s="3">
        <v>0.49360780560880846</v>
      </c>
      <c r="JZ7" s="3">
        <v>-0.3321123630716738</v>
      </c>
      <c r="KA7" s="3">
        <v>-0.41536874336188051</v>
      </c>
      <c r="KB7" s="3">
        <v>-1.9940017805716284</v>
      </c>
      <c r="KC7" s="3">
        <v>-1.2900034938507314</v>
      </c>
      <c r="KD7" s="3">
        <v>-0.67801630965107929</v>
      </c>
      <c r="KE7" s="3">
        <v>-1.0805736595286144</v>
      </c>
      <c r="KF7" s="3">
        <v>0.54667856351475619</v>
      </c>
      <c r="KG7" s="3">
        <v>-0.8524223467259302</v>
      </c>
      <c r="KH7" s="3">
        <v>-0.53397607070923681</v>
      </c>
      <c r="KI7" s="3">
        <v>-1.6485083582417479</v>
      </c>
      <c r="KJ7" s="3">
        <v>-0.27868927254641374</v>
      </c>
      <c r="KK7" s="3">
        <v>0.47215691207350374</v>
      </c>
      <c r="KL7" s="3">
        <v>0.89165298081921662</v>
      </c>
      <c r="KM7" s="3">
        <v>9.0551185523129338E-2</v>
      </c>
      <c r="KN7" s="3">
        <v>0.11396013504337038</v>
      </c>
      <c r="KO7" s="3">
        <v>2.8406484933560218E-2</v>
      </c>
      <c r="KP7" s="3">
        <v>-0.58729771995293845</v>
      </c>
      <c r="KQ7" s="3">
        <v>0.89207210388588587</v>
      </c>
      <c r="KR7" s="3">
        <v>-0.32995902321724674</v>
      </c>
      <c r="KS7" s="3">
        <v>-0.61031360314135541</v>
      </c>
      <c r="KT7" s="3">
        <v>-1.2606526411489667</v>
      </c>
      <c r="KU7" s="3">
        <v>-1.1236055343678</v>
      </c>
      <c r="KV7" s="3">
        <v>0.51836270248842498</v>
      </c>
      <c r="KW7" s="3">
        <v>-0.60835213637150798</v>
      </c>
      <c r="KX7" s="3">
        <v>0.62217960659971283</v>
      </c>
      <c r="KY7" s="3">
        <v>-0.37475504346312588</v>
      </c>
      <c r="KZ7" s="3">
        <v>-0.60854747707019885</v>
      </c>
      <c r="LA7" s="3">
        <v>-0.52205448522067077</v>
      </c>
      <c r="LB7" s="3">
        <v>-0.72965441418909127</v>
      </c>
      <c r="LC7" s="3">
        <v>0.26420989467386263</v>
      </c>
      <c r="LD7" s="3">
        <v>0.44451377276957788</v>
      </c>
      <c r="LE7" s="3">
        <v>0.63029980880375169</v>
      </c>
      <c r="LF7" s="3">
        <v>-0.60172704291660617</v>
      </c>
      <c r="LG7" s="3">
        <v>-0.13045970392858461</v>
      </c>
      <c r="LH7" s="3">
        <v>-1.0378392669129968</v>
      </c>
      <c r="LI7" s="3">
        <v>-0.69045107171819231</v>
      </c>
      <c r="LJ7" s="3">
        <v>1.2909505959966447</v>
      </c>
      <c r="LK7" s="3">
        <v>-0.43092136733990138</v>
      </c>
      <c r="LL7" s="3">
        <v>-0.6495426153382281</v>
      </c>
      <c r="LM7" s="3">
        <v>0.95620257775035744</v>
      </c>
      <c r="LN7" s="3">
        <v>-0.37521647778254968</v>
      </c>
      <c r="LO7" s="3">
        <v>-1.041472246314604</v>
      </c>
      <c r="LP7" s="3">
        <v>0.50230652311439861</v>
      </c>
      <c r="LQ7" s="3">
        <v>0.43350440666025497</v>
      </c>
      <c r="LR7" s="3">
        <v>1.6849259074762122</v>
      </c>
      <c r="LS7" s="3">
        <v>-0.30824228404951126</v>
      </c>
      <c r="LT7" s="3">
        <v>-0.1658462394951859</v>
      </c>
      <c r="LU7" s="3">
        <v>-0.77169208416047586</v>
      </c>
      <c r="LV7" s="3">
        <v>-0.73290213638704382</v>
      </c>
      <c r="LW7" s="3">
        <v>-0.98089513340533685</v>
      </c>
      <c r="LX7" s="3">
        <v>-0.31959829007657464</v>
      </c>
      <c r="LY7" s="3">
        <v>-0.55416559977644386</v>
      </c>
      <c r="LZ7" s="3">
        <v>-0.19214246298681201</v>
      </c>
      <c r="MA7" s="3">
        <v>0.2373092666353156</v>
      </c>
      <c r="MB7" s="3">
        <v>0.20417550297306958</v>
      </c>
      <c r="MC7" s="3">
        <v>-1.2201478800808088</v>
      </c>
      <c r="MD7" s="3">
        <v>-0.87236645762908205</v>
      </c>
      <c r="ME7" s="3">
        <v>-0.39131024288824284</v>
      </c>
      <c r="MF7" s="3">
        <v>-1.0240673498231021</v>
      </c>
      <c r="MG7" s="3">
        <v>-0.51992182804024989</v>
      </c>
      <c r="MH7" s="3">
        <v>-0.23836475175360555</v>
      </c>
      <c r="MI7" s="3">
        <v>-0.42760188847631614</v>
      </c>
      <c r="MJ7" s="3">
        <v>-0.18482331508727418</v>
      </c>
      <c r="MK7" s="3">
        <v>-0.97201440985504994</v>
      </c>
      <c r="ML7" s="3">
        <v>-1.0396922678725482</v>
      </c>
      <c r="MM7" s="3">
        <v>-0.58547670089038673</v>
      </c>
      <c r="MN7" s="3">
        <v>1.5275996553825482</v>
      </c>
      <c r="MO7" s="3">
        <v>-0.36407716222870334</v>
      </c>
      <c r="MP7" s="3">
        <v>0.18690914570067371</v>
      </c>
      <c r="MQ7" s="3">
        <v>-0.28410036459836518</v>
      </c>
      <c r="MR7" s="3">
        <v>-1.8958044579573221</v>
      </c>
      <c r="MS7" s="3">
        <v>0.63117396621711286</v>
      </c>
      <c r="MT7" s="3">
        <v>-0.5874656271627543</v>
      </c>
      <c r="MU7" s="3">
        <v>0.40188640338487608</v>
      </c>
      <c r="MV7" s="3">
        <v>-0.49812386637479511</v>
      </c>
      <c r="MW7" s="3">
        <v>-0.24422687474724478</v>
      </c>
      <c r="MX7" s="3">
        <v>-0.12352952937462457</v>
      </c>
      <c r="MY7" s="3">
        <v>1.0707968199746105</v>
      </c>
      <c r="MZ7" s="3">
        <v>-0.65426115453769984</v>
      </c>
      <c r="NA7" s="3">
        <v>0.22418622208499447</v>
      </c>
      <c r="NB7" s="3">
        <v>0.53353360717097398</v>
      </c>
      <c r="NC7" s="3">
        <v>0.34233758829247363</v>
      </c>
      <c r="ND7" s="3">
        <v>-0.74892016387733473</v>
      </c>
      <c r="NE7" s="3">
        <v>-0.36496428634793326</v>
      </c>
      <c r="NF7" s="3">
        <v>-1.2150070865019871</v>
      </c>
      <c r="NG7" s="3">
        <v>-1.1710194739352431</v>
      </c>
      <c r="NH7" s="3">
        <v>-0.4276163951849814</v>
      </c>
      <c r="NI7" s="3">
        <v>-0.72755004184359928</v>
      </c>
      <c r="NJ7" s="3">
        <v>-1.0162097952119533</v>
      </c>
      <c r="NK7" s="3">
        <v>-1.166794979555259</v>
      </c>
      <c r="NL7" s="3">
        <v>-0.46074652082719775</v>
      </c>
      <c r="NM7" s="3">
        <v>0.25645642494887794</v>
      </c>
      <c r="NN7" s="3">
        <v>-1.5394262149052276</v>
      </c>
      <c r="NO7" s="3">
        <v>-0.18385040799685201</v>
      </c>
      <c r="NP7" s="3">
        <v>-3.3951914296934183</v>
      </c>
      <c r="NQ7" s="3">
        <v>-0.14451609993054296</v>
      </c>
      <c r="NR7" s="3">
        <v>1.3766345837001652</v>
      </c>
      <c r="NS7" s="3">
        <v>-3.599376410651639E-2</v>
      </c>
      <c r="NT7" s="3">
        <v>0.96067090041216463</v>
      </c>
      <c r="NU7" s="3">
        <v>-0.96119779258018534</v>
      </c>
      <c r="NV7" s="3">
        <v>-0.70731772923494363</v>
      </c>
      <c r="NW7" s="3">
        <v>0.99931873102654223</v>
      </c>
      <c r="NX7" s="3">
        <v>1.4789827184988806</v>
      </c>
      <c r="NY7" s="3">
        <v>-1.2531289312779299</v>
      </c>
      <c r="NZ7" s="3">
        <v>0.73782365456240351</v>
      </c>
      <c r="OA7" s="3">
        <v>-0.81679757556386723</v>
      </c>
      <c r="OB7" s="3">
        <v>-1.3739533593011812</v>
      </c>
      <c r="OC7" s="3">
        <v>-3.6016276458933738E-2</v>
      </c>
      <c r="OD7" s="3">
        <v>0.82450593234915837</v>
      </c>
      <c r="OE7" s="3">
        <v>-1.0199182286644053</v>
      </c>
      <c r="OF7" s="3">
        <v>0.51927764064576853</v>
      </c>
      <c r="OG7" s="3">
        <v>1.2040715449071755</v>
      </c>
      <c r="OH7" s="3">
        <v>9.786736845898257E-2</v>
      </c>
      <c r="OI7" s="3">
        <v>0.83438668295576568</v>
      </c>
      <c r="OJ7" s="3">
        <v>0.10133616117528521</v>
      </c>
      <c r="OK7" s="3">
        <v>0.49325205337852041</v>
      </c>
      <c r="OL7" s="3">
        <v>0.77729433914795665</v>
      </c>
      <c r="OM7" s="3">
        <v>0.97758843790315586</v>
      </c>
      <c r="ON7" s="3">
        <v>0.37882471134363233</v>
      </c>
      <c r="OO7" s="3">
        <v>-1.0626696165583216</v>
      </c>
      <c r="OP7" s="3">
        <v>-0.42434503248434446</v>
      </c>
      <c r="OQ7" s="3">
        <v>-1.2403932748838862</v>
      </c>
      <c r="OR7" s="3">
        <v>-0.52373350428467969</v>
      </c>
      <c r="OS7" s="3">
        <v>0.40643622042609634</v>
      </c>
      <c r="OT7" s="3">
        <v>9.7406950212819227E-2</v>
      </c>
      <c r="OU7" s="3">
        <v>0.60581984369772524</v>
      </c>
      <c r="OV7" s="3">
        <v>-0.77787494850670202</v>
      </c>
      <c r="OW7" s="3">
        <v>-0.25625514496653867</v>
      </c>
      <c r="OX7" s="3">
        <v>0.48679403987637626</v>
      </c>
      <c r="OY7" s="3">
        <v>0.94427980862670058</v>
      </c>
      <c r="OZ7" s="3">
        <v>0.44912949367510729</v>
      </c>
      <c r="PA7" s="3">
        <v>-0.83541581738198856</v>
      </c>
      <c r="PB7" s="3">
        <v>0.25727725663746986</v>
      </c>
      <c r="PC7" s="3">
        <v>-0.29251228442915278</v>
      </c>
      <c r="PD7" s="3">
        <v>-0.50648512337123142</v>
      </c>
      <c r="PE7" s="3">
        <v>2.2264805368014935</v>
      </c>
      <c r="PF7" s="3">
        <v>0.44502158746268</v>
      </c>
      <c r="PG7" s="3">
        <v>-0.72015992573213417</v>
      </c>
      <c r="PH7" s="3">
        <v>-0.79214148807152118</v>
      </c>
      <c r="PI7" s="3">
        <v>0.56430317165080446</v>
      </c>
      <c r="PJ7" s="3">
        <v>-0.94148737280619876</v>
      </c>
      <c r="PK7" s="3">
        <v>1.3389233512912984</v>
      </c>
      <c r="PL7" s="3">
        <v>0.20477928486402702</v>
      </c>
      <c r="PM7" s="3">
        <v>1.0688169450510461</v>
      </c>
      <c r="PN7" s="3">
        <v>0.54811820963718416</v>
      </c>
      <c r="PO7" s="3">
        <v>-0.32507984886551095</v>
      </c>
      <c r="PP7" s="3">
        <v>0.11694384108931365</v>
      </c>
      <c r="PQ7" s="3">
        <v>-0.51724966585410448</v>
      </c>
      <c r="PR7" s="3">
        <v>-0.12126475392491978</v>
      </c>
      <c r="PS7" s="3">
        <v>0.17845100367950617</v>
      </c>
      <c r="PT7" s="3">
        <v>-0.79841069002359011</v>
      </c>
      <c r="PU7" s="3">
        <v>-0.65039360148834968</v>
      </c>
      <c r="PV7" s="3">
        <v>9.1152764829008665E-2</v>
      </c>
      <c r="PW7" s="3">
        <v>0.88303505159282347</v>
      </c>
      <c r="PX7" s="3">
        <v>1.0296587668384638</v>
      </c>
      <c r="PY7" s="3">
        <v>0.40111584368987085</v>
      </c>
      <c r="PZ7" s="3">
        <v>0.46449292288954941</v>
      </c>
      <c r="QA7" s="3">
        <v>-1.0034704831164851</v>
      </c>
      <c r="QB7" s="3">
        <v>-0.1586925069501077</v>
      </c>
      <c r="QC7" s="3">
        <v>-0.54224606273138365</v>
      </c>
      <c r="QD7" s="3">
        <v>-0.92356656194964759</v>
      </c>
      <c r="QE7" s="3">
        <v>-3.6158057400510835E-3</v>
      </c>
      <c r="QF7" s="3">
        <v>1.1832635763375159</v>
      </c>
      <c r="QG7" s="3">
        <v>-1.2883647252437431</v>
      </c>
      <c r="QH7" s="3">
        <v>-0.68792416091216324</v>
      </c>
      <c r="QI7" s="3">
        <v>0.88498225918336582</v>
      </c>
      <c r="QJ7" s="3">
        <v>-1.7167059577966837</v>
      </c>
      <c r="QK7" s="3">
        <v>-1.2054857001067139</v>
      </c>
      <c r="QL7" s="3">
        <v>8.7125703965494225E-2</v>
      </c>
      <c r="QM7" s="3">
        <v>-0.15418826805850319</v>
      </c>
      <c r="QN7" s="3">
        <v>-0.53201079781948957</v>
      </c>
      <c r="QO7" s="3">
        <v>-2.1113389813442689</v>
      </c>
      <c r="QP7" s="3">
        <v>0.78433208540051536</v>
      </c>
      <c r="QQ7" s="3">
        <v>4.7387353673843204E-2</v>
      </c>
      <c r="QR7" s="3">
        <v>0.50546366546779353</v>
      </c>
      <c r="QS7" s="3">
        <v>-0.5896973341771572</v>
      </c>
      <c r="QT7" s="3">
        <v>-0.82696304303868384</v>
      </c>
      <c r="QU7" s="3">
        <v>-7.4108346163657593E-2</v>
      </c>
      <c r="QV7" s="3">
        <v>0.73497953325672771</v>
      </c>
      <c r="QW7" s="3">
        <v>0.62987504965609897</v>
      </c>
      <c r="QX7" s="3">
        <v>0.75992552974962968</v>
      </c>
      <c r="QY7" s="3">
        <v>1.277512956566188</v>
      </c>
      <c r="QZ7" s="3">
        <v>0.41926669558551705</v>
      </c>
      <c r="RA7" s="3">
        <v>-0.12968075512977101</v>
      </c>
      <c r="RB7" s="3">
        <v>1.1875560747591043</v>
      </c>
      <c r="RC7" s="3">
        <v>-9.7626909419007452E-2</v>
      </c>
      <c r="RD7" s="3">
        <v>-0.16972320272898853</v>
      </c>
      <c r="RE7" s="3">
        <v>-0.46252738227860063</v>
      </c>
      <c r="RF7" s="3">
        <v>-0.17190667241979998</v>
      </c>
      <c r="RG7" s="3">
        <v>-1.039621069651977</v>
      </c>
      <c r="RH7" s="3">
        <v>0.89514149560493472</v>
      </c>
      <c r="RI7" s="3">
        <v>-1.5532278092558471</v>
      </c>
      <c r="RJ7" s="3">
        <v>-0.96325437176280715</v>
      </c>
      <c r="RK7" s="3">
        <v>0.76142947548115814</v>
      </c>
      <c r="RL7" s="3">
        <v>-1.0527325123711271</v>
      </c>
      <c r="RM7" s="3">
        <v>1.1673988734140637</v>
      </c>
      <c r="RN7" s="3">
        <v>-0.2218885626935572</v>
      </c>
      <c r="RO7" s="3">
        <v>-1.7448817053105103</v>
      </c>
      <c r="RP7" s="3">
        <v>0.82304996496241745</v>
      </c>
      <c r="RQ7" s="3">
        <v>0.35808109796111709</v>
      </c>
      <c r="RR7" s="3">
        <v>-0.89850127638796717</v>
      </c>
      <c r="RS7" s="3">
        <v>-4.8170097776650857E-2</v>
      </c>
      <c r="RT7" s="3">
        <v>-0.74903660350922163</v>
      </c>
      <c r="RU7" s="3">
        <v>0.38938109697915457</v>
      </c>
      <c r="RV7" s="3">
        <v>8.6412481553962195E-2</v>
      </c>
      <c r="RW7" s="3">
        <v>-0.89227706298562726</v>
      </c>
      <c r="RX7" s="3">
        <v>-0.44404707094945228</v>
      </c>
      <c r="RY7" s="3">
        <v>-0.24209650943592684</v>
      </c>
      <c r="RZ7" s="3">
        <v>-0.79341263431879216</v>
      </c>
      <c r="SA7" s="3">
        <v>-0.18625152299692002</v>
      </c>
      <c r="SB7" s="3">
        <v>-0.63042092917760029</v>
      </c>
      <c r="SC7" s="3">
        <v>-0.72029941201511549</v>
      </c>
      <c r="SD7" s="3">
        <v>-1.2627413044518057</v>
      </c>
      <c r="SE7" s="3">
        <v>-0.80181786903337204</v>
      </c>
      <c r="SF7" s="3">
        <v>0.91683370158028998</v>
      </c>
      <c r="SG7" s="3">
        <v>-0.61408232579223898</v>
      </c>
      <c r="SH7" s="3">
        <v>-0.72160491470242794</v>
      </c>
      <c r="SI7" s="3">
        <v>-0.5871553622487472</v>
      </c>
      <c r="SJ7" s="3">
        <v>-1.3515448493660236</v>
      </c>
      <c r="SK7" s="3">
        <v>-0.40800525206069854</v>
      </c>
      <c r="SL7" s="3">
        <v>1.0497374280661822</v>
      </c>
      <c r="SM7" s="3">
        <v>-0.56718884414889026</v>
      </c>
      <c r="SN7" s="3">
        <v>0.2725418083883473</v>
      </c>
      <c r="SO7" s="3">
        <v>0.38664117764296735</v>
      </c>
      <c r="SP7" s="3">
        <v>-1.1912622726949984</v>
      </c>
      <c r="SQ7" s="3">
        <v>-0.63457131709198988</v>
      </c>
      <c r="SR7" s="3">
        <v>0.15441809543469473</v>
      </c>
      <c r="SS7" s="3">
        <v>1.4367029130130786</v>
      </c>
      <c r="ST7" s="3">
        <v>1.8798146151010673</v>
      </c>
      <c r="SU7" s="3">
        <v>-0.38460352139659343</v>
      </c>
      <c r="SV7" s="3">
        <v>-0.58448923631261773</v>
      </c>
      <c r="SW7" s="3">
        <v>1.2391620834733983</v>
      </c>
      <c r="SX7" s="3">
        <v>0.46495987011533141</v>
      </c>
      <c r="SY7" s="3">
        <v>0.25843887048347786</v>
      </c>
      <c r="SZ7" s="3">
        <v>0.11918952380403737</v>
      </c>
      <c r="TA7" s="3">
        <v>0.71399314557762961</v>
      </c>
      <c r="TB7" s="3">
        <v>1.0859646750871999E-2</v>
      </c>
      <c r="TC7" s="3">
        <v>-0.72357854108038011</v>
      </c>
      <c r="TD7" s="3">
        <v>0.27431282497040194</v>
      </c>
      <c r="TE7" s="3">
        <v>0.8229190334517491</v>
      </c>
      <c r="TF7" s="3">
        <v>0.65976867451597032</v>
      </c>
      <c r="TG7" s="3">
        <v>0.66439813589903851</v>
      </c>
      <c r="TH7" s="3">
        <v>-6.3894315215637543E-2</v>
      </c>
      <c r="TI7" s="3">
        <v>-1.0832223116393744</v>
      </c>
      <c r="TJ7" s="3">
        <v>0.6352643824270513</v>
      </c>
      <c r="TK7" s="3">
        <v>1.0675789652227812</v>
      </c>
      <c r="TL7" s="3">
        <v>-0.81854493921614513</v>
      </c>
      <c r="TM7" s="3">
        <v>-0.52525108149472333</v>
      </c>
      <c r="TN7" s="3">
        <v>-0.96475475294439783</v>
      </c>
      <c r="TO7" s="3">
        <v>-0.17374501873487144</v>
      </c>
      <c r="TP7" s="3">
        <v>-0.29075204139326577</v>
      </c>
      <c r="TQ7" s="3">
        <v>-1.297145565474809</v>
      </c>
      <c r="TR7" s="3">
        <v>-0.46237592484858969</v>
      </c>
      <c r="TS7" s="3">
        <v>1.0546790186631467</v>
      </c>
      <c r="TT7" s="3">
        <v>0.50310651022666231</v>
      </c>
      <c r="TU7" s="3">
        <v>0.63129848848168602</v>
      </c>
      <c r="TV7" s="3">
        <v>0.46933787339018423</v>
      </c>
      <c r="TW7" s="3">
        <v>-0.47816664436406864</v>
      </c>
      <c r="TX7" s="3">
        <v>0.22931926228229307</v>
      </c>
      <c r="TY7" s="3">
        <v>-1.1719425096637091</v>
      </c>
      <c r="TZ7" s="3">
        <v>-0.81059372243559813</v>
      </c>
      <c r="UA7" s="3">
        <v>0.2547361378893524</v>
      </c>
      <c r="UB7" s="3">
        <v>-0.97012910023473742</v>
      </c>
      <c r="UC7" s="3">
        <v>-0.83036130518638152</v>
      </c>
      <c r="UD7" s="3">
        <v>-0.10116206032301657</v>
      </c>
      <c r="UE7" s="3">
        <v>-2.6758136029519268</v>
      </c>
      <c r="UF7" s="3">
        <v>1.0044272646832355</v>
      </c>
      <c r="UG7" s="3">
        <v>1.0717432201029704</v>
      </c>
      <c r="UH7" s="3">
        <v>-1.7637984939293954</v>
      </c>
      <c r="UI7" s="3">
        <v>0.1533195560889922</v>
      </c>
      <c r="UJ7" s="3">
        <v>-0.11276975766576737</v>
      </c>
      <c r="UK7" s="3">
        <v>-0.97518712989603384</v>
      </c>
      <c r="UL7" s="3">
        <v>0.56898389096115654</v>
      </c>
      <c r="UM7" s="3">
        <v>-1.6861772105388664</v>
      </c>
      <c r="UN7" s="3">
        <v>-0.2834235818961694</v>
      </c>
      <c r="UO7" s="3">
        <v>-1.1150384182902846</v>
      </c>
      <c r="UP7" s="3">
        <v>-0.42163570722833699</v>
      </c>
      <c r="UQ7" s="3">
        <v>-1.101594497759727</v>
      </c>
      <c r="UR7" s="3">
        <v>-0.69408111432619901</v>
      </c>
      <c r="US7" s="3">
        <v>0.73996796147676558</v>
      </c>
      <c r="UT7" s="3">
        <v>-7.9399223099573563E-2</v>
      </c>
      <c r="UU7" s="3">
        <v>0.9282003987197206</v>
      </c>
      <c r="UV7" s="3">
        <v>-4.3649712244489769E-2</v>
      </c>
      <c r="UW7" s="3">
        <v>0.37453322088560398</v>
      </c>
      <c r="UX7" s="3">
        <v>-0.49030863171592559</v>
      </c>
      <c r="UY7" s="3">
        <v>0.53816870333870204</v>
      </c>
      <c r="UZ7" s="3">
        <v>-0.81151097894757518</v>
      </c>
      <c r="VA7" s="3">
        <v>0.95619603285317034</v>
      </c>
      <c r="VB7" s="3">
        <v>1.0836214891985883</v>
      </c>
      <c r="VC7" s="3">
        <v>-0.75444513641992905</v>
      </c>
      <c r="VD7" s="3">
        <v>-1.0175540068200086</v>
      </c>
      <c r="VE7" s="3">
        <v>0.24488340300149747</v>
      </c>
      <c r="VF7" s="3">
        <v>0.50943043048743797</v>
      </c>
      <c r="VG7" s="3">
        <v>8.6784908727415996E-2</v>
      </c>
      <c r="VH7" s="3">
        <v>0.74583826371106421</v>
      </c>
      <c r="VI7" s="3">
        <v>0.38263700587046884</v>
      </c>
      <c r="VJ7" s="3">
        <v>0.30693924727198818</v>
      </c>
      <c r="VK7" s="3">
        <v>1.221819041737354</v>
      </c>
      <c r="VL7" s="3">
        <v>0.8909957057612663</v>
      </c>
      <c r="VM7" s="3">
        <v>0.5197158530280882</v>
      </c>
      <c r="VN7" s="3">
        <v>-0.40196083533579297</v>
      </c>
      <c r="VO7" s="3">
        <v>0.53819722366579148</v>
      </c>
      <c r="VP7" s="3">
        <v>-1.1326339350016654</v>
      </c>
      <c r="VQ7" s="3">
        <v>-0.88454189265742478</v>
      </c>
      <c r="VR7" s="3">
        <v>-0.80576822738575948</v>
      </c>
      <c r="VS7" s="3">
        <v>-0.68522986908723016</v>
      </c>
      <c r="VT7" s="3">
        <v>0.27877562638494541</v>
      </c>
      <c r="VU7" s="3">
        <v>-0.40393779609312519</v>
      </c>
      <c r="VV7" s="3">
        <v>0.43737306396043102</v>
      </c>
      <c r="VW7" s="3">
        <v>-1.1093897722102064</v>
      </c>
      <c r="VX7" s="3">
        <v>-7.7975613456656767E-2</v>
      </c>
      <c r="VY7" s="3">
        <v>-0.48963821111072842</v>
      </c>
      <c r="VZ7" s="3">
        <v>-1.1922266855536718</v>
      </c>
      <c r="WA7" s="3">
        <v>-0.62846403531793849</v>
      </c>
      <c r="WB7" s="3">
        <v>1.8554357512567625</v>
      </c>
      <c r="WC7" s="3">
        <v>-0.8909210716246676</v>
      </c>
      <c r="WD7" s="3">
        <v>-1.0721418495688326</v>
      </c>
      <c r="WE7" s="3">
        <v>1.0197093866113234</v>
      </c>
      <c r="WF7" s="3">
        <v>2.2579999914508448</v>
      </c>
      <c r="WG7" s="3">
        <v>-0.92968754152695487</v>
      </c>
      <c r="WH7" s="3">
        <v>-0.19670922174578423</v>
      </c>
      <c r="WI7" s="3">
        <v>0.81859451790870008</v>
      </c>
      <c r="WJ7" s="3">
        <v>0.34717766834286512</v>
      </c>
      <c r="WK7" s="3">
        <v>-1.3445147626381411</v>
      </c>
      <c r="WL7" s="3">
        <v>-0.25164668755080849</v>
      </c>
      <c r="WM7" s="3">
        <v>0.11315213493095297</v>
      </c>
      <c r="WN7" s="3">
        <v>-0.81188239773820803</v>
      </c>
      <c r="WO7" s="3">
        <v>-0.19147010133760878</v>
      </c>
      <c r="WP7" s="3">
        <v>1.4213034190395519</v>
      </c>
      <c r="WQ7" s="3">
        <v>-0.52158187095843411</v>
      </c>
      <c r="WR7" s="3">
        <v>-0.35971265623775428</v>
      </c>
      <c r="WS7" s="3">
        <v>0.57604513543856062</v>
      </c>
      <c r="WT7" s="3">
        <v>-1.7403069633970851</v>
      </c>
      <c r="WU7" s="3">
        <v>-0.85889314612218615</v>
      </c>
      <c r="WV7" s="3">
        <v>0.93540553378091773</v>
      </c>
      <c r="WW7" s="3">
        <v>-0.73741916351079451</v>
      </c>
      <c r="WX7" s="3">
        <v>0.15067388019321026</v>
      </c>
      <c r="WY7" s="3">
        <v>0.60512941936593212</v>
      </c>
      <c r="WZ7" s="3">
        <v>7.9575593395682348E-2</v>
      </c>
      <c r="XA7" s="3">
        <v>-1.9985078031811472</v>
      </c>
      <c r="XB7" s="3">
        <v>-0.83116289911216767</v>
      </c>
      <c r="XC7" s="3">
        <v>-0.96746947606490308</v>
      </c>
      <c r="XD7" s="3">
        <v>1.4513230567060356</v>
      </c>
      <c r="XE7" s="3">
        <v>-0.15946739217748609</v>
      </c>
      <c r="XF7" s="3">
        <v>-0.18440053267830397</v>
      </c>
      <c r="XG7" s="3">
        <v>-0.82193314975791165</v>
      </c>
      <c r="XH7" s="3">
        <v>0.71563617049761763</v>
      </c>
      <c r="XI7" s="3">
        <v>-1.0409079167211657</v>
      </c>
      <c r="XJ7" s="3">
        <v>-0.29620425785259191</v>
      </c>
      <c r="XK7" s="3">
        <v>-0.66314770413894431</v>
      </c>
      <c r="XL7" s="3">
        <v>-0.71752818235803706</v>
      </c>
      <c r="XM7" s="3">
        <v>0.2450774372001715</v>
      </c>
      <c r="XN7" s="3">
        <v>1.5474686798113246</v>
      </c>
      <c r="XO7" s="3">
        <v>-0.66727703644980907</v>
      </c>
      <c r="XP7" s="3">
        <v>1.1660645006286239</v>
      </c>
      <c r="XQ7" s="3">
        <v>0.50087495024483808</v>
      </c>
      <c r="XR7" s="3">
        <v>-1.3953062780842622</v>
      </c>
      <c r="XS7" s="3">
        <v>-1.1854490561670028</v>
      </c>
      <c r="XT7" s="3">
        <v>-0.44512705343235343</v>
      </c>
      <c r="XU7" s="3">
        <v>6.4733253201673807E-2</v>
      </c>
      <c r="XV7" s="3">
        <v>0.13270826262997595</v>
      </c>
      <c r="XW7" s="3">
        <v>-0.25591831647412666</v>
      </c>
      <c r="XX7" s="3">
        <v>-0.73379763270827258</v>
      </c>
      <c r="XY7" s="3">
        <v>2.1412026884832431</v>
      </c>
      <c r="XZ7" s="3">
        <v>-0.12275204264925603</v>
      </c>
      <c r="YA7" s="3">
        <v>-1.9491722742826867</v>
      </c>
      <c r="YB7" s="3">
        <v>0.26562398630690554</v>
      </c>
      <c r="YC7" s="3">
        <v>-0.62862731408832684</v>
      </c>
      <c r="YD7" s="3">
        <v>1.0562022032051803</v>
      </c>
      <c r="YE7" s="3">
        <v>-0.86213017012585524</v>
      </c>
      <c r="YF7" s="3">
        <v>0.21773799449156483</v>
      </c>
      <c r="YG7" s="3">
        <v>-0.20835006544053519</v>
      </c>
      <c r="YH7" s="3">
        <v>-0.29364564022671846</v>
      </c>
      <c r="YI7" s="3">
        <v>-0.46847915960379266</v>
      </c>
      <c r="YJ7" s="3">
        <v>0.15355692843920052</v>
      </c>
      <c r="YK7" s="3">
        <v>0.73190502679566227</v>
      </c>
      <c r="YL7" s="3">
        <v>4.7924410725673099E-2</v>
      </c>
      <c r="YM7" s="3">
        <v>0.18641036520798621</v>
      </c>
      <c r="YN7" s="3">
        <v>1.2475120976067038</v>
      </c>
      <c r="YO7" s="3">
        <v>-6.41687108108593E-2</v>
      </c>
      <c r="YP7" s="3">
        <v>-0.78163979150760132</v>
      </c>
      <c r="YQ7" s="3">
        <v>-0.4213989678169841</v>
      </c>
      <c r="YR7" s="3">
        <v>0.98414193819927764</v>
      </c>
      <c r="YS7" s="3">
        <v>-1.1969400384263655</v>
      </c>
      <c r="YT7" s="3">
        <v>0.90777063072048392</v>
      </c>
      <c r="YU7" s="3">
        <v>1.0213150395174742</v>
      </c>
      <c r="YV7" s="3">
        <v>-0.83370120620266386</v>
      </c>
      <c r="YW7" s="3">
        <v>-0.59920113894299665</v>
      </c>
      <c r="YX7" s="3">
        <v>0.66693667473514628</v>
      </c>
      <c r="YY7" s="3">
        <v>-0.28776857711731901</v>
      </c>
      <c r="YZ7" s="3">
        <v>-1.1280913020681975</v>
      </c>
      <c r="ZA7" s="3">
        <v>-0.9743806766469687</v>
      </c>
      <c r="ZB7" s="3">
        <v>-0.42614132300934471</v>
      </c>
      <c r="ZC7" s="3">
        <v>-0.45010260064682783</v>
      </c>
      <c r="ZD7" s="3">
        <v>-0.32878560406527152</v>
      </c>
      <c r="ZE7" s="3">
        <v>0.44811096131894124</v>
      </c>
      <c r="ZF7" s="3">
        <v>-0.7025027738742492</v>
      </c>
      <c r="ZG7" s="3">
        <v>1.0623191900341467</v>
      </c>
      <c r="ZH7" s="3">
        <v>-0.16717650528145273</v>
      </c>
      <c r="ZI7" s="3">
        <v>-3.6976597507604292E-2</v>
      </c>
      <c r="ZJ7" s="3">
        <v>-8.6201361045952607E-2</v>
      </c>
      <c r="ZK7" s="3">
        <v>8.655860788472651E-2</v>
      </c>
      <c r="ZL7" s="3">
        <v>1.3737756550157678</v>
      </c>
      <c r="ZM7" s="3">
        <v>7.79395794404419E-2</v>
      </c>
      <c r="ZN7" s="3">
        <v>3.0977626209940353E-3</v>
      </c>
      <c r="ZO7" s="3">
        <v>0.27006473729434732</v>
      </c>
      <c r="ZP7" s="3">
        <v>9.436027566464586E-2</v>
      </c>
      <c r="ZQ7" s="3">
        <v>-0.94847633147758748</v>
      </c>
      <c r="ZR7" s="3">
        <v>1.3371789832775196</v>
      </c>
      <c r="ZS7" s="3">
        <v>0.52772924207247807</v>
      </c>
      <c r="ZT7" s="3">
        <v>7.6490472506142965E-2</v>
      </c>
      <c r="ZU7" s="3">
        <v>0.38547503139754163</v>
      </c>
      <c r="ZV7" s="3">
        <v>0.91540042132944066</v>
      </c>
      <c r="ZW7" s="3">
        <v>0.32077196940308816</v>
      </c>
      <c r="ZX7" s="3">
        <v>-0.97912376951067759</v>
      </c>
      <c r="ZY7" s="3">
        <v>-1.0862785227625362</v>
      </c>
      <c r="ZZ7" s="3">
        <v>-0.36016880440486404</v>
      </c>
      <c r="AAA7" s="3">
        <v>1.3574235613291902E-2</v>
      </c>
      <c r="AAB7" s="3">
        <v>-0.936773856675994</v>
      </c>
      <c r="AAC7" s="3">
        <v>0.98236321976294061</v>
      </c>
      <c r="AAD7" s="3">
        <v>-1.2371722719240501</v>
      </c>
      <c r="AAE7" s="3">
        <v>0.47195867495707977</v>
      </c>
      <c r="AAF7" s="3">
        <v>0.65514390124033794</v>
      </c>
      <c r="AAG7" s="3">
        <v>0.51075687544183046</v>
      </c>
      <c r="AAH7" s="3">
        <v>0.48955687317834695</v>
      </c>
      <c r="AAI7" s="3">
        <v>-0.39811304038502338</v>
      </c>
      <c r="AAJ7" s="3">
        <v>0.75807865397145036</v>
      </c>
      <c r="AAK7" s="3">
        <v>-0.16171136180395981</v>
      </c>
      <c r="AAL7" s="3">
        <v>0.6294939081721439</v>
      </c>
      <c r="AAM7" s="3">
        <v>-8.0288329076763615E-2</v>
      </c>
      <c r="AAN7" s="3">
        <v>0.28398541549241074</v>
      </c>
      <c r="AAO7" s="3">
        <v>0.52108348327726028</v>
      </c>
      <c r="AAP7" s="3">
        <v>-0.87569697438463701</v>
      </c>
      <c r="AAQ7" s="3">
        <v>-0.28020209472241225</v>
      </c>
      <c r="AAR7" s="3">
        <v>2.4186851626446297</v>
      </c>
      <c r="AAS7" s="3">
        <v>-0.43661261779526644</v>
      </c>
      <c r="AAT7" s="3">
        <v>-1.0306159663556334</v>
      </c>
      <c r="AAU7" s="3">
        <v>-0.26920544461529478</v>
      </c>
      <c r="AAV7" s="3">
        <v>-0.83398931903900242</v>
      </c>
      <c r="AAW7" s="3">
        <v>-0.34750037947605855</v>
      </c>
      <c r="AAX7" s="3">
        <v>8.5772590031843732E-2</v>
      </c>
      <c r="AAY7" s="3">
        <v>0.12930166113794239</v>
      </c>
      <c r="AAZ7" s="3">
        <v>0.18624014465240932</v>
      </c>
      <c r="ABA7" s="3">
        <v>-0.84701401676099941</v>
      </c>
      <c r="ABB7" s="3">
        <v>-1.0064566294738644</v>
      </c>
      <c r="ABC7" s="3">
        <v>-0.41213236971083322</v>
      </c>
      <c r="ABD7" s="3">
        <v>0.46990001655521313</v>
      </c>
      <c r="ABE7" s="3">
        <v>-0.7281027490634322</v>
      </c>
      <c r="ABF7" s="3">
        <v>-0.50935924483278616</v>
      </c>
      <c r="ABG7" s="3">
        <v>0.32091113367778928</v>
      </c>
      <c r="ABH7" s="3">
        <v>0.77936426844856632</v>
      </c>
      <c r="ABI7" s="3">
        <v>-0.17443160412370157</v>
      </c>
      <c r="ABJ7" s="3">
        <v>8.3603304919596111E-2</v>
      </c>
      <c r="ABK7" s="3">
        <v>0.37157037360903228</v>
      </c>
      <c r="ABL7" s="3">
        <v>0.68352987769891682</v>
      </c>
      <c r="ABM7" s="3">
        <v>1.1323871471904348</v>
      </c>
      <c r="ABN7" s="3">
        <v>0.38329054143978009</v>
      </c>
      <c r="ABO7" s="3">
        <v>-0.61048555969085827</v>
      </c>
      <c r="ABP7" s="3">
        <v>1.0659221156291636</v>
      </c>
      <c r="ABQ7" s="3">
        <v>-0.66208547719185185</v>
      </c>
      <c r="ABR7" s="3">
        <v>0.45544435664244315</v>
      </c>
      <c r="ABS7" s="3">
        <v>-0.79865674151173394</v>
      </c>
      <c r="ABT7" s="3">
        <v>0.29902467230466151</v>
      </c>
      <c r="ABU7" s="3">
        <v>-0.82251748695124793</v>
      </c>
      <c r="ABV7" s="3">
        <v>-0.29446465657229892</v>
      </c>
      <c r="ABW7" s="3">
        <v>-0.73703534619394306</v>
      </c>
      <c r="ABX7" s="3">
        <v>-1.0312942891782915</v>
      </c>
      <c r="ABY7" s="3">
        <v>-1.6522291062311012E-2</v>
      </c>
      <c r="ABZ7" s="3">
        <v>0.89844927040523925</v>
      </c>
      <c r="ACA7" s="3">
        <v>0.60578833376744223</v>
      </c>
      <c r="ACB7" s="3">
        <v>-0.8195316704252732</v>
      </c>
      <c r="ACC7" s="3">
        <v>-0.65966910898991571</v>
      </c>
      <c r="ACD7" s="3">
        <v>-0.49060322580300064</v>
      </c>
      <c r="ACE7" s="3">
        <v>-5.9262311247237333E-2</v>
      </c>
      <c r="ACF7" s="3">
        <v>-1.1760367316510487</v>
      </c>
      <c r="ACG7" s="3">
        <v>1.929227420134531</v>
      </c>
      <c r="ACH7" s="3">
        <v>1.8525498300587406</v>
      </c>
      <c r="ACI7" s="3">
        <v>7.5209915363234944E-2</v>
      </c>
      <c r="ACJ7" s="3">
        <v>0.17401100095150726</v>
      </c>
      <c r="ACK7" s="3">
        <v>-0.47922189490124789</v>
      </c>
      <c r="ACL7" s="3">
        <v>-0.57166741782992081</v>
      </c>
      <c r="ACM7" s="3">
        <v>-1.3394369852144499</v>
      </c>
      <c r="ACN7" s="3">
        <v>-1.0690104123504662</v>
      </c>
      <c r="ACO7" s="3">
        <v>1.4800468759219552</v>
      </c>
      <c r="ACP7" s="3">
        <v>0.21528313829885221</v>
      </c>
      <c r="ACQ7" s="3">
        <v>0.56237227190536387</v>
      </c>
      <c r="ACR7" s="3">
        <v>-0.76861015540914712</v>
      </c>
      <c r="ACS7" s="3">
        <v>0.73347334765670824</v>
      </c>
      <c r="ACT7" s="3">
        <v>1.0153761032571298</v>
      </c>
      <c r="ACU7" s="3">
        <v>-0.41609033321995248</v>
      </c>
      <c r="ACV7" s="3">
        <v>-0.58904793865892513</v>
      </c>
      <c r="ACW7" s="3">
        <v>-0.23346419478322999</v>
      </c>
      <c r="ACX7" s="3">
        <v>-0.33923150465345686</v>
      </c>
      <c r="ACY7" s="3">
        <v>0.5712479425943755</v>
      </c>
      <c r="ACZ7" s="3">
        <v>-0.3788254189704785</v>
      </c>
      <c r="ADA7" s="3">
        <v>0.19151368031982668</v>
      </c>
      <c r="ADB7" s="3">
        <v>0.49351404940490118</v>
      </c>
      <c r="ADC7" s="3">
        <v>-1.1861551192453283</v>
      </c>
      <c r="ADD7" s="3">
        <v>1.9115621534056617</v>
      </c>
      <c r="ADE7" s="3">
        <v>-1.0177689834677528</v>
      </c>
      <c r="ADF7" s="3">
        <v>0.88278965918650865</v>
      </c>
      <c r="ADG7" s="3">
        <v>-0.14222096716500285</v>
      </c>
      <c r="ADH7" s="3">
        <v>0.134757779436386</v>
      </c>
      <c r="ADI7" s="3">
        <v>-0.18274167214589571</v>
      </c>
      <c r="ADJ7" s="3">
        <v>1.5308660090155897</v>
      </c>
      <c r="ADK7" s="3">
        <v>-1.3092876959586781</v>
      </c>
      <c r="ADL7" s="3">
        <v>0.44438700746384274</v>
      </c>
      <c r="ADM7" s="3">
        <v>-1.6751021055741251</v>
      </c>
      <c r="ADN7" s="3">
        <v>-0.89831295757862029</v>
      </c>
      <c r="ADO7" s="3">
        <v>0.12824165347401958</v>
      </c>
      <c r="ADP7" s="3">
        <v>1.0848033423508847</v>
      </c>
      <c r="ADQ7" s="3">
        <v>1.1872653685078856</v>
      </c>
      <c r="ADR7" s="3">
        <v>-0.33202948918521447</v>
      </c>
      <c r="ADS7" s="3">
        <v>-0.83465794591397224</v>
      </c>
      <c r="ADT7" s="3">
        <v>1.1963369060601987</v>
      </c>
      <c r="ADU7" s="3">
        <v>0.50462650252239616</v>
      </c>
      <c r="ADV7" s="3">
        <v>0.58550953995816568</v>
      </c>
      <c r="ADW7" s="3">
        <v>6.9572892438318878E-2</v>
      </c>
      <c r="ADX7" s="3">
        <v>-1.3589030211359561</v>
      </c>
      <c r="ADY7" s="3">
        <v>-2.7678899218868924</v>
      </c>
      <c r="ADZ7" s="3">
        <v>0.12104955645093377</v>
      </c>
      <c r="AEA7" s="3">
        <v>-0.78571036529202998</v>
      </c>
      <c r="AEB7" s="3">
        <v>5.5102477178696711E-3</v>
      </c>
      <c r="AEC7" s="3">
        <v>0.29635758822011787</v>
      </c>
      <c r="AED7" s="3">
        <v>-0.24517962768049026</v>
      </c>
      <c r="AEE7" s="3">
        <v>0.3826379556204999</v>
      </c>
      <c r="AEF7" s="3">
        <v>-1.0307411487397702</v>
      </c>
      <c r="AEG7" s="3">
        <v>-0.1034079356031648</v>
      </c>
      <c r="AEH7" s="3">
        <v>-1.1977086371326788</v>
      </c>
      <c r="AEI7" s="3">
        <v>0.32287672205690937</v>
      </c>
      <c r="AEJ7" s="3">
        <v>-0.36623002702544721</v>
      </c>
      <c r="AEK7" s="3">
        <v>-6.287317529333214E-2</v>
      </c>
      <c r="AEL7" s="3">
        <v>-2.9430607878938754E-4</v>
      </c>
      <c r="AEM7" s="3">
        <v>-0.68637690450539635</v>
      </c>
      <c r="AEN7" s="3">
        <v>-1.0505984487106113</v>
      </c>
      <c r="AEO7" s="3">
        <v>0.89031072121554733</v>
      </c>
      <c r="AEP7" s="3">
        <v>-0.59949217564552726</v>
      </c>
      <c r="AEQ7" s="3">
        <v>0.31886517535774161</v>
      </c>
      <c r="AER7" s="3">
        <v>-4.4036340346176671E-2</v>
      </c>
      <c r="AES7" s="3">
        <v>-1.9443355991870852</v>
      </c>
      <c r="AET7" s="3">
        <v>3.5165299899799302E-2</v>
      </c>
      <c r="AEU7" s="3">
        <v>0.91012557461657018</v>
      </c>
      <c r="AEV7" s="3">
        <v>-1.5678524218505614</v>
      </c>
      <c r="AEW7" s="3">
        <v>-0.53634130291901494</v>
      </c>
      <c r="AEX7" s="3">
        <v>-0.39854166871834268</v>
      </c>
      <c r="AEY7" s="3">
        <v>-1.1769130060006339</v>
      </c>
      <c r="AEZ7" s="3">
        <v>-0.46887864320549544</v>
      </c>
      <c r="AFA7" s="3">
        <v>-0.81081035340618679</v>
      </c>
      <c r="AFB7" s="3">
        <v>-0.91409814319262261</v>
      </c>
      <c r="AFC7" s="3">
        <v>0.64842345859331607</v>
      </c>
      <c r="AFD7" s="3">
        <v>1.6464814184964893</v>
      </c>
      <c r="AFE7" s="3">
        <v>-1.3134130783078937</v>
      </c>
      <c r="AFF7" s="3">
        <v>-0.30912724663491009</v>
      </c>
      <c r="AFG7" s="3">
        <v>-0.22899535832578691</v>
      </c>
      <c r="AFH7" s="3">
        <v>5.7276100972302693E-2</v>
      </c>
      <c r="AFI7" s="3">
        <v>0.38158948174476215</v>
      </c>
      <c r="AFJ7" s="3">
        <v>-0.87479772232497977</v>
      </c>
      <c r="AFK7" s="3">
        <v>2.2488024542092324</v>
      </c>
      <c r="AFL7" s="3">
        <v>-5.3130101231656596E-2</v>
      </c>
      <c r="AFM7" s="3">
        <v>0.1033012799811992</v>
      </c>
      <c r="AFN7" s="3">
        <v>-0.39774785122688777</v>
      </c>
      <c r="AFO7" s="3">
        <v>-0.28672739268305336</v>
      </c>
      <c r="AFP7" s="3">
        <v>-0.29576790511178497</v>
      </c>
      <c r="AFQ7" s="3">
        <v>-0.83188893716648127</v>
      </c>
      <c r="AFR7" s="3">
        <v>9.0852312852451281E-2</v>
      </c>
      <c r="AFS7" s="3">
        <v>-0.47646232766786417</v>
      </c>
      <c r="AFT7" s="3">
        <v>1.6033467859535679</v>
      </c>
      <c r="AFU7" s="3">
        <v>1.9628521102793379</v>
      </c>
      <c r="AFV7" s="3">
        <v>-7.7411575460050369E-2</v>
      </c>
      <c r="AFW7" s="3">
        <v>-0.53846638054867524</v>
      </c>
      <c r="AFX7" s="3">
        <v>0.17745847901603476</v>
      </c>
      <c r="AFY7" s="3">
        <v>0.37654188830502311</v>
      </c>
      <c r="AFZ7" s="3">
        <v>-1.061192615802812</v>
      </c>
      <c r="AGA7" s="3">
        <v>1.0278970264238831</v>
      </c>
      <c r="AGB7" s="3">
        <v>-0.9434381792063018</v>
      </c>
      <c r="AGC7" s="3">
        <v>1.6991618513970623E-2</v>
      </c>
      <c r="AGD7" s="3">
        <v>-0.59309966753087329</v>
      </c>
      <c r="AGE7" s="3">
        <v>0.98054583693474873</v>
      </c>
      <c r="AGF7" s="3">
        <v>1.4397929821267287E-2</v>
      </c>
      <c r="AGG7" s="3">
        <v>-0.90462192233942718</v>
      </c>
      <c r="AGH7" s="3">
        <v>0.7905375874750652</v>
      </c>
      <c r="AGI7" s="3">
        <v>0.17363952843041547</v>
      </c>
      <c r="AGJ7" s="3">
        <v>-1.0877533790421534E-2</v>
      </c>
      <c r="AGK7" s="3">
        <v>0.56600243946874895</v>
      </c>
      <c r="AGL7" s="3">
        <v>7.8096887188284683E-2</v>
      </c>
      <c r="AGM7" s="3">
        <v>-0.10674187733945295</v>
      </c>
      <c r="AGN7" s="3">
        <v>-1.8056580332772163</v>
      </c>
      <c r="AGO7" s="3">
        <v>0.10468262872231554</v>
      </c>
      <c r="AGP7" s="3">
        <v>-0.52953313684351333</v>
      </c>
      <c r="AGQ7" s="3">
        <v>0.81485969174684325</v>
      </c>
      <c r="AGR7" s="3">
        <v>0.8846513680752236</v>
      </c>
      <c r="AGS7" s="3">
        <v>-0.29946459866309894</v>
      </c>
      <c r="AGT7" s="3">
        <v>-0.19762818366721832</v>
      </c>
      <c r="AGU7" s="3">
        <v>-0.27957397100373899</v>
      </c>
      <c r="AGV7" s="3">
        <v>-0.78630518134563132</v>
      </c>
      <c r="AGW7" s="3">
        <v>-0.26637994319863395</v>
      </c>
      <c r="AGX7" s="3">
        <v>-1.1250600794805341</v>
      </c>
      <c r="AGY7" s="3">
        <v>-1.5172927182727103</v>
      </c>
      <c r="AGZ7" s="3">
        <v>0.88468105639320904</v>
      </c>
      <c r="AHA7" s="3">
        <v>-0.64624557376885616</v>
      </c>
      <c r="AHB7" s="3">
        <v>-1.0437315826326388</v>
      </c>
    </row>
    <row r="8" spans="1:886" s="3" customFormat="1">
      <c r="A8" s="3" t="s">
        <v>825</v>
      </c>
      <c r="B8" s="3">
        <v>-1.3321722738267912</v>
      </c>
      <c r="C8" s="3">
        <v>-0.80786758212489707</v>
      </c>
      <c r="D8" s="3">
        <v>-1.3623523924394931</v>
      </c>
      <c r="E8" s="3">
        <v>1.1660945799846518</v>
      </c>
      <c r="F8" s="3">
        <v>0.36054605294454806</v>
      </c>
      <c r="G8" s="3">
        <v>1.2177449412667833</v>
      </c>
      <c r="H8" s="3">
        <v>0.33905674153824139</v>
      </c>
      <c r="I8" s="3">
        <v>-3.0740390634867821E-2</v>
      </c>
      <c r="J8" s="3">
        <v>0.47900366338925893</v>
      </c>
      <c r="K8" s="3">
        <v>-0.30972453250063425</v>
      </c>
      <c r="L8" s="3">
        <v>0.52274625242866768</v>
      </c>
      <c r="M8" s="3">
        <v>-1.74001954632851</v>
      </c>
      <c r="N8" s="3">
        <v>-0.24971238743976293</v>
      </c>
      <c r="O8" s="3">
        <v>-0.93565492129436145</v>
      </c>
      <c r="P8" s="3">
        <v>-0.11444349198002003</v>
      </c>
      <c r="Q8" s="3">
        <v>-0.43797631868660758</v>
      </c>
      <c r="R8" s="3">
        <v>-0.94139017737939112</v>
      </c>
      <c r="S8" s="3">
        <v>-0.33489616368785535</v>
      </c>
      <c r="T8" s="3">
        <v>1.0837706290209417</v>
      </c>
      <c r="U8" s="3">
        <v>1.8944373664234013</v>
      </c>
      <c r="V8" s="3">
        <v>-0.32624615974315979</v>
      </c>
      <c r="W8" s="3">
        <v>-0.49301174543456339</v>
      </c>
      <c r="X8" s="3">
        <v>2.7541973547527379</v>
      </c>
      <c r="Y8" s="3">
        <v>0.1372543923263046</v>
      </c>
      <c r="Z8" s="3">
        <v>0.21128982195010607</v>
      </c>
      <c r="AA8" s="3">
        <v>0.9193112625914136</v>
      </c>
      <c r="AB8" s="3">
        <v>0.88599323849700862</v>
      </c>
      <c r="AC8" s="3">
        <v>-0.95141578728722453</v>
      </c>
      <c r="AD8" s="3">
        <v>0.58936578819387508</v>
      </c>
      <c r="AE8" s="3">
        <v>-1.2885309192035546</v>
      </c>
      <c r="AF8" s="3">
        <v>1.2752536913343795</v>
      </c>
      <c r="AG8" s="3">
        <v>1.166238150404328</v>
      </c>
      <c r="AH8" s="3">
        <v>0.64181927370204317</v>
      </c>
      <c r="AI8" s="3">
        <v>-0.76090836692722508</v>
      </c>
      <c r="AJ8" s="3">
        <v>0.35911306837956813</v>
      </c>
      <c r="AK8" s="3">
        <v>1.265321520292555</v>
      </c>
      <c r="AL8" s="3">
        <v>0.57597427038546389</v>
      </c>
      <c r="AM8" s="3">
        <v>0.31123651444047795</v>
      </c>
      <c r="AN8" s="3">
        <v>1.6206773966371322</v>
      </c>
      <c r="AO8" s="3">
        <v>0.14743023104823216</v>
      </c>
      <c r="AP8" s="3">
        <v>0.73590995822689853</v>
      </c>
      <c r="AQ8" s="3">
        <v>-1.2908169806450978</v>
      </c>
      <c r="AR8" s="3">
        <v>-2.2939549184417575E-2</v>
      </c>
      <c r="AS8" s="3">
        <v>1.1231356735612523</v>
      </c>
      <c r="AT8" s="3">
        <v>1.8097623885024721</v>
      </c>
      <c r="AU8" s="3">
        <v>0.57135170586365513</v>
      </c>
      <c r="AV8" s="3">
        <v>2.1026080131081626</v>
      </c>
      <c r="AW8" s="3">
        <v>0.33185178686696964</v>
      </c>
      <c r="AX8" s="3">
        <v>0.18058708337059995</v>
      </c>
      <c r="AY8" s="3">
        <v>1.7987241238010259</v>
      </c>
      <c r="AZ8" s="3">
        <v>1.9743142041753565</v>
      </c>
      <c r="BA8" s="3">
        <v>1.879460439232997</v>
      </c>
      <c r="BB8" s="3">
        <v>-9.7668763218012669E-3</v>
      </c>
      <c r="BC8" s="3">
        <v>-0.54930902950746996</v>
      </c>
      <c r="BD8" s="3">
        <v>-0.54500757486285822</v>
      </c>
      <c r="BE8" s="3">
        <v>-0.70097138812407667</v>
      </c>
      <c r="BF8" s="3">
        <v>-0.36481551894987208</v>
      </c>
      <c r="BG8" s="3">
        <v>0.34862408945562962</v>
      </c>
      <c r="BH8" s="3">
        <v>-0.82280866507705575</v>
      </c>
      <c r="BI8" s="3">
        <v>0.4130721516062732</v>
      </c>
      <c r="BJ8" s="3">
        <v>1.1380598570068725</v>
      </c>
      <c r="BK8" s="3">
        <v>-0.38527221703037212</v>
      </c>
      <c r="BL8" s="3">
        <v>-2.0676094343719451</v>
      </c>
      <c r="BM8" s="3">
        <v>-0.2770895374883513</v>
      </c>
      <c r="BN8" s="3">
        <v>1.4771225534719501</v>
      </c>
      <c r="BO8" s="3">
        <v>-6.0507897560560499E-2</v>
      </c>
      <c r="BP8" s="3">
        <v>0.23905024862671004</v>
      </c>
      <c r="BQ8" s="3">
        <v>0.61835014871674088</v>
      </c>
      <c r="BR8" s="3">
        <v>1.3193268519040595E-2</v>
      </c>
      <c r="BS8" s="3">
        <v>0.77933609683532379</v>
      </c>
      <c r="BT8" s="3">
        <v>-1.2593636012292473</v>
      </c>
      <c r="BU8" s="3">
        <v>-1.31875258452591</v>
      </c>
      <c r="BV8" s="3">
        <v>0.81171284911470298</v>
      </c>
      <c r="BW8" s="3">
        <v>0.34923851815820189</v>
      </c>
      <c r="BX8" s="3">
        <v>-0.68186389417218352</v>
      </c>
      <c r="BY8" s="3">
        <v>-1.4215333236722247</v>
      </c>
      <c r="BZ8" s="3">
        <v>-0.45904118047490694</v>
      </c>
      <c r="CA8" s="3">
        <v>-0.15514423692864313</v>
      </c>
      <c r="CB8" s="3">
        <v>-2.311263790066604</v>
      </c>
      <c r="CC8" s="3">
        <v>-2.8532129751627084</v>
      </c>
      <c r="CD8" s="3">
        <v>1.3115805715229201</v>
      </c>
      <c r="CE8" s="3">
        <v>0.55364071713178797</v>
      </c>
      <c r="CF8" s="3">
        <v>-0.53187652350782155</v>
      </c>
      <c r="CG8" s="3">
        <v>0.96109283596736939</v>
      </c>
      <c r="CH8" s="3">
        <v>-0.20381087314801943</v>
      </c>
      <c r="CI8" s="3">
        <v>0.5796350720170913</v>
      </c>
      <c r="CJ8" s="3">
        <v>0.15638045206516094</v>
      </c>
      <c r="CK8" s="3">
        <v>0.21061155704543733</v>
      </c>
      <c r="CL8" s="3">
        <v>-0.13585173092121614</v>
      </c>
      <c r="CM8" s="3">
        <v>0.76715321613091325</v>
      </c>
      <c r="CN8" s="3">
        <v>0.55455620856971943</v>
      </c>
      <c r="CO8" s="3">
        <v>7.3126289248937257E-2</v>
      </c>
      <c r="CP8" s="3">
        <v>9.1866401415988827E-2</v>
      </c>
      <c r="CQ8" s="3">
        <v>-0.87390125315944034</v>
      </c>
      <c r="CR8" s="3">
        <v>0.68243088662956242</v>
      </c>
      <c r="CS8" s="3">
        <v>-0.33439766171080049</v>
      </c>
      <c r="CT8" s="3">
        <v>1.4831345414161536</v>
      </c>
      <c r="CU8" s="3">
        <v>-1.2468032443091799</v>
      </c>
      <c r="CV8" s="3">
        <v>0.38159349621962513</v>
      </c>
      <c r="CW8" s="3">
        <v>1.5027332849576236</v>
      </c>
      <c r="CX8" s="3">
        <v>-0.26904775831369199</v>
      </c>
      <c r="CY8" s="3">
        <v>-0.80344571685808441</v>
      </c>
      <c r="CZ8" s="3">
        <v>1.0887839145376621</v>
      </c>
      <c r="DA8" s="3">
        <v>0.43180734163312495</v>
      </c>
      <c r="DB8" s="3">
        <v>0.65701967178526777</v>
      </c>
      <c r="DC8" s="3">
        <v>1.7305982741372794</v>
      </c>
      <c r="DD8" s="3">
        <v>-2.4193710182291102</v>
      </c>
      <c r="DE8" s="3">
        <v>0.43611205472762382</v>
      </c>
      <c r="DF8" s="3">
        <v>-3.9547953289348035E-2</v>
      </c>
      <c r="DG8" s="3">
        <v>0.20269228791403632</v>
      </c>
      <c r="DH8" s="3">
        <v>0.49618054430900477</v>
      </c>
      <c r="DI8" s="3">
        <v>0.71935986330034585</v>
      </c>
      <c r="DJ8" s="3">
        <v>-0.96548277035553365</v>
      </c>
      <c r="DK8" s="3">
        <v>0.7497885398061529</v>
      </c>
      <c r="DL8" s="3">
        <v>1.673419573629042</v>
      </c>
      <c r="DM8" s="3">
        <v>1.1121347212169852</v>
      </c>
      <c r="DN8" s="3">
        <v>-0.35214215664785586</v>
      </c>
      <c r="DO8" s="3">
        <v>0.85022138335221054</v>
      </c>
      <c r="DP8" s="3">
        <v>1.3710445289343396</v>
      </c>
      <c r="DQ8" s="3">
        <v>0.17090261690594644</v>
      </c>
      <c r="DR8" s="3">
        <v>-0.63228204184704007</v>
      </c>
      <c r="DS8" s="3">
        <v>0.7222916837928286</v>
      </c>
      <c r="DT8" s="3">
        <v>-0.54657724964091625</v>
      </c>
      <c r="DU8" s="3">
        <v>0.52844977057663522</v>
      </c>
      <c r="DV8" s="3">
        <v>0.83195971367944765</v>
      </c>
      <c r="DW8" s="3">
        <v>-0.31426055304456579</v>
      </c>
      <c r="DX8" s="3">
        <v>-0.37207369933374074</v>
      </c>
      <c r="DY8" s="3">
        <v>0.63693435282273747</v>
      </c>
      <c r="DZ8" s="3">
        <v>1.2435291206078392</v>
      </c>
      <c r="EA8" s="3">
        <v>1.3263979993285964</v>
      </c>
      <c r="EB8" s="3">
        <v>-0.30726004104123783</v>
      </c>
      <c r="EC8" s="3">
        <v>-0.41997048716870011</v>
      </c>
      <c r="ED8" s="3">
        <v>1.4403754559845143</v>
      </c>
      <c r="EE8" s="3">
        <v>0.26929105306971252</v>
      </c>
      <c r="EF8" s="3">
        <v>0.36435568438926436</v>
      </c>
      <c r="EG8" s="3">
        <v>0.38206208786307938</v>
      </c>
      <c r="EH8" s="3">
        <v>-0.84392244458912324</v>
      </c>
      <c r="EI8" s="3">
        <v>-0.94960203986167058</v>
      </c>
      <c r="EJ8" s="3">
        <v>-2.1369929016637351E-2</v>
      </c>
      <c r="EK8" s="3">
        <v>-1.1377003435700295</v>
      </c>
      <c r="EL8" s="3">
        <v>0.78366296443574812</v>
      </c>
      <c r="EM8" s="3">
        <v>0.57806647053827065</v>
      </c>
      <c r="EN8" s="3">
        <v>1.1023487092856452</v>
      </c>
      <c r="EO8" s="3">
        <v>-1.0039197221015772</v>
      </c>
      <c r="EP8" s="3">
        <v>-2.4198398661962939</v>
      </c>
      <c r="EQ8" s="3">
        <v>1.7368559226312883</v>
      </c>
      <c r="ER8" s="3">
        <v>2.1104707961677938</v>
      </c>
      <c r="ES8" s="3">
        <v>0.80032536478582494</v>
      </c>
      <c r="ET8" s="3">
        <v>-0.39112235817818503</v>
      </c>
      <c r="EU8" s="3">
        <v>1.3084279422880596</v>
      </c>
      <c r="EV8" s="3">
        <v>-0.11804181236720727</v>
      </c>
      <c r="EW8" s="3">
        <v>0.90247987506005733</v>
      </c>
      <c r="EX8" s="3">
        <v>-0.37447414278502783</v>
      </c>
      <c r="EY8" s="3">
        <v>0.7032976334023876</v>
      </c>
      <c r="EZ8" s="3">
        <v>0.40246028755935559</v>
      </c>
      <c r="FA8" s="3">
        <v>-0.66410419179414348</v>
      </c>
      <c r="FB8" s="3">
        <v>0.57203668462071333</v>
      </c>
      <c r="FC8" s="3">
        <v>-0.39822656887928182</v>
      </c>
      <c r="FD8" s="3">
        <v>0.14089155826177216</v>
      </c>
      <c r="FE8" s="3">
        <v>0.59820950045262045</v>
      </c>
      <c r="FF8" s="3">
        <v>1.6263417021832971</v>
      </c>
      <c r="FG8" s="3">
        <v>0.78825897242454923</v>
      </c>
      <c r="FH8" s="3">
        <v>0.75809120138641284</v>
      </c>
      <c r="FI8" s="3">
        <v>1.2705304746349624</v>
      </c>
      <c r="FJ8" s="3">
        <v>-1.2390342677876289</v>
      </c>
      <c r="FK8" s="3">
        <v>0.7507385159699046</v>
      </c>
      <c r="FL8" s="3">
        <v>1.1273782614350547</v>
      </c>
      <c r="FM8" s="3">
        <v>0.93227725236573733</v>
      </c>
      <c r="FN8" s="3">
        <v>2.1642174473312044</v>
      </c>
      <c r="FO8" s="3">
        <v>2.2118568878701774</v>
      </c>
      <c r="FP8" s="3">
        <v>0.46928129704066296</v>
      </c>
      <c r="FQ8" s="3">
        <v>1.0517140566382239</v>
      </c>
      <c r="FR8" s="3">
        <v>-0.57690315033002104</v>
      </c>
      <c r="FS8" s="3">
        <v>-0.76168267682438862</v>
      </c>
      <c r="FT8" s="3">
        <v>1.7401151418634302</v>
      </c>
      <c r="FU8" s="3">
        <v>1.6266105837051203</v>
      </c>
      <c r="FV8" s="3">
        <v>1.0304079028927733</v>
      </c>
      <c r="FW8" s="3">
        <v>1.5287244140223473</v>
      </c>
      <c r="FX8" s="3">
        <v>-0.78476889919080584</v>
      </c>
      <c r="FY8" s="3">
        <v>2.4481929246898222</v>
      </c>
      <c r="FZ8" s="3">
        <v>1.4771002345475881</v>
      </c>
      <c r="GA8" s="3">
        <v>0.176217936087574</v>
      </c>
      <c r="GB8" s="3">
        <v>0.92324396382907148</v>
      </c>
      <c r="GC8" s="3">
        <v>3.237761508434029E-2</v>
      </c>
      <c r="GD8" s="3">
        <v>-0.77347655585940833</v>
      </c>
      <c r="GE8" s="3">
        <v>-0.39767449999358839</v>
      </c>
      <c r="GF8" s="3">
        <v>1.1068989170282537</v>
      </c>
      <c r="GG8" s="3">
        <v>0.89289699694557301</v>
      </c>
      <c r="GH8" s="3">
        <v>1.302042487756621</v>
      </c>
      <c r="GI8" s="3">
        <v>0.69992379560291818</v>
      </c>
      <c r="GJ8" s="3">
        <v>1.5737027667074803</v>
      </c>
      <c r="GK8" s="3">
        <v>-0.62455649601407581</v>
      </c>
      <c r="GL8" s="3">
        <v>4.8849507405064711E-2</v>
      </c>
      <c r="GM8" s="3">
        <v>-0.11498119740848475</v>
      </c>
      <c r="GN8" s="3">
        <v>0.88972952329815613</v>
      </c>
      <c r="GO8" s="3">
        <v>0.22333463720724778</v>
      </c>
      <c r="GP8" s="3">
        <v>0.13280028859628226</v>
      </c>
      <c r="GQ8" s="3">
        <v>0.94029999246820573</v>
      </c>
      <c r="GR8" s="3">
        <v>1.4575629791686087</v>
      </c>
      <c r="GS8" s="3">
        <v>0.69327891640703032</v>
      </c>
      <c r="GT8" s="3">
        <v>0.58047713669186451</v>
      </c>
      <c r="GU8" s="3">
        <v>0.29835920254041093</v>
      </c>
      <c r="GV8" s="3">
        <v>-0.87993963912287587</v>
      </c>
      <c r="GW8" s="3">
        <v>-0.6523318370492619</v>
      </c>
      <c r="GX8" s="3">
        <v>0.47966186069002764</v>
      </c>
      <c r="GY8" s="3">
        <v>0.36676322885616414</v>
      </c>
      <c r="GZ8" s="3">
        <v>-1.2925187455564973</v>
      </c>
      <c r="HA8" s="3">
        <v>0.66560096714751105</v>
      </c>
      <c r="HB8" s="3">
        <v>-0.45131708303736118</v>
      </c>
      <c r="HC8" s="3">
        <v>2.1327939747467406</v>
      </c>
      <c r="HD8" s="3">
        <v>1.7519856809230512</v>
      </c>
      <c r="HE8" s="3">
        <v>1.5776160938762671</v>
      </c>
      <c r="HF8" s="3">
        <v>1.0462280391962999</v>
      </c>
      <c r="HG8" s="3">
        <v>0.549803253545597</v>
      </c>
      <c r="HH8" s="3">
        <v>-1.1456887616284608</v>
      </c>
      <c r="HI8" s="3">
        <v>0.11076502233270175</v>
      </c>
      <c r="HJ8" s="3">
        <v>0.70915076518690612</v>
      </c>
      <c r="HK8" s="3">
        <v>2.3031895736964043</v>
      </c>
      <c r="HL8" s="3">
        <v>-2.7379888452086485</v>
      </c>
      <c r="HM8" s="3">
        <v>0.22911146210501249</v>
      </c>
      <c r="HN8" s="3">
        <v>0.93721289785329465</v>
      </c>
      <c r="HO8" s="3">
        <v>-1.2861907182383494</v>
      </c>
      <c r="HP8" s="3">
        <v>0.87818470079463207</v>
      </c>
      <c r="HQ8" s="3">
        <v>9.193963705546547E-2</v>
      </c>
      <c r="HR8" s="3">
        <v>0.48446258002770198</v>
      </c>
      <c r="HS8" s="3">
        <v>7.4484126365349124E-2</v>
      </c>
      <c r="HT8" s="3">
        <v>0.3416133081885383</v>
      </c>
      <c r="HU8" s="3">
        <v>-0.68114223107398475</v>
      </c>
      <c r="HV8" s="3">
        <v>-0.53798131322344189</v>
      </c>
      <c r="HW8" s="3">
        <v>2.8645705319030615E-2</v>
      </c>
      <c r="HX8" s="3">
        <v>0.6201653201571069</v>
      </c>
      <c r="HY8" s="3">
        <v>-0.5342978460363399</v>
      </c>
      <c r="HZ8" s="3">
        <v>-5.664100648311194E-2</v>
      </c>
      <c r="IA8" s="3">
        <v>-0.27597340667633141</v>
      </c>
      <c r="IB8" s="3">
        <v>-0.19176574618541001</v>
      </c>
      <c r="IC8" s="3">
        <v>-0.4817564102578164</v>
      </c>
      <c r="ID8" s="3">
        <v>0.82263040021549461</v>
      </c>
      <c r="IE8" s="3">
        <v>2.5970432159871465E-2</v>
      </c>
      <c r="IF8" s="3">
        <v>-0.13165579374026981</v>
      </c>
      <c r="IG8" s="3">
        <v>8.9039969525086526E-2</v>
      </c>
      <c r="IH8" s="3">
        <v>0.96547554674225766</v>
      </c>
      <c r="II8" s="3">
        <v>-0.14693527217274518</v>
      </c>
      <c r="IJ8" s="3">
        <v>0.31140398730978891</v>
      </c>
      <c r="IK8" s="3">
        <v>-0.20328794069600814</v>
      </c>
      <c r="IL8" s="3">
        <v>0.5334219868490736</v>
      </c>
      <c r="IM8" s="3">
        <v>-0.76816185432736994</v>
      </c>
      <c r="IN8" s="3">
        <v>0.68467562553189498</v>
      </c>
      <c r="IO8" s="3">
        <v>6.9846729147413786E-2</v>
      </c>
      <c r="IP8" s="3">
        <v>-0.34732094322891233</v>
      </c>
      <c r="IQ8" s="3">
        <v>1.7298596233729933</v>
      </c>
      <c r="IR8" s="3">
        <v>1.2506707376549373</v>
      </c>
      <c r="IS8" s="3">
        <v>-0.52327874676695152</v>
      </c>
      <c r="IT8" s="3">
        <v>-1.0263378225956188</v>
      </c>
      <c r="IU8" s="3">
        <v>-1.7457231349251678</v>
      </c>
      <c r="IV8" s="3">
        <v>1.3011893806549863</v>
      </c>
      <c r="IW8" s="3">
        <v>0.64088577965960991</v>
      </c>
      <c r="IX8" s="3">
        <v>1.2456104566421531</v>
      </c>
      <c r="IY8" s="3">
        <v>-0.705252379843049</v>
      </c>
      <c r="IZ8" s="3">
        <v>1.5769931614177208</v>
      </c>
      <c r="JA8" s="3">
        <v>-0.8884035913477244</v>
      </c>
      <c r="JB8" s="3">
        <v>0.10349323267283078</v>
      </c>
      <c r="JC8" s="3">
        <v>-1.8810022372648334</v>
      </c>
      <c r="JD8" s="3">
        <v>1.234681960348474</v>
      </c>
      <c r="JE8" s="3">
        <v>-4.845000047319991E-2</v>
      </c>
      <c r="JF8" s="3">
        <v>-0.22535354895284143</v>
      </c>
      <c r="JG8" s="3">
        <v>8.9194153683566049E-2</v>
      </c>
      <c r="JH8" s="3">
        <v>-1.7223547774659471</v>
      </c>
      <c r="JI8" s="3">
        <v>-0.75330279675956291</v>
      </c>
      <c r="JJ8" s="3">
        <v>-0.58938142155277562</v>
      </c>
      <c r="JK8" s="3">
        <v>0.6050616422838645</v>
      </c>
      <c r="JL8" s="3">
        <v>0.67231111632204699</v>
      </c>
      <c r="JM8" s="3">
        <v>0.3549374994015615</v>
      </c>
      <c r="JN8" s="3">
        <v>-0.88975397329112105</v>
      </c>
      <c r="JO8" s="3">
        <v>1.5023088245139768</v>
      </c>
      <c r="JP8" s="3">
        <v>0.52139351564652503</v>
      </c>
      <c r="JQ8" s="3">
        <v>0.64407453289536654</v>
      </c>
      <c r="JR8" s="3">
        <v>-2.1949470005934252E-2</v>
      </c>
      <c r="JS8" s="3">
        <v>0.61658313384991892</v>
      </c>
      <c r="JT8" s="3">
        <v>3.8532765222465493</v>
      </c>
      <c r="JU8" s="3">
        <v>2.811064892546326E-2</v>
      </c>
      <c r="JV8" s="3">
        <v>0.15899636736183506</v>
      </c>
      <c r="JW8" s="3">
        <v>-0.42327362271102525</v>
      </c>
      <c r="JX8" s="3">
        <v>0.44740055356001901</v>
      </c>
      <c r="JY8" s="3">
        <v>-6.8309063689720784E-2</v>
      </c>
      <c r="JZ8" s="3">
        <v>-1.9293746965311134</v>
      </c>
      <c r="KA8" s="3">
        <v>0.24055454609797403</v>
      </c>
      <c r="KB8" s="3">
        <v>0.47910670089613566</v>
      </c>
      <c r="KC8" s="3">
        <v>-0.51990040396668946</v>
      </c>
      <c r="KD8" s="3">
        <v>-1.1143566187434351</v>
      </c>
      <c r="KE8" s="3">
        <v>0.34380654591566895</v>
      </c>
      <c r="KF8" s="3">
        <v>1.4617694758021746</v>
      </c>
      <c r="KG8" s="3">
        <v>0.47406542147308334</v>
      </c>
      <c r="KH8" s="3">
        <v>-3.3595067584125779E-3</v>
      </c>
      <c r="KI8" s="3">
        <v>0.24099837706619626</v>
      </c>
      <c r="KJ8" s="3">
        <v>-8.1480914732262474E-2</v>
      </c>
      <c r="KK8" s="3">
        <v>0.90530856345081079</v>
      </c>
      <c r="KL8" s="3">
        <v>0.43199059441348298</v>
      </c>
      <c r="KM8" s="3">
        <v>-0.86053734868400711</v>
      </c>
      <c r="KN8" s="3">
        <v>1.4521880703551286</v>
      </c>
      <c r="KO8" s="3">
        <v>0.56629164159849543</v>
      </c>
      <c r="KP8" s="3">
        <v>1.9040392157990493</v>
      </c>
      <c r="KQ8" s="3">
        <v>1.9807792374496278</v>
      </c>
      <c r="KR8" s="3">
        <v>0.52426688312989489</v>
      </c>
      <c r="KS8" s="3">
        <v>0.26095997732149939</v>
      </c>
      <c r="KT8" s="3">
        <v>-9.0390093879547273E-2</v>
      </c>
      <c r="KU8" s="3">
        <v>-0.7063125438578387</v>
      </c>
      <c r="KV8" s="3">
        <v>0.68096362120484921</v>
      </c>
      <c r="KW8" s="3">
        <v>0.41572128123007079</v>
      </c>
      <c r="KX8" s="3">
        <v>0.36383124033423953</v>
      </c>
      <c r="KY8" s="3">
        <v>-5.4427034618781442E-2</v>
      </c>
      <c r="KZ8" s="3">
        <v>0.39317875421997256</v>
      </c>
      <c r="LA8" s="3">
        <v>-0.21816537484485604</v>
      </c>
      <c r="LB8" s="3">
        <v>-1.8595772517950888</v>
      </c>
      <c r="LC8" s="3">
        <v>0.33893674377567617</v>
      </c>
      <c r="LD8" s="3">
        <v>0.27388431928678386</v>
      </c>
      <c r="LE8" s="3">
        <v>5.8922838057723956E-2</v>
      </c>
      <c r="LF8" s="3">
        <v>-1.2293166563380682</v>
      </c>
      <c r="LG8" s="3">
        <v>0.62239701962420191</v>
      </c>
      <c r="LH8" s="3">
        <v>-0.55949002353713395</v>
      </c>
      <c r="LI8" s="3">
        <v>-0.11593929086384963</v>
      </c>
      <c r="LJ8" s="3">
        <v>0.64540930888032177</v>
      </c>
      <c r="LK8" s="3">
        <v>0.22189156992240797</v>
      </c>
      <c r="LL8" s="3">
        <v>-0.72938222635467254</v>
      </c>
      <c r="LM8" s="3">
        <v>-0.40280200158442325</v>
      </c>
      <c r="LN8" s="3">
        <v>1.0028911294803062</v>
      </c>
      <c r="LO8" s="3">
        <v>-1.8686149161145733</v>
      </c>
      <c r="LP8" s="3">
        <v>1.1375030993020538</v>
      </c>
      <c r="LQ8" s="3">
        <v>1.6064382530347214</v>
      </c>
      <c r="LR8" s="3">
        <v>0.29535483477244534</v>
      </c>
      <c r="LS8" s="3">
        <v>0.56370664077531651</v>
      </c>
      <c r="LT8" s="3">
        <v>3.3062276051918062E-2</v>
      </c>
      <c r="LU8" s="3">
        <v>5.1378092813932762E-2</v>
      </c>
      <c r="LV8" s="3">
        <v>4.3614399191863329E-2</v>
      </c>
      <c r="LW8" s="3">
        <v>-0.87060343577070376</v>
      </c>
      <c r="LX8" s="3">
        <v>-1.555133999715937</v>
      </c>
      <c r="LY8" s="3">
        <v>-0.65676530414099721</v>
      </c>
      <c r="LZ8" s="3">
        <v>0.1038479104740869</v>
      </c>
      <c r="MA8" s="3">
        <v>0.61326267105891241</v>
      </c>
      <c r="MB8" s="3">
        <v>-0.58996596667545531</v>
      </c>
      <c r="MC8" s="3">
        <v>-1.8949575042207827E-2</v>
      </c>
      <c r="MD8" s="3">
        <v>0.32422938457533262</v>
      </c>
      <c r="ME8" s="3">
        <v>0.98918563963704287</v>
      </c>
      <c r="MF8" s="3">
        <v>4.3019811696671427E-2</v>
      </c>
      <c r="MG8" s="3">
        <v>8.9345642197289771E-2</v>
      </c>
      <c r="MH8" s="3">
        <v>-0.90312575100239001</v>
      </c>
      <c r="MI8" s="3">
        <v>0.57153293372620984</v>
      </c>
      <c r="MJ8" s="3">
        <v>0.14572608639080678</v>
      </c>
      <c r="MK8" s="3">
        <v>0.6082022829303052</v>
      </c>
      <c r="ML8" s="3">
        <v>0.41263105499517105</v>
      </c>
      <c r="MM8" s="3">
        <v>-0.28283394804900286</v>
      </c>
      <c r="MN8" s="3">
        <v>0.36551946464400931</v>
      </c>
      <c r="MO8" s="3">
        <v>0.2075466305432232</v>
      </c>
      <c r="MP8" s="3">
        <v>1.2854259632331337</v>
      </c>
      <c r="MQ8" s="3">
        <v>0.73412679243362633</v>
      </c>
      <c r="MR8" s="3">
        <v>-1.2399859461045255</v>
      </c>
      <c r="MS8" s="3">
        <v>1.2243216282763871</v>
      </c>
      <c r="MT8" s="3">
        <v>-0.73012782694267864</v>
      </c>
      <c r="MU8" s="3">
        <v>0.25007236863489302</v>
      </c>
      <c r="MV8" s="3">
        <v>0.73194535776647307</v>
      </c>
      <c r="MW8" s="3">
        <v>0.85699513697727425</v>
      </c>
      <c r="MX8" s="3">
        <v>0.74228086007938043</v>
      </c>
      <c r="MY8" s="3">
        <v>1.5510125189175294</v>
      </c>
      <c r="MZ8" s="3">
        <v>-0.62323246957715361</v>
      </c>
      <c r="NA8" s="3">
        <v>0.85917375460023704</v>
      </c>
      <c r="NB8" s="3">
        <v>0.95855086419581892</v>
      </c>
      <c r="NC8" s="3">
        <v>0.58555754299116358</v>
      </c>
      <c r="ND8" s="3">
        <v>0.12482226517594593</v>
      </c>
      <c r="NE8" s="3">
        <v>0.70192856897041689</v>
      </c>
      <c r="NF8" s="3">
        <v>-0.61584572265768445</v>
      </c>
      <c r="NG8" s="3">
        <v>-0.42835944682699384</v>
      </c>
      <c r="NH8" s="3">
        <v>3.5905420320824624E-2</v>
      </c>
      <c r="NI8" s="3">
        <v>-0.95389335175909085</v>
      </c>
      <c r="NJ8" s="3">
        <v>-0.43464731263783252</v>
      </c>
      <c r="NK8" s="3">
        <v>-0.98896051642216676</v>
      </c>
      <c r="NL8" s="3">
        <v>0.46523539763385391</v>
      </c>
      <c r="NM8" s="3">
        <v>1.1524083503531997</v>
      </c>
      <c r="NN8" s="3">
        <v>-1.6655949183112999</v>
      </c>
      <c r="NO8" s="3">
        <v>-0.81163805917770604</v>
      </c>
      <c r="NP8" s="3">
        <v>-3.7236942501458863</v>
      </c>
      <c r="NQ8" s="3">
        <v>-0.74438656622331012</v>
      </c>
      <c r="NR8" s="3">
        <v>1.1908046436385773</v>
      </c>
      <c r="NS8" s="3">
        <v>0.77286309301590694</v>
      </c>
      <c r="NT8" s="3">
        <v>0.60336046192633208</v>
      </c>
      <c r="NU8" s="3">
        <v>-1.103993680293101</v>
      </c>
      <c r="NV8" s="3">
        <v>9.0635272043481485E-2</v>
      </c>
      <c r="NW8" s="3">
        <v>1.3299607782155538</v>
      </c>
      <c r="NX8" s="3">
        <v>1.9729739183400143</v>
      </c>
      <c r="NY8" s="3">
        <v>-0.66761740892284283</v>
      </c>
      <c r="NZ8" s="3">
        <v>0.35070359226283099</v>
      </c>
      <c r="OA8" s="3">
        <v>-0.12005128204309931</v>
      </c>
      <c r="OB8" s="3">
        <v>-0.22212407296203771</v>
      </c>
      <c r="OC8" s="3">
        <v>-0.20459439335232937</v>
      </c>
      <c r="OD8" s="3">
        <v>1.0190043665917377</v>
      </c>
      <c r="OE8" s="3">
        <v>-0.88647324781802883</v>
      </c>
      <c r="OF8" s="3">
        <v>0.62824582617613878</v>
      </c>
      <c r="OG8" s="3">
        <v>-5.2330325871887934E-2</v>
      </c>
      <c r="OH8" s="3">
        <v>1.1545701012177045</v>
      </c>
      <c r="OI8" s="3">
        <v>0.46740809309627357</v>
      </c>
      <c r="OJ8" s="3">
        <v>1.2365008056849691</v>
      </c>
      <c r="OK8" s="3">
        <v>0.56287184232712584</v>
      </c>
      <c r="OL8" s="3">
        <v>1.1408928423213198</v>
      </c>
      <c r="OM8" s="3">
        <v>1.7107177907125783</v>
      </c>
      <c r="ON8" s="3">
        <v>1.0556360664517697</v>
      </c>
      <c r="OO8" s="3">
        <v>-0.24749589422830354</v>
      </c>
      <c r="OP8" s="3">
        <v>0.78232403679419604</v>
      </c>
      <c r="OQ8" s="3">
        <v>-0.20220712800025026</v>
      </c>
      <c r="OR8" s="3">
        <v>0.64547872570511444</v>
      </c>
      <c r="OS8" s="3">
        <v>0.30726414012350373</v>
      </c>
      <c r="OT8" s="3">
        <v>0.17471594486960965</v>
      </c>
      <c r="OU8" s="3">
        <v>3.2265017105149294</v>
      </c>
      <c r="OV8" s="3">
        <v>0.18686102032447577</v>
      </c>
      <c r="OW8" s="3">
        <v>-0.8028596676563845</v>
      </c>
      <c r="OX8" s="3">
        <v>1.0885055241286035</v>
      </c>
      <c r="OY8" s="3">
        <v>1.3121768447716402</v>
      </c>
      <c r="OZ8" s="3">
        <v>0.33360208494008881</v>
      </c>
      <c r="PA8" s="3">
        <v>-0.30572181418499378</v>
      </c>
      <c r="PB8" s="3">
        <v>1.7234489751013677</v>
      </c>
      <c r="PC8" s="3">
        <v>0.60338476333980162</v>
      </c>
      <c r="PD8" s="3">
        <v>-0.61105027259671318</v>
      </c>
      <c r="PE8" s="3">
        <v>1.3677652558516415</v>
      </c>
      <c r="PF8" s="3">
        <v>1.8103599502098</v>
      </c>
      <c r="PG8" s="3">
        <v>0.18037862844478084</v>
      </c>
      <c r="PH8" s="3">
        <v>-0.13057064873741975</v>
      </c>
      <c r="PI8" s="3">
        <v>1.1841978102860142</v>
      </c>
      <c r="PJ8" s="3">
        <v>-1.783454889574333</v>
      </c>
      <c r="PK8" s="3">
        <v>0.35659456558566632</v>
      </c>
      <c r="PL8" s="3">
        <v>0.71410663622709636</v>
      </c>
      <c r="PM8" s="3">
        <v>0.65678292354258738</v>
      </c>
      <c r="PN8" s="3">
        <v>1.1833736054483008</v>
      </c>
      <c r="PO8" s="3">
        <v>2.5367023770254415</v>
      </c>
      <c r="PP8" s="3">
        <v>0.35880395876101756</v>
      </c>
      <c r="PQ8" s="3">
        <v>-0.33807332850726096</v>
      </c>
      <c r="PR8" s="3">
        <v>0.50951055159937708</v>
      </c>
      <c r="PS8" s="3">
        <v>1.1002542056351272</v>
      </c>
      <c r="PT8" s="3">
        <v>1.4091341690422081</v>
      </c>
      <c r="PU8" s="3">
        <v>-0.13544111410373366</v>
      </c>
      <c r="PV8" s="3">
        <v>0.6281035907007213</v>
      </c>
      <c r="PW8" s="3">
        <v>1.7702503536477781</v>
      </c>
      <c r="PX8" s="3">
        <v>1.0732377274071589</v>
      </c>
      <c r="PY8" s="3">
        <v>0.20626928113907547</v>
      </c>
      <c r="PZ8" s="3">
        <v>0.73167625763783284</v>
      </c>
      <c r="QA8" s="3">
        <v>-0.1835655906764723</v>
      </c>
      <c r="QB8" s="3">
        <v>0.39715942047813024</v>
      </c>
      <c r="QC8" s="3">
        <v>1.7519682846643991</v>
      </c>
      <c r="QD8" s="3">
        <v>0.49599239046618482</v>
      </c>
      <c r="QE8" s="3">
        <v>1.4216411095596175</v>
      </c>
      <c r="QF8" s="3">
        <v>1.2486008987711397</v>
      </c>
      <c r="QG8" s="3">
        <v>-0.25243790809701006</v>
      </c>
      <c r="QH8" s="3">
        <v>-0.10136005533022825</v>
      </c>
      <c r="QI8" s="3">
        <v>-0.42555491436570747</v>
      </c>
      <c r="QJ8" s="3">
        <v>6.881691901256945E-2</v>
      </c>
      <c r="QK8" s="3">
        <v>0.48062086499725765</v>
      </c>
      <c r="QL8" s="3">
        <v>1.6151012118743517</v>
      </c>
      <c r="QM8" s="3">
        <v>1.042171165428625</v>
      </c>
      <c r="QN8" s="3">
        <v>0.99903109291087544</v>
      </c>
      <c r="QO8" s="3">
        <v>-2.1099106237626502</v>
      </c>
      <c r="QP8" s="3">
        <v>-0.42950343541362024</v>
      </c>
      <c r="QQ8" s="3">
        <v>1.2411721478119562</v>
      </c>
      <c r="QR8" s="3">
        <v>0.60827378145915312</v>
      </c>
      <c r="QS8" s="3">
        <v>1.1995574288535251</v>
      </c>
      <c r="QT8" s="3">
        <v>3.8825882341085617E-2</v>
      </c>
      <c r="QU8" s="3">
        <v>1.1474759621908088</v>
      </c>
      <c r="QV8" s="3">
        <v>1.2479525154782471</v>
      </c>
      <c r="QW8" s="3">
        <v>0.53100618083875417</v>
      </c>
      <c r="QX8" s="3">
        <v>1.1002221474443465</v>
      </c>
      <c r="QY8" s="3">
        <v>1.0749794681494247</v>
      </c>
      <c r="QZ8" s="3">
        <v>0.92673044413023264</v>
      </c>
      <c r="RA8" s="3">
        <v>-0.96609089212275923</v>
      </c>
      <c r="RB8" s="3">
        <v>0.9264397340232795</v>
      </c>
      <c r="RC8" s="3">
        <v>-2.1418062364443027</v>
      </c>
      <c r="RD8" s="3">
        <v>0.61378124725945815</v>
      </c>
      <c r="RE8" s="3">
        <v>1.1765234103014564</v>
      </c>
      <c r="RF8" s="3">
        <v>0.76657015397354356</v>
      </c>
      <c r="RG8" s="3">
        <v>-0.99104016339408596</v>
      </c>
      <c r="RH8" s="3">
        <v>0.73288424189315271</v>
      </c>
      <c r="RI8" s="3">
        <v>-1.416677231522691</v>
      </c>
      <c r="RJ8" s="3">
        <v>-0.7253839783447894</v>
      </c>
      <c r="RK8" s="3">
        <v>1.567327843102519</v>
      </c>
      <c r="RL8" s="3">
        <v>-0.75685244285328146</v>
      </c>
      <c r="RM8" s="3">
        <v>0.78969629657422535</v>
      </c>
      <c r="RN8" s="3">
        <v>-0.17046577508207494</v>
      </c>
      <c r="RO8" s="3">
        <v>-1.2115553397241243</v>
      </c>
      <c r="RP8" s="3">
        <v>0.48995850919285439</v>
      </c>
      <c r="RQ8" s="3">
        <v>-0.20466842685448161</v>
      </c>
      <c r="RR8" s="3">
        <v>-5.1199669053951333E-2</v>
      </c>
      <c r="RS8" s="3">
        <v>0.81509546503151697</v>
      </c>
      <c r="RT8" s="3">
        <v>-0.31073867176858755</v>
      </c>
      <c r="RU8" s="3">
        <v>0.3887395735986689</v>
      </c>
      <c r="RV8" s="3">
        <v>0.99782162812564479</v>
      </c>
      <c r="RW8" s="3">
        <v>-0.19254618653050895</v>
      </c>
      <c r="RX8" s="3">
        <v>0.36182152240787951</v>
      </c>
      <c r="RY8" s="3">
        <v>-3.8244712710283131E-2</v>
      </c>
      <c r="RZ8" s="3">
        <v>-1.1152535475600875</v>
      </c>
      <c r="SA8" s="3">
        <v>0.99516592561835382</v>
      </c>
      <c r="SB8" s="3">
        <v>-0.66923261858316696</v>
      </c>
      <c r="SC8" s="3">
        <v>-0.70309532386130447</v>
      </c>
      <c r="SD8" s="3">
        <v>-0.3441314314964245</v>
      </c>
      <c r="SE8" s="3">
        <v>-0.32846872234018504</v>
      </c>
      <c r="SF8" s="3">
        <v>1.428686256065588</v>
      </c>
      <c r="SG8" s="3">
        <v>0.36634462215984326</v>
      </c>
      <c r="SH8" s="3">
        <v>0.35945791767445845</v>
      </c>
      <c r="SI8" s="3">
        <v>0.40241459771622135</v>
      </c>
      <c r="SJ8" s="3">
        <v>-0.94997756225610297</v>
      </c>
      <c r="SK8" s="3">
        <v>-0.56611799204245239</v>
      </c>
      <c r="SL8" s="3">
        <v>1.0240210604627491</v>
      </c>
      <c r="SM8" s="3">
        <v>0.29894598987116927</v>
      </c>
      <c r="SN8" s="3">
        <v>-0.70750824070932328</v>
      </c>
      <c r="SO8" s="3">
        <v>0.5998367836953703</v>
      </c>
      <c r="SP8" s="3">
        <v>-0.57108346112644481</v>
      </c>
      <c r="SQ8" s="3">
        <v>-0.48492027367417556</v>
      </c>
      <c r="SR8" s="3">
        <v>0.19006011609531895</v>
      </c>
      <c r="SS8" s="3">
        <v>1.0353428598781146E-2</v>
      </c>
      <c r="ST8" s="3">
        <v>0.88546889453962896</v>
      </c>
      <c r="SU8" s="3">
        <v>-0.62158169260548102</v>
      </c>
      <c r="SV8" s="3">
        <v>2.932547362100702E-3</v>
      </c>
      <c r="SW8" s="3">
        <v>5.9317081457169109E-2</v>
      </c>
      <c r="SX8" s="3">
        <v>1.3498246902558377</v>
      </c>
      <c r="SY8" s="3">
        <v>1.1982180867116308</v>
      </c>
      <c r="SZ8" s="3">
        <v>0.3871569294152809</v>
      </c>
      <c r="TA8" s="3">
        <v>1.3229771555880687</v>
      </c>
      <c r="TB8" s="3">
        <v>0.12205002883167913</v>
      </c>
      <c r="TC8" s="3">
        <v>-0.78023386662107641</v>
      </c>
      <c r="TD8" s="3">
        <v>1.0188293506281028</v>
      </c>
      <c r="TE8" s="3">
        <v>1.0182344139506367</v>
      </c>
      <c r="TF8" s="3">
        <v>0.93891037384179932</v>
      </c>
      <c r="TG8" s="3">
        <v>0.53968795317433216</v>
      </c>
      <c r="TH8" s="3">
        <v>0.44316262262853029</v>
      </c>
      <c r="TI8" s="3">
        <v>-0.87326439941226341</v>
      </c>
      <c r="TJ8" s="3">
        <v>0.77734543617418905</v>
      </c>
      <c r="TK8" s="3">
        <v>0.42880397358048522</v>
      </c>
      <c r="TL8" s="3">
        <v>0.1965749123016072</v>
      </c>
      <c r="TM8" s="3">
        <v>-0.78513414352718425</v>
      </c>
      <c r="TN8" s="3">
        <v>0.20623482752157138</v>
      </c>
      <c r="TO8" s="3">
        <v>0.95395954486634948</v>
      </c>
      <c r="TP8" s="3">
        <v>0.50433155214065517</v>
      </c>
      <c r="TQ8" s="3">
        <v>-0.89046542499067283</v>
      </c>
      <c r="TR8" s="3">
        <v>-0.44123000151207231</v>
      </c>
      <c r="TS8" s="3">
        <v>0.54814518905696985</v>
      </c>
      <c r="TT8" s="3">
        <v>2.5884300612442983</v>
      </c>
      <c r="TU8" s="3">
        <v>0.18627688745817678</v>
      </c>
      <c r="TV8" s="3">
        <v>0.72330435553557637</v>
      </c>
      <c r="TW8" s="3">
        <v>1.063635963650768</v>
      </c>
      <c r="TX8" s="3">
        <v>0.42837761920145778</v>
      </c>
      <c r="TY8" s="3">
        <v>-1.171254608006469</v>
      </c>
      <c r="TZ8" s="3">
        <v>0.18975663480824767</v>
      </c>
      <c r="UA8" s="3">
        <v>1.2997253796879742</v>
      </c>
      <c r="UB8" s="3">
        <v>-0.2426352310879536</v>
      </c>
      <c r="UC8" s="3">
        <v>0.76442775130275953</v>
      </c>
      <c r="UD8" s="3">
        <v>0.16402569856273838</v>
      </c>
      <c r="UE8" s="3">
        <v>-3.3036642639880962</v>
      </c>
      <c r="UF8" s="3">
        <v>-0.28981796938910254</v>
      </c>
      <c r="UG8" s="3">
        <v>1.5641315769250017</v>
      </c>
      <c r="UH8" s="3">
        <v>-0.7745129597675261</v>
      </c>
      <c r="UI8" s="3">
        <v>-0.3088398756058065</v>
      </c>
      <c r="UJ8" s="3">
        <v>9.236173893576843E-3</v>
      </c>
      <c r="UK8" s="3">
        <v>-0.91530558592586408</v>
      </c>
      <c r="UL8" s="3">
        <v>0.70796284986212044</v>
      </c>
      <c r="UM8" s="3">
        <v>-1.8655858319936887</v>
      </c>
      <c r="UN8" s="3">
        <v>1.2799774302284741</v>
      </c>
      <c r="UO8" s="3">
        <v>-0.60179604747924809</v>
      </c>
      <c r="UP8" s="3">
        <v>0.61573819193957557</v>
      </c>
      <c r="UQ8" s="3">
        <v>-0.1698440396781328</v>
      </c>
      <c r="UR8" s="3">
        <v>0.33148314287076946</v>
      </c>
      <c r="US8" s="3">
        <v>1.1744294426373501</v>
      </c>
      <c r="UT8" s="3">
        <v>-0.61007568871786677</v>
      </c>
      <c r="UU8" s="3">
        <v>0.91185093715544507</v>
      </c>
      <c r="UV8" s="3">
        <v>-0.49953243833419131</v>
      </c>
      <c r="UW8" s="3">
        <v>1.0886276638473653</v>
      </c>
      <c r="UX8" s="3">
        <v>1.060308092427598</v>
      </c>
      <c r="UY8" s="3">
        <v>1.2371567419033207</v>
      </c>
      <c r="UZ8" s="3">
        <v>-0.63258831414443661</v>
      </c>
      <c r="VA8" s="3">
        <v>-2.1378213737902513E-2</v>
      </c>
      <c r="VB8" s="3">
        <v>1.0716117306960353</v>
      </c>
      <c r="VC8" s="3">
        <v>-0.47565316319498868</v>
      </c>
      <c r="VD8" s="3">
        <v>-2.2714736614979747E-2</v>
      </c>
      <c r="VE8" s="3">
        <v>0.45168504905232248</v>
      </c>
      <c r="VF8" s="3">
        <v>-0.79404084411424325</v>
      </c>
      <c r="VG8" s="3">
        <v>-0.37454296889681421</v>
      </c>
      <c r="VH8" s="3">
        <v>1.2688472923521577</v>
      </c>
      <c r="VI8" s="3">
        <v>2.0128711294298851</v>
      </c>
      <c r="VJ8" s="3">
        <v>0.70626936019550779</v>
      </c>
      <c r="VK8" s="3">
        <v>-1.5632895637431796E-2</v>
      </c>
      <c r="VL8" s="3">
        <v>0.70737905507696874</v>
      </c>
      <c r="VM8" s="3">
        <v>-0.92179664035050324</v>
      </c>
      <c r="VN8" s="3">
        <v>1.3068193251870874</v>
      </c>
      <c r="VO8" s="3">
        <v>1.7340619445968082</v>
      </c>
      <c r="VP8" s="3">
        <v>-9.2745819178915834E-2</v>
      </c>
      <c r="VQ8" s="3">
        <v>-0.18484985165707518</v>
      </c>
      <c r="VR8" s="3">
        <v>-0.38832886894446234</v>
      </c>
      <c r="VS8" s="3">
        <v>-0.77942819461882418</v>
      </c>
      <c r="VT8" s="3">
        <v>0.7039637080629505</v>
      </c>
      <c r="VU8" s="3">
        <v>0.77500326291210175</v>
      </c>
      <c r="VV8" s="3">
        <v>0.41758751062653665</v>
      </c>
      <c r="VW8" s="3">
        <v>7.0060364864842281E-2</v>
      </c>
      <c r="VX8" s="3">
        <v>-0.10444748173721877</v>
      </c>
      <c r="VY8" s="3">
        <v>0.24503393869896223</v>
      </c>
      <c r="VZ8" s="3">
        <v>-1.5585493116344209</v>
      </c>
      <c r="WA8" s="3">
        <v>0.90677178022493599</v>
      </c>
      <c r="WB8" s="3">
        <v>-1.6185573218765239</v>
      </c>
      <c r="WC8" s="3">
        <v>-0.64356020347067111</v>
      </c>
      <c r="WD8" s="3">
        <v>0.66932934385831355</v>
      </c>
      <c r="WE8" s="3">
        <v>0.92896116292629127</v>
      </c>
      <c r="WF8" s="3">
        <v>0.76560311601073516</v>
      </c>
      <c r="WG8" s="3">
        <v>-1.7879777243717823</v>
      </c>
      <c r="WH8" s="3">
        <v>0.66659506411334879</v>
      </c>
      <c r="WI8" s="3">
        <v>0.69068343203690763</v>
      </c>
      <c r="WJ8" s="3">
        <v>0.54213384459132152</v>
      </c>
      <c r="WK8" s="3">
        <v>0.36226501735812183</v>
      </c>
      <c r="WL8" s="3">
        <v>0.36010872483152867</v>
      </c>
      <c r="WM8" s="3">
        <v>2.0158128302228704</v>
      </c>
      <c r="WN8" s="3">
        <v>-0.24711913341801345</v>
      </c>
      <c r="WO8" s="3">
        <v>1.0204703090639835</v>
      </c>
      <c r="WP8" s="3">
        <v>1.0195650694599858</v>
      </c>
      <c r="WQ8" s="3">
        <v>0.46885106111534214</v>
      </c>
      <c r="WR8" s="3">
        <v>9.8682112735299088E-2</v>
      </c>
      <c r="WS8" s="3">
        <v>2.0676328023559178</v>
      </c>
      <c r="WT8" s="3">
        <v>-0.1785087846168617</v>
      </c>
      <c r="WU8" s="3">
        <v>1.1611004842437809</v>
      </c>
      <c r="WV8" s="3">
        <v>1.5522109773521404</v>
      </c>
      <c r="WW8" s="3">
        <v>0.73812981501200392</v>
      </c>
      <c r="WX8" s="3">
        <v>0.25630277377648297</v>
      </c>
      <c r="WY8" s="3">
        <v>0.90505970252631995</v>
      </c>
      <c r="WZ8" s="3">
        <v>0.8746376422180272</v>
      </c>
      <c r="XA8" s="3">
        <v>-1.637222895412018</v>
      </c>
      <c r="XB8" s="3">
        <v>-1.1661840628025535</v>
      </c>
      <c r="XC8" s="3">
        <v>6.5638649515993366E-2</v>
      </c>
      <c r="XD8" s="3">
        <v>1.58174947308404</v>
      </c>
      <c r="XE8" s="3">
        <v>0.5488010119991521</v>
      </c>
      <c r="XF8" s="3">
        <v>-4.5917579703313852E-2</v>
      </c>
      <c r="XG8" s="3">
        <v>-0.33676233995370236</v>
      </c>
      <c r="XH8" s="3">
        <v>1.1791301791739479</v>
      </c>
      <c r="XI8" s="3">
        <v>0.30454920299574628</v>
      </c>
      <c r="XJ8" s="3">
        <v>0.27882783973935399</v>
      </c>
      <c r="XK8" s="3">
        <v>1.044131804504455</v>
      </c>
      <c r="XL8" s="3">
        <v>0.49046702719505636</v>
      </c>
      <c r="XM8" s="3">
        <v>0.90557486221964822</v>
      </c>
      <c r="XN8" s="3">
        <v>1.6064755630305898</v>
      </c>
      <c r="XO8" s="3">
        <v>-0.28628793019336807</v>
      </c>
      <c r="XP8" s="3">
        <v>0.25705766619088782</v>
      </c>
      <c r="XQ8" s="3">
        <v>0.22060418237267343</v>
      </c>
      <c r="XR8" s="3">
        <v>-0.83183975316730663</v>
      </c>
      <c r="XS8" s="3">
        <v>-0.34496366640544934</v>
      </c>
      <c r="XT8" s="3">
        <v>0.32699001310594122</v>
      </c>
      <c r="XU8" s="3">
        <v>1.570350163202155</v>
      </c>
      <c r="XV8" s="3">
        <v>-0.29775199506123767</v>
      </c>
      <c r="XW8" s="3">
        <v>-0.57122936287396886</v>
      </c>
      <c r="XX8" s="3">
        <v>0.19705635750466494</v>
      </c>
      <c r="XY8" s="3">
        <v>1.6316538968838372</v>
      </c>
      <c r="XZ8" s="3">
        <v>-1.1104026527308773E-2</v>
      </c>
      <c r="YA8" s="3">
        <v>-2.2851093533804132</v>
      </c>
      <c r="YB8" s="3">
        <v>1.9226136472309154</v>
      </c>
      <c r="YC8" s="3">
        <v>1.0101760915670555</v>
      </c>
      <c r="YD8" s="3">
        <v>1.1877558615749995</v>
      </c>
      <c r="YE8" s="3">
        <v>1.4208802606203057</v>
      </c>
      <c r="YF8" s="3">
        <v>0.69253344129182559</v>
      </c>
      <c r="YG8" s="3">
        <v>0.17044559681703231</v>
      </c>
      <c r="YH8" s="3">
        <v>-0.47380529898960833</v>
      </c>
      <c r="YI8" s="3">
        <v>0.45030237262123729</v>
      </c>
      <c r="YJ8" s="3">
        <v>-0.35424499678302129</v>
      </c>
      <c r="YK8" s="3">
        <v>0.27565677610028849</v>
      </c>
      <c r="YL8" s="3">
        <v>0.70677112038244927</v>
      </c>
      <c r="YM8" s="3">
        <v>0.41947519059984428</v>
      </c>
      <c r="YN8" s="3">
        <v>1.4882767911399917</v>
      </c>
      <c r="YO8" s="3">
        <v>-0.17218669517694327</v>
      </c>
      <c r="YP8" s="3">
        <v>9.798421368964863E-2</v>
      </c>
      <c r="YQ8" s="3">
        <v>0.97597313522933105</v>
      </c>
      <c r="YR8" s="3">
        <v>-1.8310302234838455E-2</v>
      </c>
      <c r="YS8" s="3">
        <v>-0.56383981666923766</v>
      </c>
      <c r="YT8" s="3">
        <v>0.77782541698284147</v>
      </c>
      <c r="YU8" s="3">
        <v>0.39381933298087918</v>
      </c>
      <c r="YV8" s="3">
        <v>-0.15151122631515646</v>
      </c>
      <c r="YW8" s="3">
        <v>0.21839392078524708</v>
      </c>
      <c r="YX8" s="3">
        <v>0.486374519736816</v>
      </c>
      <c r="YY8" s="3">
        <v>0.67329117642571412</v>
      </c>
      <c r="YZ8" s="3">
        <v>0.26161895633247206</v>
      </c>
      <c r="ZA8" s="3">
        <v>0.84896798687618658</v>
      </c>
      <c r="ZB8" s="3">
        <v>0.71261845047688355</v>
      </c>
      <c r="ZC8" s="3">
        <v>1.0550632212123583</v>
      </c>
      <c r="ZD8" s="3">
        <v>0.8035737165504736</v>
      </c>
      <c r="ZE8" s="3">
        <v>1.0062570776899595</v>
      </c>
      <c r="ZF8" s="3">
        <v>0.20822055154466781</v>
      </c>
      <c r="ZG8" s="3">
        <v>1.976189650817282</v>
      </c>
      <c r="ZH8" s="3">
        <v>-0.93127548049216347</v>
      </c>
      <c r="ZI8" s="3">
        <v>0.70418229211023287</v>
      </c>
      <c r="ZJ8" s="3">
        <v>0.10363757289438502</v>
      </c>
      <c r="ZK8" s="3">
        <v>-0.98702507006652396</v>
      </c>
      <c r="ZL8" s="3">
        <v>1.274049220304154</v>
      </c>
      <c r="ZM8" s="3">
        <v>0.82214089548853719</v>
      </c>
      <c r="ZN8" s="3">
        <v>0.28736846797677501</v>
      </c>
      <c r="ZO8" s="3">
        <v>0.81943160624305622</v>
      </c>
      <c r="ZP8" s="3">
        <v>-0.49945454842551557</v>
      </c>
      <c r="ZQ8" s="3">
        <v>-0.3654226047516182</v>
      </c>
      <c r="ZR8" s="3">
        <v>-0.4446173289932378</v>
      </c>
      <c r="ZS8" s="3">
        <v>0.85154764702286168</v>
      </c>
      <c r="ZT8" s="3">
        <v>0.11410715969496039</v>
      </c>
      <c r="ZU8" s="3">
        <v>0.65378298746953878</v>
      </c>
      <c r="ZV8" s="3">
        <v>1.3854249022138845</v>
      </c>
      <c r="ZW8" s="3">
        <v>0.8921059437742519</v>
      </c>
      <c r="ZX8" s="3">
        <v>-0.40806875757930033</v>
      </c>
      <c r="ZY8" s="3">
        <v>-1.1836393830763889</v>
      </c>
      <c r="ZZ8" s="3">
        <v>-0.62735636119626614</v>
      </c>
      <c r="AAA8" s="3">
        <v>1.0926772832841622</v>
      </c>
      <c r="AAB8" s="3">
        <v>0.20431248600859234</v>
      </c>
      <c r="AAC8" s="3">
        <v>-0.62873848878251681</v>
      </c>
      <c r="AAD8" s="3">
        <v>-0.3240855840209807</v>
      </c>
      <c r="AAE8" s="3">
        <v>0.51507528415698167</v>
      </c>
      <c r="AAF8" s="3">
        <v>-5.1587389360697691E-2</v>
      </c>
      <c r="AAG8" s="3">
        <v>0.34371006869053927</v>
      </c>
      <c r="AAH8" s="3">
        <v>1.1862038653445812</v>
      </c>
      <c r="AAI8" s="3">
        <v>-0.33057762649127215</v>
      </c>
      <c r="AAJ8" s="3">
        <v>0.80913052533262964</v>
      </c>
      <c r="AAK8" s="3">
        <v>0.52803087340940569</v>
      </c>
      <c r="AAL8" s="3">
        <v>1.088525467510751</v>
      </c>
      <c r="AAM8" s="3">
        <v>-0.50231294558678996</v>
      </c>
      <c r="AAN8" s="3">
        <v>-3.0961573732269472E-3</v>
      </c>
      <c r="AAO8" s="3">
        <v>0.73859695492983257</v>
      </c>
      <c r="AAP8" s="3">
        <v>-0.84604068199068594</v>
      </c>
      <c r="AAQ8" s="3">
        <v>-1.3822211896134746</v>
      </c>
      <c r="AAR8" s="3">
        <v>0.39950080567805352</v>
      </c>
      <c r="AAS8" s="3">
        <v>0.1990728665867067</v>
      </c>
      <c r="AAT8" s="3">
        <v>0.19972550962354585</v>
      </c>
      <c r="AAU8" s="3">
        <v>0.69131735550595919</v>
      </c>
      <c r="AAV8" s="3">
        <v>-0.49694355407645113</v>
      </c>
      <c r="AAW8" s="3">
        <v>0.2612409873252961</v>
      </c>
      <c r="AAX8" s="3">
        <v>-0.78060781268356905</v>
      </c>
      <c r="AAY8" s="3">
        <v>1.2314727932839178</v>
      </c>
      <c r="AAZ8" s="3">
        <v>0.5683444067752802</v>
      </c>
      <c r="ABA8" s="3">
        <v>-1.2832950462721282</v>
      </c>
      <c r="ABB8" s="3">
        <v>0.12959530665205907</v>
      </c>
      <c r="ABC8" s="3">
        <v>0.29543525262992398</v>
      </c>
      <c r="ABD8" s="3">
        <v>0.94796088734577966</v>
      </c>
      <c r="ABE8" s="3">
        <v>-0.30918975149651079</v>
      </c>
      <c r="ABF8" s="3">
        <v>-0.96958886215051132</v>
      </c>
      <c r="ABG8" s="3">
        <v>1.6069826985586237</v>
      </c>
      <c r="ABH8" s="3">
        <v>1.1746427657384915</v>
      </c>
      <c r="ABI8" s="3">
        <v>0.5669464275862578</v>
      </c>
      <c r="ABJ8" s="3">
        <v>1.0537439016952157</v>
      </c>
      <c r="ABK8" s="3">
        <v>2.2328085901492294</v>
      </c>
      <c r="ABL8" s="3">
        <v>0.72973484833518554</v>
      </c>
      <c r="ABM8" s="3">
        <v>1.4069428045151839</v>
      </c>
      <c r="ABN8" s="3">
        <v>1.2549785006306027</v>
      </c>
      <c r="ABO8" s="3">
        <v>-0.34936346974694477</v>
      </c>
      <c r="ABP8" s="3">
        <v>0.59867188735211163</v>
      </c>
      <c r="ABQ8" s="3">
        <v>1.038763063326779</v>
      </c>
      <c r="ABR8" s="3">
        <v>1.1830807748950474</v>
      </c>
      <c r="ABS8" s="3">
        <v>-0.66976243353853115</v>
      </c>
      <c r="ABT8" s="3">
        <v>1.0760161360963296</v>
      </c>
      <c r="ABU8" s="3">
        <v>-0.21570375062739022</v>
      </c>
      <c r="ABV8" s="3">
        <v>-8.8350167336911464E-2</v>
      </c>
      <c r="ABW8" s="3">
        <v>-6.1263676996154898E-2</v>
      </c>
      <c r="ABX8" s="3">
        <v>-1.6533597811828757</v>
      </c>
      <c r="ABY8" s="3">
        <v>1.0945601327577317</v>
      </c>
      <c r="ABZ8" s="3">
        <v>1.1218485139474057</v>
      </c>
      <c r="ACA8" s="3">
        <v>0.85547536159112714</v>
      </c>
      <c r="ACB8" s="3">
        <v>-0.41099682844322244</v>
      </c>
      <c r="ACC8" s="3">
        <v>0.87846026811034628</v>
      </c>
      <c r="ACD8" s="3">
        <v>-1.2324219452584233</v>
      </c>
      <c r="ACE8" s="3">
        <v>0.8647839108253369</v>
      </c>
      <c r="ACF8" s="3">
        <v>-0.61720208924601039</v>
      </c>
      <c r="ACG8" s="3">
        <v>1.42532859813263</v>
      </c>
      <c r="ACH8" s="3">
        <v>2.2634599454988269</v>
      </c>
      <c r="ACI8" s="3">
        <v>0.79326641917899066</v>
      </c>
      <c r="ACJ8" s="3">
        <v>0.267145745767008</v>
      </c>
      <c r="ACK8" s="3">
        <v>-1.5173285336742174E-2</v>
      </c>
      <c r="ACL8" s="3">
        <v>0.24823631639853269</v>
      </c>
      <c r="ACM8" s="3">
        <v>-0.85317223059055336</v>
      </c>
      <c r="ACN8" s="3">
        <v>-1.074801064214794</v>
      </c>
      <c r="ACO8" s="3">
        <v>1.717574673238822</v>
      </c>
      <c r="ACP8" s="3">
        <v>-0.76134435627561736</v>
      </c>
      <c r="ACQ8" s="3">
        <v>1.1610342360089785</v>
      </c>
      <c r="ACR8" s="3">
        <v>-0.77119985177147854</v>
      </c>
      <c r="ACS8" s="3">
        <v>-0.93307898819440915</v>
      </c>
      <c r="ACT8" s="3">
        <v>1.0486133950927037</v>
      </c>
      <c r="ACU8" s="3">
        <v>-0.58671352421240985</v>
      </c>
      <c r="ACV8" s="3">
        <v>-0.18592134720236717</v>
      </c>
      <c r="ACW8" s="3">
        <v>0.3822493665454777</v>
      </c>
      <c r="ACX8" s="3">
        <v>-4.8533672555502338E-2</v>
      </c>
      <c r="ACY8" s="3">
        <v>6.2494473352531069E-2</v>
      </c>
      <c r="ACZ8" s="3">
        <v>1.4879888991632035</v>
      </c>
      <c r="ADA8" s="3">
        <v>0.3777990754599318</v>
      </c>
      <c r="ADB8" s="3">
        <v>0.77060111551692689</v>
      </c>
      <c r="ADC8" s="3">
        <v>-1.188760781143035</v>
      </c>
      <c r="ADD8" s="3">
        <v>0.6001462382423437</v>
      </c>
      <c r="ADE8" s="3">
        <v>-1.3584880519929088</v>
      </c>
      <c r="ADF8" s="3">
        <v>0.64274239458408899</v>
      </c>
      <c r="ADG8" s="3">
        <v>-1.1713749900298145</v>
      </c>
      <c r="ADH8" s="3">
        <v>-0.21544164279368236</v>
      </c>
      <c r="ADI8" s="3">
        <v>0.37494988194267787</v>
      </c>
      <c r="ADJ8" s="3">
        <v>1.0504149715317157</v>
      </c>
      <c r="ADK8" s="3">
        <v>-0.31799527625471874</v>
      </c>
      <c r="ADL8" s="3">
        <v>1.3238936776985177</v>
      </c>
      <c r="ADM8" s="3">
        <v>-1.3276592516819514</v>
      </c>
      <c r="ADN8" s="3">
        <v>-0.70948605112794738</v>
      </c>
      <c r="ADO8" s="3">
        <v>0.60133779721162928</v>
      </c>
      <c r="ADP8" s="3">
        <v>1.1669953342337127</v>
      </c>
      <c r="ADQ8" s="3">
        <v>0.57870205547914988</v>
      </c>
      <c r="ADR8" s="3">
        <v>0.17885619161833613</v>
      </c>
      <c r="ADS8" s="3">
        <v>-0.43110274361653872</v>
      </c>
      <c r="ADT8" s="3">
        <v>-1.5616857802815873</v>
      </c>
      <c r="ADU8" s="3">
        <v>0.48758655439865251</v>
      </c>
      <c r="ADV8" s="3">
        <v>0.76872585902867629</v>
      </c>
      <c r="ADW8" s="3">
        <v>-1.5123147056727562</v>
      </c>
      <c r="ADX8" s="3">
        <v>1.5021087816061645</v>
      </c>
      <c r="ADY8" s="3">
        <v>-2.9405549812528831</v>
      </c>
      <c r="ADZ8" s="3">
        <v>0.71638826447833559</v>
      </c>
      <c r="AEA8" s="3">
        <v>0.25872951609583367</v>
      </c>
      <c r="AEB8" s="3">
        <v>1.2408172159596247</v>
      </c>
      <c r="AEC8" s="3">
        <v>1.0276168945710493</v>
      </c>
      <c r="AED8" s="3">
        <v>0.80563604812511891</v>
      </c>
      <c r="AEE8" s="3">
        <v>0.81197197903107099</v>
      </c>
      <c r="AEF8" s="3">
        <v>-0.78886079423764555</v>
      </c>
      <c r="AEG8" s="3">
        <v>0.20304331923561716</v>
      </c>
      <c r="AEH8" s="3">
        <v>-0.3716251333670329</v>
      </c>
      <c r="AEI8" s="3">
        <v>0.69798331392285273</v>
      </c>
      <c r="AEJ8" s="3">
        <v>-0.6542460521928618</v>
      </c>
      <c r="AEK8" s="3">
        <v>0.95453127442586683</v>
      </c>
      <c r="AEL8" s="3">
        <v>9.9134129308770955E-2</v>
      </c>
      <c r="AEM8" s="3">
        <v>-0.30419705228559013</v>
      </c>
      <c r="AEN8" s="3">
        <v>-0.59827519873696311</v>
      </c>
      <c r="AEO8" s="3">
        <v>0.17127876312154336</v>
      </c>
      <c r="AEP8" s="3">
        <v>-0.21683949172112887</v>
      </c>
      <c r="AEQ8" s="3">
        <v>0.86275660972522128</v>
      </c>
      <c r="AER8" s="3">
        <v>0.77701646030101934</v>
      </c>
      <c r="AES8" s="3">
        <v>-2.3079148011556936</v>
      </c>
      <c r="AET8" s="3">
        <v>0.97546428290202636</v>
      </c>
      <c r="AEU8" s="3">
        <v>1.237102853445607</v>
      </c>
      <c r="AEV8" s="3">
        <v>-0.20858024558739027</v>
      </c>
      <c r="AEW8" s="3">
        <v>0.48090699734469805</v>
      </c>
      <c r="AEX8" s="3">
        <v>1.2678425601765326</v>
      </c>
      <c r="AEY8" s="3">
        <v>-0.46981919141381356</v>
      </c>
      <c r="AEZ8" s="3">
        <v>-0.36026181632938026</v>
      </c>
      <c r="AFA8" s="3">
        <v>0.13951290311010167</v>
      </c>
      <c r="AFB8" s="3">
        <v>0.32526559461993659</v>
      </c>
      <c r="AFC8" s="3">
        <v>0.2020202259240331</v>
      </c>
      <c r="AFD8" s="3">
        <v>2.4791450451356671</v>
      </c>
      <c r="AFE8" s="3">
        <v>-1.6479773847488544</v>
      </c>
      <c r="AFF8" s="3">
        <v>2.1809796483193296</v>
      </c>
      <c r="AFG8" s="3">
        <v>0.45211714836592704</v>
      </c>
      <c r="AFH8" s="3">
        <v>0.68056867747256611</v>
      </c>
      <c r="AFI8" s="3">
        <v>1.1567858652401377</v>
      </c>
      <c r="AFJ8" s="3">
        <v>0.48764910663678374</v>
      </c>
      <c r="AFK8" s="3">
        <v>1.4678285801970496</v>
      </c>
      <c r="AFL8" s="3">
        <v>0.66220420912024591</v>
      </c>
      <c r="AFM8" s="3">
        <v>0.11847238500708548</v>
      </c>
      <c r="AFN8" s="3">
        <v>1.0570313523621191</v>
      </c>
      <c r="AFO8" s="3">
        <v>-0.87602203059226602</v>
      </c>
      <c r="AFP8" s="3">
        <v>-0.47515635109831938</v>
      </c>
      <c r="AFQ8" s="3">
        <v>-1.0997939405784509</v>
      </c>
      <c r="AFR8" s="3">
        <v>1.2554849102102903</v>
      </c>
      <c r="AFS8" s="3">
        <v>-4.5446619588759458E-2</v>
      </c>
      <c r="AFT8" s="3">
        <v>1.4341255155929287</v>
      </c>
      <c r="AFU8" s="3">
        <v>-0.23898733788386126</v>
      </c>
      <c r="AFV8" s="3">
        <v>0.76808681419241798</v>
      </c>
      <c r="AFW8" s="3">
        <v>-0.93611751272859456</v>
      </c>
      <c r="AFX8" s="3">
        <v>0.583947816164051</v>
      </c>
      <c r="AFY8" s="3">
        <v>1.1448616508663858</v>
      </c>
      <c r="AFZ8" s="3">
        <v>-0.77861092808863819</v>
      </c>
      <c r="AGA8" s="3">
        <v>0.87406698134687488</v>
      </c>
      <c r="AGB8" s="3">
        <v>0.25614717158794637</v>
      </c>
      <c r="AGC8" s="3">
        <v>0.64317462946595172</v>
      </c>
      <c r="AGD8" s="3">
        <v>-0.25659873477221989</v>
      </c>
      <c r="AGE8" s="3">
        <v>-0.44656508506665005</v>
      </c>
      <c r="AGF8" s="3">
        <v>0.30549021732874126</v>
      </c>
      <c r="AGG8" s="3">
        <v>0.24636510016352425</v>
      </c>
      <c r="AGH8" s="3">
        <v>0.16590748693644033</v>
      </c>
      <c r="AGI8" s="3">
        <v>0.71795392196159369</v>
      </c>
      <c r="AGJ8" s="3">
        <v>0.27889575616385137</v>
      </c>
      <c r="AGK8" s="3">
        <v>1.4619117229610599</v>
      </c>
      <c r="AGL8" s="3">
        <v>-7.219940455479866E-2</v>
      </c>
      <c r="AGM8" s="3">
        <v>-6.1729200048984335E-2</v>
      </c>
      <c r="AGN8" s="3">
        <v>-1.4849233739536765</v>
      </c>
      <c r="AGO8" s="3">
        <v>0.40532876736836382</v>
      </c>
      <c r="AGP8" s="3">
        <v>7.5383720413033789E-2</v>
      </c>
      <c r="AGQ8" s="3">
        <v>-0.31170480601265566</v>
      </c>
      <c r="AGR8" s="3">
        <v>0.95170013057047242</v>
      </c>
      <c r="AGS8" s="3">
        <v>0.75621433657081827</v>
      </c>
      <c r="AGT8" s="3">
        <v>0.74045309772830525</v>
      </c>
      <c r="AGU8" s="3">
        <v>0.58006181818687474</v>
      </c>
      <c r="AGV8" s="3">
        <v>-0.30544183105326123</v>
      </c>
      <c r="AGW8" s="3">
        <v>-1.8761803196924607</v>
      </c>
      <c r="AGX8" s="3">
        <v>1.6328362165898249</v>
      </c>
      <c r="AGY8" s="3">
        <v>-1.2524878517032358</v>
      </c>
      <c r="AGZ8" s="3">
        <v>1.2333875716940936</v>
      </c>
      <c r="AHA8" s="3">
        <v>1.6674470934758487</v>
      </c>
      <c r="AHB8" s="3">
        <v>-0.51336985293513193</v>
      </c>
    </row>
    <row r="9" spans="1:886" s="3" customFormat="1">
      <c r="A9" s="3" t="s">
        <v>824</v>
      </c>
      <c r="B9" s="3">
        <v>-0.13412529884747393</v>
      </c>
      <c r="C9" s="3">
        <v>-1.0415088934740557</v>
      </c>
      <c r="D9" s="3">
        <v>-1.3830171155863631</v>
      </c>
      <c r="E9" s="3">
        <v>2.1110480764289679</v>
      </c>
      <c r="F9" s="3">
        <v>2.0624048440035847</v>
      </c>
      <c r="G9" s="3">
        <v>6.5133907447332245E-2</v>
      </c>
      <c r="H9" s="3">
        <v>-0.8511677114762668</v>
      </c>
      <c r="I9" s="3">
        <v>-0.92853589080447796</v>
      </c>
      <c r="J9" s="3">
        <v>1.5718621172632326</v>
      </c>
      <c r="K9" s="3">
        <v>-1.2617787007957508</v>
      </c>
      <c r="L9" s="3">
        <v>0.76645260306830942</v>
      </c>
      <c r="M9" s="3">
        <v>-0.92909469355062546</v>
      </c>
      <c r="N9" s="3">
        <v>-1.0586783839310427</v>
      </c>
      <c r="O9" s="3">
        <v>-6.729214641175417E-2</v>
      </c>
      <c r="P9" s="3">
        <v>0.52591312729020923</v>
      </c>
      <c r="Q9" s="3">
        <v>-1.6772073421628053</v>
      </c>
      <c r="R9" s="3">
        <v>-1.0580301189290309</v>
      </c>
      <c r="S9" s="3">
        <v>-0.30954505434306412</v>
      </c>
      <c r="T9" s="3">
        <v>1.3965650296168404</v>
      </c>
      <c r="U9" s="3">
        <v>-0.17242730414176563</v>
      </c>
      <c r="V9" s="3">
        <v>-0.61073906335306238</v>
      </c>
      <c r="W9" s="3">
        <v>-0.78548919782005777</v>
      </c>
      <c r="X9" s="3">
        <v>0.96259148616962664</v>
      </c>
      <c r="Y9" s="3">
        <v>-1.0280058703107233</v>
      </c>
      <c r="Z9" s="3">
        <v>0.9512584642559675</v>
      </c>
      <c r="AA9" s="3">
        <v>-0.92249852626159878</v>
      </c>
      <c r="AB9" s="3">
        <v>0.2663593656713516</v>
      </c>
      <c r="AC9" s="3">
        <v>-1.2635304111738486</v>
      </c>
      <c r="AD9" s="3">
        <v>-1.7209714926600304</v>
      </c>
      <c r="AE9" s="3">
        <v>-1.6868089254078669</v>
      </c>
      <c r="AF9" s="3">
        <v>-1.0215142391477576</v>
      </c>
      <c r="AG9" s="3">
        <v>0.39050572699341463</v>
      </c>
      <c r="AH9" s="3">
        <v>-0.71047722131422886</v>
      </c>
      <c r="AI9" s="3">
        <v>-1.8769885899457295</v>
      </c>
      <c r="AJ9" s="3">
        <v>-0.33243508419410456</v>
      </c>
      <c r="AK9" s="3">
        <v>-0.11791464384282978</v>
      </c>
      <c r="AL9" s="3">
        <v>-0.26371809611666858</v>
      </c>
      <c r="AM9" s="3">
        <v>0.28967554231781445</v>
      </c>
      <c r="AN9" s="3">
        <v>0.2464644097369254</v>
      </c>
      <c r="AO9" s="3">
        <v>1.0337512793230459</v>
      </c>
      <c r="AP9" s="3">
        <v>-0.65495023003067077</v>
      </c>
      <c r="AQ9" s="3">
        <v>-0.95250457709929648</v>
      </c>
      <c r="AR9" s="3">
        <v>-2.2506827865875607</v>
      </c>
      <c r="AS9" s="3">
        <v>-0.27490954879735091</v>
      </c>
      <c r="AT9" s="3">
        <v>1.7318271916723336</v>
      </c>
      <c r="AU9" s="3">
        <v>-0.81271686021285161</v>
      </c>
      <c r="AV9" s="3">
        <v>1.3755923934477716</v>
      </c>
      <c r="AW9" s="3">
        <v>0.19697232853230567</v>
      </c>
      <c r="AX9" s="3">
        <v>-0.49873620451282696</v>
      </c>
      <c r="AY9" s="3">
        <v>-0.31987267139899339</v>
      </c>
      <c r="AZ9" s="3">
        <v>2.1800641136087306</v>
      </c>
      <c r="BA9" s="3">
        <v>1.969631510812464</v>
      </c>
      <c r="BB9" s="3">
        <v>-0.22692044084185486</v>
      </c>
      <c r="BC9" s="3">
        <v>-0.62232052725748643</v>
      </c>
      <c r="BD9" s="3">
        <v>1.7897809834725606</v>
      </c>
      <c r="BE9" s="3">
        <v>-0.36058608293490019</v>
      </c>
      <c r="BF9" s="3">
        <v>-0.24484686563617455</v>
      </c>
      <c r="BG9" s="3">
        <v>0.8011111501235636</v>
      </c>
      <c r="BH9" s="3">
        <v>-1.0385648894769171</v>
      </c>
      <c r="BI9" s="3">
        <v>-2.3192460266726047</v>
      </c>
      <c r="BJ9" s="3">
        <v>-0.90207373205388819</v>
      </c>
      <c r="BK9" s="3">
        <v>-0.29983929875673287</v>
      </c>
      <c r="BL9" s="3">
        <v>-1.2823058243789582</v>
      </c>
      <c r="BM9" s="3">
        <v>-1.3217580594074814</v>
      </c>
      <c r="BN9" s="3">
        <v>-0.79716876388844649</v>
      </c>
      <c r="BO9" s="3">
        <v>-0.85714297087296742</v>
      </c>
      <c r="BP9" s="3">
        <v>-0.15826798759060043</v>
      </c>
      <c r="BQ9" s="3">
        <v>0.23636985397478538</v>
      </c>
      <c r="BR9" s="3">
        <v>1.2061779746705572</v>
      </c>
      <c r="BS9" s="3">
        <v>-0.61389919815970961</v>
      </c>
      <c r="BT9" s="3">
        <v>-0.98576174680251638</v>
      </c>
      <c r="BU9" s="3">
        <v>-7.2322554287181956E-2</v>
      </c>
      <c r="BV9" s="3">
        <v>-1.221238962977971</v>
      </c>
      <c r="BW9" s="3">
        <v>-0.66817092147885204</v>
      </c>
      <c r="BX9" s="3">
        <v>0.89418711545983409</v>
      </c>
      <c r="BY9" s="3">
        <v>-1.9971403765859348</v>
      </c>
      <c r="BZ9" s="3">
        <v>-0.5748250913366314</v>
      </c>
      <c r="CA9" s="3">
        <v>-0.47364474219894642</v>
      </c>
      <c r="CB9" s="3">
        <v>-1.7367498966789698</v>
      </c>
      <c r="CC9" s="3">
        <v>-0.51780956788084298</v>
      </c>
      <c r="CD9" s="3">
        <v>-1.0369463335107254</v>
      </c>
      <c r="CE9" s="3">
        <v>-0.36544418512659621</v>
      </c>
      <c r="CF9" s="3">
        <v>1.3894549137982626</v>
      </c>
      <c r="CG9" s="3">
        <v>-0.66984208419778424</v>
      </c>
      <c r="CH9" s="3">
        <v>1.4857266983179105</v>
      </c>
      <c r="CI9" s="3">
        <v>1.0320071425255262</v>
      </c>
      <c r="CJ9" s="3">
        <v>-1.1588889075940285</v>
      </c>
      <c r="CK9" s="3">
        <v>1.3054788374651529</v>
      </c>
      <c r="CL9" s="3">
        <v>-0.64419628632442039</v>
      </c>
      <c r="CM9" s="3">
        <v>-0.2881789633117916</v>
      </c>
      <c r="CN9" s="3">
        <v>-0.26381269072476865</v>
      </c>
      <c r="CO9" s="3">
        <v>-2.6667151491740169E-3</v>
      </c>
      <c r="CP9" s="3">
        <v>-0.92670891773094122</v>
      </c>
      <c r="CQ9" s="3">
        <v>-7.2664738154871331E-2</v>
      </c>
      <c r="CR9" s="3">
        <v>-0.49720023080623216</v>
      </c>
      <c r="CS9" s="3">
        <v>-0.97747297474309269</v>
      </c>
      <c r="CT9" s="3">
        <v>-0.38550793598896338</v>
      </c>
      <c r="CU9" s="3">
        <v>-2.4891290948983276</v>
      </c>
      <c r="CV9" s="3">
        <v>-1.0116361819503585</v>
      </c>
      <c r="CW9" s="3">
        <v>0.90480100083054205</v>
      </c>
      <c r="CX9" s="3">
        <v>-1.247592727146797</v>
      </c>
      <c r="CY9" s="3">
        <v>-0.30078069829828252</v>
      </c>
      <c r="CZ9" s="3">
        <v>1.8864314270351772</v>
      </c>
      <c r="DA9" s="3">
        <v>0.70681110933040403</v>
      </c>
      <c r="DB9" s="3">
        <v>0.78314939798375394</v>
      </c>
      <c r="DC9" s="3">
        <v>-0.29808541094359098</v>
      </c>
      <c r="DD9" s="3">
        <v>-2.6054075183138732</v>
      </c>
      <c r="DE9" s="3">
        <v>-1.1088151114592146</v>
      </c>
      <c r="DF9" s="3">
        <v>-1.2135453643281537</v>
      </c>
      <c r="DG9" s="3">
        <v>-0.24597380457979742</v>
      </c>
      <c r="DH9" s="3">
        <v>4.246484556752065E-2</v>
      </c>
      <c r="DI9" s="3">
        <v>1.4499786631993332</v>
      </c>
      <c r="DJ9" s="3">
        <v>-1.6069355342352052</v>
      </c>
      <c r="DK9" s="3">
        <v>-0.69727727570805376</v>
      </c>
      <c r="DL9" s="3">
        <v>-9.9539882610166511E-2</v>
      </c>
      <c r="DM9" s="3">
        <v>-0.31712427905975399</v>
      </c>
      <c r="DN9" s="3">
        <v>-0.59769304197993445</v>
      </c>
      <c r="DO9" s="3">
        <v>-0.69226454075682653</v>
      </c>
      <c r="DP9" s="3">
        <v>0.26330307979013012</v>
      </c>
      <c r="DQ9" s="3">
        <v>-0.36702331878741118</v>
      </c>
      <c r="DR9" s="3">
        <v>-1.9014836193179145</v>
      </c>
      <c r="DS9" s="3">
        <v>-0.45398414747529309</v>
      </c>
      <c r="DT9" s="3">
        <v>0.23200082654562337</v>
      </c>
      <c r="DU9" s="3">
        <v>-1.77720512069404</v>
      </c>
      <c r="DV9" s="3">
        <v>-1.1177245078510332</v>
      </c>
      <c r="DW9" s="3">
        <v>-1.4235674983028925</v>
      </c>
      <c r="DX9" s="3">
        <v>-2.2932769776014994</v>
      </c>
      <c r="DY9" s="3">
        <v>0.71628402892827781</v>
      </c>
      <c r="DZ9" s="3">
        <v>0.46164071684349239</v>
      </c>
      <c r="EA9" s="3">
        <v>0.13219907080147658</v>
      </c>
      <c r="EB9" s="3">
        <v>-1.6436663193442902</v>
      </c>
      <c r="EC9" s="3">
        <v>-0.60994933021867836</v>
      </c>
      <c r="ED9" s="3">
        <v>-0.36357445678970157</v>
      </c>
      <c r="EE9" s="3">
        <v>0.79115784995781491</v>
      </c>
      <c r="EF9" s="3">
        <v>-0.34584431768913526</v>
      </c>
      <c r="EG9" s="3">
        <v>-0.27077574664430687</v>
      </c>
      <c r="EH9" s="3">
        <v>-1.1194787515664848</v>
      </c>
      <c r="EI9" s="3">
        <v>-1.2735035395342675</v>
      </c>
      <c r="EJ9" s="3">
        <v>-0.77608111934338586</v>
      </c>
      <c r="EK9" s="3">
        <v>-0.91209337619684094</v>
      </c>
      <c r="EL9" s="3">
        <v>1.4876706665207577</v>
      </c>
      <c r="EM9" s="3">
        <v>0.15725133320697893</v>
      </c>
      <c r="EN9" s="3">
        <v>-0.5081087022018046</v>
      </c>
      <c r="EO9" s="3">
        <v>-0.95865463861119682</v>
      </c>
      <c r="EP9" s="3">
        <v>-2.0493941614442335</v>
      </c>
      <c r="EQ9" s="3">
        <v>1.3744727981127112</v>
      </c>
      <c r="ER9" s="3">
        <v>8.8184270858493105E-2</v>
      </c>
      <c r="ES9" s="3">
        <v>-0.94801599849878071</v>
      </c>
      <c r="ET9" s="3">
        <v>-0.76878991265441554</v>
      </c>
      <c r="EU9" s="3">
        <v>-0.91757043750080836</v>
      </c>
      <c r="EV9" s="3">
        <v>-0.34422944310944154</v>
      </c>
      <c r="EW9" s="3">
        <v>0.49805069260714235</v>
      </c>
      <c r="EX9" s="3">
        <v>-1.1342395805102146</v>
      </c>
      <c r="EY9" s="3">
        <v>0.20954691665434896</v>
      </c>
      <c r="EZ9" s="3">
        <v>0.70192375992979317</v>
      </c>
      <c r="FA9" s="3">
        <v>-1.0034468285284346</v>
      </c>
      <c r="FB9" s="3">
        <v>-1.326311805814955</v>
      </c>
      <c r="FC9" s="3">
        <v>0.92107363476145898</v>
      </c>
      <c r="FD9" s="3">
        <v>1.6089950543824785</v>
      </c>
      <c r="FE9" s="3">
        <v>0.94667375458182002</v>
      </c>
      <c r="FF9" s="3">
        <v>-1.1341416691710218</v>
      </c>
      <c r="FG9" s="3">
        <v>1.99100279820392</v>
      </c>
      <c r="FH9" s="3">
        <v>-0.32140808905678364</v>
      </c>
      <c r="FI9" s="3">
        <v>0.99355421270176192</v>
      </c>
      <c r="FJ9" s="3">
        <v>-0.87954458703199678</v>
      </c>
      <c r="FK9" s="3">
        <v>1.8606490026329654</v>
      </c>
      <c r="FL9" s="3">
        <v>0.38063166631549672</v>
      </c>
      <c r="FM9" s="3">
        <v>0.30675798896292811</v>
      </c>
      <c r="FN9" s="3">
        <v>0.68763863209922915</v>
      </c>
      <c r="FO9" s="3">
        <v>-0.10716362438783981</v>
      </c>
      <c r="FP9" s="3">
        <v>1.4904039705192529</v>
      </c>
      <c r="FQ9" s="3">
        <v>-0.7885731348452536</v>
      </c>
      <c r="FR9" s="3">
        <v>-2.243523222322843</v>
      </c>
      <c r="FS9" s="3">
        <v>-6.6549551890835737E-2</v>
      </c>
      <c r="FT9" s="3">
        <v>0.61177629413257473</v>
      </c>
      <c r="FU9" s="3">
        <v>0.56464356074144217</v>
      </c>
      <c r="FV9" s="3">
        <v>-0.48007123723068251</v>
      </c>
      <c r="FW9" s="3">
        <v>-0.658602425863135</v>
      </c>
      <c r="FX9" s="3">
        <v>-0.88474594667413176</v>
      </c>
      <c r="FY9" s="3">
        <v>-1.093804999533202</v>
      </c>
      <c r="FZ9" s="3">
        <v>-3.1731881386442146E-2</v>
      </c>
      <c r="GA9" s="3">
        <v>0.77632978148084875</v>
      </c>
      <c r="GB9" s="3">
        <v>0.90099194907718205</v>
      </c>
      <c r="GC9" s="3">
        <v>0.19653864812665939</v>
      </c>
      <c r="GD9" s="3">
        <v>-0.2843298906825279</v>
      </c>
      <c r="GE9" s="3">
        <v>1.6041671115048666</v>
      </c>
      <c r="GF9" s="3">
        <v>-1.4747063282667978</v>
      </c>
      <c r="GG9" s="3">
        <v>-1.6172039870031671</v>
      </c>
      <c r="GH9" s="3">
        <v>-0.10028425254232735</v>
      </c>
      <c r="GI9" s="3">
        <v>0.11482508169316386</v>
      </c>
      <c r="GJ9" s="3">
        <v>-0.51606402525810502</v>
      </c>
      <c r="GK9" s="3">
        <v>-0.36273463853351762</v>
      </c>
      <c r="GL9" s="3">
        <v>-1.0016340073027428</v>
      </c>
      <c r="GM9" s="3">
        <v>-0.78114569384574162</v>
      </c>
      <c r="GN9" s="3">
        <v>0.85988439730623123</v>
      </c>
      <c r="GO9" s="3">
        <v>-1.2845184263779419</v>
      </c>
      <c r="GP9" s="3">
        <v>-0.9223818124202191</v>
      </c>
      <c r="GQ9" s="3">
        <v>-0.26331193134039454</v>
      </c>
      <c r="GR9" s="3">
        <v>-5.6969250491720476E-2</v>
      </c>
      <c r="GS9" s="3">
        <v>-1.0427307234771264</v>
      </c>
      <c r="GT9" s="3">
        <v>-0.77996470510183369</v>
      </c>
      <c r="GU9" s="3">
        <v>0.1733272055121596</v>
      </c>
      <c r="GV9" s="3">
        <v>-0.31019490479614747</v>
      </c>
      <c r="GW9" s="3">
        <v>-0.98173093808783884</v>
      </c>
      <c r="GX9" s="3">
        <v>-1.0413724072706345</v>
      </c>
      <c r="GY9" s="3">
        <v>1.1402898462036655</v>
      </c>
      <c r="GZ9" s="3">
        <v>-1.2790636343494199</v>
      </c>
      <c r="HA9" s="3">
        <v>0.12762137931571982</v>
      </c>
      <c r="HB9" s="3">
        <v>-0.26319558215118799</v>
      </c>
      <c r="HC9" s="3">
        <v>-0.30746498734713473</v>
      </c>
      <c r="HD9" s="3">
        <v>-0.26112851720653751</v>
      </c>
      <c r="HE9" s="3">
        <v>-0.24143640178669271</v>
      </c>
      <c r="HF9" s="3">
        <v>0.31940691170260077</v>
      </c>
      <c r="HG9" s="3">
        <v>0.18312451403878463</v>
      </c>
      <c r="HH9" s="3">
        <v>1.843846425586432</v>
      </c>
      <c r="HI9" s="3">
        <v>-0.55240293203769741</v>
      </c>
      <c r="HJ9" s="3">
        <v>1.9170337291246609</v>
      </c>
      <c r="HK9" s="3">
        <v>-1.2646212083684782</v>
      </c>
      <c r="HL9" s="3">
        <v>-2.1889616761400319</v>
      </c>
      <c r="HM9" s="3">
        <v>-0.27082317187357846</v>
      </c>
      <c r="HN9" s="3">
        <v>1.4913037263794859</v>
      </c>
      <c r="HO9" s="3">
        <v>-1.4846425652773596</v>
      </c>
      <c r="HP9" s="3">
        <v>4.1918728003792788E-2</v>
      </c>
      <c r="HQ9" s="3">
        <v>0.2932644646636689</v>
      </c>
      <c r="HR9" s="3">
        <v>-0.61492750010704333</v>
      </c>
      <c r="HS9" s="3">
        <v>1.3715179488218092</v>
      </c>
      <c r="HT9" s="3">
        <v>0.90452963378855922</v>
      </c>
      <c r="HU9" s="3">
        <v>-2.1250931766184427</v>
      </c>
      <c r="HV9" s="3">
        <v>1.8618969815742814</v>
      </c>
      <c r="HW9" s="3">
        <v>-1.2295969528146777</v>
      </c>
      <c r="HX9" s="3">
        <v>1.1824123074891386</v>
      </c>
      <c r="HY9" s="3">
        <v>-1.6328867757478942</v>
      </c>
      <c r="HZ9" s="3">
        <v>-0.86362309238606649</v>
      </c>
      <c r="IA9" s="3">
        <v>2.1430549423937379</v>
      </c>
      <c r="IB9" s="3">
        <v>0.51275572884431808</v>
      </c>
      <c r="IC9" s="3">
        <v>0.2687761065914267</v>
      </c>
      <c r="ID9" s="3">
        <v>0.86632144780221942</v>
      </c>
      <c r="IE9" s="3">
        <v>0.30851712345100107</v>
      </c>
      <c r="IF9" s="3">
        <v>-0.34213077773713108</v>
      </c>
      <c r="IG9" s="3">
        <v>-1.1518626077077805</v>
      </c>
      <c r="IH9" s="3">
        <v>0.16380602648555606</v>
      </c>
      <c r="II9" s="3">
        <v>-0.64531435094808975</v>
      </c>
      <c r="IJ9" s="3">
        <v>-8.3843791130336714E-2</v>
      </c>
      <c r="IK9" s="3">
        <v>0.62061060781915578</v>
      </c>
      <c r="IL9" s="3">
        <v>6.1837199204638253E-2</v>
      </c>
      <c r="IM9" s="3">
        <v>-1.5535544842612663</v>
      </c>
      <c r="IN9" s="3">
        <v>1.1002270954815871</v>
      </c>
      <c r="IO9" s="3">
        <v>1.372016639134596</v>
      </c>
      <c r="IP9" s="3">
        <v>-1.0636992348856176</v>
      </c>
      <c r="IQ9" s="3">
        <v>-1.0559537745543044</v>
      </c>
      <c r="IR9" s="3">
        <v>1.2016113316106913</v>
      </c>
      <c r="IS9" s="3">
        <v>-0.83471384382019576</v>
      </c>
      <c r="IT9" s="3">
        <v>-1.7223447696502385</v>
      </c>
      <c r="IU9" s="3">
        <v>-2.5541610056961384</v>
      </c>
      <c r="IV9" s="3">
        <v>0.13635747126612757</v>
      </c>
      <c r="IW9" s="3">
        <v>-0.99141895500817701</v>
      </c>
      <c r="IX9" s="3">
        <v>0.92408816414177386</v>
      </c>
      <c r="IY9" s="3">
        <v>0.31477719322325587</v>
      </c>
      <c r="IZ9" s="3">
        <v>-4.7433010144327444E-2</v>
      </c>
      <c r="JA9" s="3">
        <v>-4.6693170893061214E-2</v>
      </c>
      <c r="JB9" s="3">
        <v>0.2009223110822122</v>
      </c>
      <c r="JC9" s="3">
        <v>-1.8654265770810159</v>
      </c>
      <c r="JD9" s="3">
        <v>0.72088013142188412</v>
      </c>
      <c r="JE9" s="3">
        <v>1.0813075674518546</v>
      </c>
      <c r="JF9" s="3">
        <v>0.60763779568175125</v>
      </c>
      <c r="JG9" s="3">
        <v>-1.0538860230059335</v>
      </c>
      <c r="JH9" s="3">
        <v>0.11281323187677962</v>
      </c>
      <c r="JI9" s="3">
        <v>-0.15484911484499053</v>
      </c>
      <c r="JJ9" s="3">
        <v>0.98754316190261371</v>
      </c>
      <c r="JK9" s="3">
        <v>0.16907728691561155</v>
      </c>
      <c r="JL9" s="3">
        <v>-2.1348479895716983E-2</v>
      </c>
      <c r="JM9" s="3">
        <v>-0.4285358224081115</v>
      </c>
      <c r="JN9" s="3">
        <v>-0.7096740474666684</v>
      </c>
      <c r="JO9" s="3">
        <v>0.74997164231380697</v>
      </c>
      <c r="JP9" s="3">
        <v>0.95662302058291104</v>
      </c>
      <c r="JQ9" s="3">
        <v>-0.89563081602882066</v>
      </c>
      <c r="JR9" s="3">
        <v>-1.2632311762910171</v>
      </c>
      <c r="JS9" s="3">
        <v>-6.6342034444324363E-2</v>
      </c>
      <c r="JT9" s="3">
        <v>1.1916724284848208</v>
      </c>
      <c r="JU9" s="3">
        <v>0.54210927746577653</v>
      </c>
      <c r="JV9" s="3">
        <v>-0.85983829723644911</v>
      </c>
      <c r="JW9" s="3">
        <v>-0.96230165936061607</v>
      </c>
      <c r="JX9" s="3">
        <v>-0.61443341141346519</v>
      </c>
      <c r="JY9" s="3">
        <v>1.1748484644149273</v>
      </c>
      <c r="JZ9" s="3">
        <v>-0.61827715562041397</v>
      </c>
      <c r="KA9" s="3">
        <v>-1.2494310099516641</v>
      </c>
      <c r="KB9" s="3">
        <v>-1.5722960497971641</v>
      </c>
      <c r="KC9" s="3">
        <v>-1.4572676820930004</v>
      </c>
      <c r="KD9" s="3">
        <v>-0.8442413885244332</v>
      </c>
      <c r="KE9" s="3">
        <v>-2.3861486225302113</v>
      </c>
      <c r="KF9" s="3">
        <v>0.17455959111204269</v>
      </c>
      <c r="KG9" s="3">
        <v>-1.1611161891573492</v>
      </c>
      <c r="KH9" s="3">
        <v>-1.201352603095954</v>
      </c>
      <c r="KI9" s="3">
        <v>-1.8862859106415684</v>
      </c>
      <c r="KJ9" s="3">
        <v>-0.6212993856190886</v>
      </c>
      <c r="KK9" s="3">
        <v>5.4303958826482618E-2</v>
      </c>
      <c r="KL9" s="3">
        <v>0.77178902658034709</v>
      </c>
      <c r="KM9" s="3">
        <v>-0.49207707387709704</v>
      </c>
      <c r="KN9" s="3">
        <v>0.35647736140893677</v>
      </c>
      <c r="KO9" s="3">
        <v>-0.43653378039585294</v>
      </c>
      <c r="KP9" s="3">
        <v>-0.58721986205957466</v>
      </c>
      <c r="KQ9" s="3">
        <v>-0.44596424801212431</v>
      </c>
      <c r="KR9" s="3">
        <v>-0.11862289197360804</v>
      </c>
      <c r="KS9" s="3">
        <v>-0.92494418920293575</v>
      </c>
      <c r="KT9" s="3">
        <v>-1.8387555062393035</v>
      </c>
      <c r="KU9" s="3">
        <v>-0.33313663300594842</v>
      </c>
      <c r="KV9" s="3">
        <v>1.0777902043785339</v>
      </c>
      <c r="KW9" s="3">
        <v>1.7796541074931449E-3</v>
      </c>
      <c r="KX9" s="3">
        <v>0.42397956913576462</v>
      </c>
      <c r="KY9" s="3">
        <v>-0.5935436933916538</v>
      </c>
      <c r="KZ9" s="3">
        <v>-0.90523062683424749</v>
      </c>
      <c r="LA9" s="3">
        <v>-0.21228073982669479</v>
      </c>
      <c r="LB9" s="3">
        <v>-0.96146516695388229</v>
      </c>
      <c r="LC9" s="3">
        <v>0.77718472089452206</v>
      </c>
      <c r="LD9" s="3">
        <v>1.0755537547690781</v>
      </c>
      <c r="LE9" s="3">
        <v>6.2387567385422692E-2</v>
      </c>
      <c r="LF9" s="3">
        <v>-0.61162395778263801</v>
      </c>
      <c r="LG9" s="3">
        <v>-0.3868423581001833</v>
      </c>
      <c r="LH9" s="3">
        <v>-1.0628668698446173</v>
      </c>
      <c r="LI9" s="3">
        <v>-0.2733147015106327</v>
      </c>
      <c r="LJ9" s="3">
        <v>1.9903585939283879</v>
      </c>
      <c r="LK9" s="3">
        <v>3.9882637264852796E-3</v>
      </c>
      <c r="LL9" s="3">
        <v>-1.1656460390610199</v>
      </c>
      <c r="LM9" s="3">
        <v>0.78213124738238282</v>
      </c>
      <c r="LN9" s="3">
        <v>-0.97607007937155488</v>
      </c>
      <c r="LO9" s="3">
        <v>-1.3919623363037839</v>
      </c>
      <c r="LP9" s="3">
        <v>0.3489561814062388</v>
      </c>
      <c r="LQ9" s="3">
        <v>-0.6584874714458262</v>
      </c>
      <c r="LR9" s="3">
        <v>3.2440740554999272</v>
      </c>
      <c r="LS9" s="3">
        <v>0.558273378080413</v>
      </c>
      <c r="LT9" s="3">
        <v>-0.57254414146401145</v>
      </c>
      <c r="LU9" s="3">
        <v>-1.4830106211023737</v>
      </c>
      <c r="LV9" s="3">
        <v>-1.3963725860766869</v>
      </c>
      <c r="LW9" s="3">
        <v>-1.2080190691051342</v>
      </c>
      <c r="LX9" s="3">
        <v>-0.38545379497855137</v>
      </c>
      <c r="LY9" s="3">
        <v>-0.95845742605951822</v>
      </c>
      <c r="LZ9" s="3">
        <v>-0.9015181291138824</v>
      </c>
      <c r="MA9" s="3">
        <v>-0.47869449204865122</v>
      </c>
      <c r="MB9" s="3">
        <v>0.62064362117915539</v>
      </c>
      <c r="MC9" s="3">
        <v>-1.3990740080147213</v>
      </c>
      <c r="MD9" s="3">
        <v>-0.53932781835826893</v>
      </c>
      <c r="ME9" s="3">
        <v>-0.16874148926864588</v>
      </c>
      <c r="MF9" s="3">
        <v>-0.99221444878954046</v>
      </c>
      <c r="MG9" s="3">
        <v>-1.1115063832889442</v>
      </c>
      <c r="MH9" s="3">
        <v>-0.41020145492544191</v>
      </c>
      <c r="MI9" s="3">
        <v>-0.7745328404063907</v>
      </c>
      <c r="MJ9" s="3">
        <v>-0.56630290863637478</v>
      </c>
      <c r="MK9" s="3">
        <v>-1.5133944415807958</v>
      </c>
      <c r="ML9" s="3">
        <v>-1.1052978698883322</v>
      </c>
      <c r="MM9" s="3">
        <v>-0.68260944585984007</v>
      </c>
      <c r="MN9" s="3">
        <v>1.262046322623362</v>
      </c>
      <c r="MO9" s="3">
        <v>0.60044585258304173</v>
      </c>
      <c r="MP9" s="3">
        <v>3.8489388034039132E-2</v>
      </c>
      <c r="MQ9" s="3">
        <v>-0.13781261340373718</v>
      </c>
      <c r="MR9" s="3">
        <v>-2.0330560359245315</v>
      </c>
      <c r="MS9" s="3">
        <v>2.7776662387421873E-2</v>
      </c>
      <c r="MT9" s="3">
        <v>-0.88533842073878444</v>
      </c>
      <c r="MU9" s="3">
        <v>5.2892811811892725E-2</v>
      </c>
      <c r="MV9" s="3">
        <v>-0.76502532615986851</v>
      </c>
      <c r="MW9" s="3">
        <v>-1.2439645247104312</v>
      </c>
      <c r="MX9" s="3">
        <v>0.74428756601007362</v>
      </c>
      <c r="MY9" s="3">
        <v>1.4971807315217898</v>
      </c>
      <c r="MZ9" s="3">
        <v>-0.70834289129869943</v>
      </c>
      <c r="NA9" s="3">
        <v>-4.873014148187102E-2</v>
      </c>
      <c r="NB9" s="3">
        <v>0.33589950996367784</v>
      </c>
      <c r="NC9" s="3">
        <v>0.17974620943449196</v>
      </c>
      <c r="ND9" s="3">
        <v>-0.85175319070415811</v>
      </c>
      <c r="NE9" s="3">
        <v>-0.5074502121250698</v>
      </c>
      <c r="NF9" s="3">
        <v>-1.2021687182987051</v>
      </c>
      <c r="NG9" s="3">
        <v>-1.5693781802616618</v>
      </c>
      <c r="NH9" s="3">
        <v>-0.95691621480436218</v>
      </c>
      <c r="NI9" s="3">
        <v>-0.74650403102681528</v>
      </c>
      <c r="NJ9" s="3">
        <v>-1.1190188642817012</v>
      </c>
      <c r="NK9" s="3">
        <v>-1.1364541786076674</v>
      </c>
      <c r="NL9" s="3">
        <v>-0.38692380515246899</v>
      </c>
      <c r="NM9" s="3">
        <v>-0.10299853908876733</v>
      </c>
      <c r="NN9" s="3">
        <v>-1.8429610096876452</v>
      </c>
      <c r="NO9" s="3">
        <v>-0.79277005628015951</v>
      </c>
      <c r="NP9" s="3">
        <v>-3.3069306300864825</v>
      </c>
      <c r="NQ9" s="3">
        <v>-0.56156591327986538</v>
      </c>
      <c r="NR9" s="3">
        <v>1.3898881638853866</v>
      </c>
      <c r="NS9" s="3">
        <v>0.55307477674533034</v>
      </c>
      <c r="NT9" s="3">
        <v>1.4979397869092883</v>
      </c>
      <c r="NU9" s="3">
        <v>-0.14592377965085351</v>
      </c>
      <c r="NV9" s="3">
        <v>-0.5804379316584154</v>
      </c>
      <c r="NW9" s="3">
        <v>1.4550602125205927</v>
      </c>
      <c r="NX9" s="3">
        <v>1.5436524520014787</v>
      </c>
      <c r="NY9" s="3">
        <v>-1.4507260347471718</v>
      </c>
      <c r="NZ9" s="3">
        <v>0.77364243885537021</v>
      </c>
      <c r="OA9" s="3">
        <v>-0.72487998050278568</v>
      </c>
      <c r="OB9" s="3">
        <v>-1.4690674287347127</v>
      </c>
      <c r="OC9" s="3">
        <v>-0.52252776515538402</v>
      </c>
      <c r="OD9" s="3">
        <v>0.79912599988102129</v>
      </c>
      <c r="OE9" s="3">
        <v>-1.0440523680187019</v>
      </c>
      <c r="OF9" s="3">
        <v>0.56079773195132121</v>
      </c>
      <c r="OG9" s="3">
        <v>0.88269181515709283</v>
      </c>
      <c r="OH9" s="3">
        <v>0.39593607395487018</v>
      </c>
      <c r="OI9" s="3">
        <v>1.3368045929350691</v>
      </c>
      <c r="OJ9" s="3">
        <v>-0.52421810201631014</v>
      </c>
      <c r="OK9" s="3">
        <v>-0.30857201535179141</v>
      </c>
      <c r="OL9" s="3">
        <v>0.42942224527682671</v>
      </c>
      <c r="OM9" s="3">
        <v>0.96728379742690729</v>
      </c>
      <c r="ON9" s="3">
        <v>-9.3608167511222348E-2</v>
      </c>
      <c r="OO9" s="3">
        <v>-1.490704619037444</v>
      </c>
      <c r="OP9" s="3">
        <v>-0.78151679717459965</v>
      </c>
      <c r="OQ9" s="3">
        <v>-1.0376832412966728</v>
      </c>
      <c r="OR9" s="3">
        <v>-1.066983773003529</v>
      </c>
      <c r="OS9" s="3">
        <v>2.4912612918357606E-2</v>
      </c>
      <c r="OT9" s="3">
        <v>0.27241933587698636</v>
      </c>
      <c r="OU9" s="3">
        <v>-0.79064640416625875</v>
      </c>
      <c r="OV9" s="3">
        <v>-1.165415285247615</v>
      </c>
      <c r="OW9" s="3">
        <v>-3.8848869003096614E-2</v>
      </c>
      <c r="OX9" s="3">
        <v>-0.16865557642458573</v>
      </c>
      <c r="OY9" s="3">
        <v>-0.67450883856339339</v>
      </c>
      <c r="OZ9" s="3">
        <v>-0.1105190587977052</v>
      </c>
      <c r="PA9" s="3">
        <v>-0.83535422144741667</v>
      </c>
      <c r="PB9" s="3">
        <v>-0.28210102933637621</v>
      </c>
      <c r="PC9" s="3">
        <v>-0.15988114278040039</v>
      </c>
      <c r="PD9" s="3">
        <v>0.87031891078000634</v>
      </c>
      <c r="PE9" s="3">
        <v>2.3332270405994024</v>
      </c>
      <c r="PF9" s="3">
        <v>-0.22187537775601662</v>
      </c>
      <c r="PG9" s="3">
        <v>-0.94640010062913038</v>
      </c>
      <c r="PH9" s="3">
        <v>1.1588174214723714</v>
      </c>
      <c r="PI9" s="3">
        <v>1.0763981936228005E-2</v>
      </c>
      <c r="PJ9" s="3">
        <v>-0.7699139367570339</v>
      </c>
      <c r="PK9" s="3">
        <v>1.9084880358626686</v>
      </c>
      <c r="PL9" s="3">
        <v>-0.28519695734863365</v>
      </c>
      <c r="PM9" s="3">
        <v>1.1231287145023954</v>
      </c>
      <c r="PN9" s="3">
        <v>0.38695957703695705</v>
      </c>
      <c r="PO9" s="3">
        <v>-1.4976807593593837</v>
      </c>
      <c r="PP9" s="3">
        <v>0.22084228306983891</v>
      </c>
      <c r="PQ9" s="3">
        <v>-1.4922013851805729</v>
      </c>
      <c r="PR9" s="3">
        <v>-0.74298327729286451</v>
      </c>
      <c r="PS9" s="3">
        <v>4.2679806689809807E-2</v>
      </c>
      <c r="PT9" s="3">
        <v>-0.90197074224425611</v>
      </c>
      <c r="PU9" s="3">
        <v>0.43290913751094801</v>
      </c>
      <c r="PV9" s="3">
        <v>-0.45046147316401319</v>
      </c>
      <c r="PW9" s="3">
        <v>0.1258336712528281</v>
      </c>
      <c r="PX9" s="3">
        <v>0.72986926718835499</v>
      </c>
      <c r="PY9" s="3">
        <v>0.42703896475530567</v>
      </c>
      <c r="PZ9" s="3">
        <v>1.4058344637764262</v>
      </c>
      <c r="QA9" s="3">
        <v>-1.6847350116486115</v>
      </c>
      <c r="QB9" s="3">
        <v>1.2198037321754363E-2</v>
      </c>
      <c r="QC9" s="3">
        <v>-0.72900685846285718</v>
      </c>
      <c r="QD9" s="3">
        <v>-1.1459346398056036</v>
      </c>
      <c r="QE9" s="3">
        <v>1.1403728386049998E-2</v>
      </c>
      <c r="QF9" s="3">
        <v>1.0492039968437339</v>
      </c>
      <c r="QG9" s="3">
        <v>-0.3644410478959163</v>
      </c>
      <c r="QH9" s="3">
        <v>-0.65781776664014491</v>
      </c>
      <c r="QI9" s="3">
        <v>1.0277454032993856</v>
      </c>
      <c r="QJ9" s="3">
        <v>-1.3039150872713974</v>
      </c>
      <c r="QK9" s="3">
        <v>-1.2737095086321244</v>
      </c>
      <c r="QL9" s="3">
        <v>-0.41749807985918402</v>
      </c>
      <c r="QM9" s="3">
        <v>-0.52351167199917525</v>
      </c>
      <c r="QN9" s="3">
        <v>-1.3884368678801502</v>
      </c>
      <c r="QO9" s="3">
        <v>-3.7542115333296473</v>
      </c>
      <c r="QP9" s="3">
        <v>0.84966287639545879</v>
      </c>
      <c r="QQ9" s="3">
        <v>4.217841120979559E-2</v>
      </c>
      <c r="QR9" s="3">
        <v>3.5746610462460353E-2</v>
      </c>
      <c r="QS9" s="3">
        <v>-0.8035246915353077</v>
      </c>
      <c r="QT9" s="3">
        <v>-0.51339568627175425</v>
      </c>
      <c r="QU9" s="3">
        <v>-0.17940486160157207</v>
      </c>
      <c r="QV9" s="3">
        <v>-0.10904575530154298</v>
      </c>
      <c r="QW9" s="3">
        <v>0.67421844927027386</v>
      </c>
      <c r="QX9" s="3">
        <v>0.71912808362217251</v>
      </c>
      <c r="QY9" s="3">
        <v>1.5086126785689762</v>
      </c>
      <c r="QZ9" s="3">
        <v>0.30949527568382745</v>
      </c>
      <c r="RA9" s="3">
        <v>0.21428299792906771</v>
      </c>
      <c r="RB9" s="3">
        <v>1.2105732498463111</v>
      </c>
      <c r="RC9" s="3">
        <v>-0.64507292573686847</v>
      </c>
      <c r="RD9" s="3">
        <v>-1.2175510217332304</v>
      </c>
      <c r="RE9" s="3">
        <v>-0.94553491858736216</v>
      </c>
      <c r="RF9" s="3">
        <v>-0.14425616218878529</v>
      </c>
      <c r="RG9" s="3">
        <v>0.31982578833962794</v>
      </c>
      <c r="RH9" s="3">
        <v>0.60164085048734017</v>
      </c>
      <c r="RI9" s="3">
        <v>-1.5590325762709958</v>
      </c>
      <c r="RJ9" s="3">
        <v>-1.164854136852173</v>
      </c>
      <c r="RK9" s="3">
        <v>0.93690836344947526</v>
      </c>
      <c r="RL9" s="3">
        <v>-1.2411549315914472</v>
      </c>
      <c r="RM9" s="3">
        <v>0.84786816408635135</v>
      </c>
      <c r="RN9" s="3">
        <v>-0.41770094733839919</v>
      </c>
      <c r="RO9" s="3">
        <v>-1.6009497139350322</v>
      </c>
      <c r="RP9" s="3">
        <v>1.4595514495415371</v>
      </c>
      <c r="RQ9" s="3">
        <v>0.54078978091610952</v>
      </c>
      <c r="RR9" s="3">
        <v>-1.1374919101363234</v>
      </c>
      <c r="RS9" s="3">
        <v>-0.8969924168087563</v>
      </c>
      <c r="RT9" s="3">
        <v>-0.32068947167568956</v>
      </c>
      <c r="RU9" s="3">
        <v>0.44524035536824375</v>
      </c>
      <c r="RV9" s="3">
        <v>0.89903476167955554</v>
      </c>
      <c r="RW9" s="3">
        <v>-0.95066872673696645</v>
      </c>
      <c r="RX9" s="3">
        <v>-0.51412366065547122</v>
      </c>
      <c r="RY9" s="3">
        <v>7.8087386165445527E-2</v>
      </c>
      <c r="RZ9" s="3">
        <v>-0.89959744711806588</v>
      </c>
      <c r="SA9" s="3">
        <v>-0.62656963470898297</v>
      </c>
      <c r="SB9" s="3">
        <v>-0.71161998486455702</v>
      </c>
      <c r="SC9" s="3">
        <v>-0.79364677262323646</v>
      </c>
      <c r="SD9" s="3">
        <v>-1.0176676360490717</v>
      </c>
      <c r="SE9" s="3">
        <v>-0.36039856880715343</v>
      </c>
      <c r="SF9" s="3">
        <v>0.33724111532165857</v>
      </c>
      <c r="SG9" s="3">
        <v>-1.1018563277384232</v>
      </c>
      <c r="SH9" s="3">
        <v>-1.0154330669498819</v>
      </c>
      <c r="SI9" s="3">
        <v>-0.54973308443681912</v>
      </c>
      <c r="SJ9" s="3">
        <v>-1.9658607220105413</v>
      </c>
      <c r="SK9" s="3">
        <v>-0.97258486333577554</v>
      </c>
      <c r="SL9" s="3">
        <v>0.23770913350852083</v>
      </c>
      <c r="SM9" s="3">
        <v>-0.13352603648772318</v>
      </c>
      <c r="SN9" s="3">
        <v>-0.39799588245529077</v>
      </c>
      <c r="SO9" s="3">
        <v>0.45854986253663937</v>
      </c>
      <c r="SP9" s="3">
        <v>-1.3869894752303358</v>
      </c>
      <c r="SQ9" s="3">
        <v>-0.7185344373255006</v>
      </c>
      <c r="SR9" s="3">
        <v>0.1704679513307305</v>
      </c>
      <c r="SS9" s="3">
        <v>0.98125954345407373</v>
      </c>
      <c r="ST9" s="3">
        <v>2.123342911169082</v>
      </c>
      <c r="SU9" s="3">
        <v>-8.8897539451597909E-2</v>
      </c>
      <c r="SV9" s="3">
        <v>-0.78296044886913529</v>
      </c>
      <c r="SW9" s="3">
        <v>1.4931401585659059</v>
      </c>
      <c r="SX9" s="3">
        <v>-8.9284357206909568E-2</v>
      </c>
      <c r="SY9" s="3">
        <v>-7.0988919048584013E-3</v>
      </c>
      <c r="SZ9" s="3">
        <v>7.7610243707160756E-2</v>
      </c>
      <c r="TA9" s="3">
        <v>0.30133083111474307</v>
      </c>
      <c r="TB9" s="3">
        <v>-0.29649546078797367</v>
      </c>
      <c r="TC9" s="3">
        <v>-1.0501584817844953</v>
      </c>
      <c r="TD9" s="3">
        <v>0.37923006935331638</v>
      </c>
      <c r="TE9" s="3">
        <v>0.71784362704274363</v>
      </c>
      <c r="TF9" s="3">
        <v>0.99427842774251707</v>
      </c>
      <c r="TG9" s="3">
        <v>0.46665400290632048</v>
      </c>
      <c r="TH9" s="3">
        <v>0.18397397745057387</v>
      </c>
      <c r="TI9" s="3">
        <v>-0.97887264642234162</v>
      </c>
      <c r="TJ9" s="3">
        <v>0.59166722658482174</v>
      </c>
      <c r="TK9" s="3">
        <v>1.0947983384859341</v>
      </c>
      <c r="TL9" s="3">
        <v>-8.5078726471171248E-2</v>
      </c>
      <c r="TM9" s="3">
        <v>-0.31195790863761685</v>
      </c>
      <c r="TN9" s="3">
        <v>-1.0318294031313029</v>
      </c>
      <c r="TO9" s="3">
        <v>-0.64711351675875484</v>
      </c>
      <c r="TP9" s="3">
        <v>-2.2796577564304448</v>
      </c>
      <c r="TQ9" s="3">
        <v>-1.5947375099582346</v>
      </c>
      <c r="TR9" s="3">
        <v>-0.65716517887823134</v>
      </c>
      <c r="TS9" s="3">
        <v>1.1288008041397539</v>
      </c>
      <c r="TT9" s="3">
        <v>1.8530006666632672</v>
      </c>
      <c r="TU9" s="3">
        <v>0.32920007001672308</v>
      </c>
      <c r="TV9" s="3">
        <v>1.4720842471417981</v>
      </c>
      <c r="TW9" s="3">
        <v>-1.3579841596122206</v>
      </c>
      <c r="TX9" s="3">
        <v>0.14981308386075073</v>
      </c>
      <c r="TY9" s="3">
        <v>-1.3462733199797861</v>
      </c>
      <c r="TZ9" s="3">
        <v>-0.96696401260488096</v>
      </c>
      <c r="UA9" s="3">
        <v>-0.13883933475617963</v>
      </c>
      <c r="UB9" s="3">
        <v>-1.3495054211790256</v>
      </c>
      <c r="UC9" s="3">
        <v>-1.7027435987639219</v>
      </c>
      <c r="UD9" s="3">
        <v>-9.1945983918176211E-2</v>
      </c>
      <c r="UE9" s="3">
        <v>-2.8854706588410921</v>
      </c>
      <c r="UF9" s="3">
        <v>1.7269365572978852</v>
      </c>
      <c r="UG9" s="3">
        <v>0.20667055735718684</v>
      </c>
      <c r="UH9" s="3">
        <v>-1.3585591311499925</v>
      </c>
      <c r="UI9" s="3">
        <v>0.14737829989065707</v>
      </c>
      <c r="UJ9" s="3">
        <v>0.46695852901469104</v>
      </c>
      <c r="UK9" s="3">
        <v>-0.94388032118994192</v>
      </c>
      <c r="UL9" s="3">
        <v>0.35684513727445566</v>
      </c>
      <c r="UM9" s="3">
        <v>-1.1432642226162857</v>
      </c>
      <c r="UN9" s="3">
        <v>-0.96751340128104013</v>
      </c>
      <c r="UO9" s="3">
        <v>-0.92174374893044975</v>
      </c>
      <c r="UP9" s="3">
        <v>-1.1537361349359916</v>
      </c>
      <c r="UQ9" s="3">
        <v>-0.76806365084427952</v>
      </c>
      <c r="UR9" s="3">
        <v>-1.0803965598747038</v>
      </c>
      <c r="US9" s="3">
        <v>1.4494996543608407</v>
      </c>
      <c r="UT9" s="3">
        <v>0.75524242277610532</v>
      </c>
      <c r="UU9" s="3">
        <v>0.53961565914058462</v>
      </c>
      <c r="UV9" s="3">
        <v>0.18581202425332999</v>
      </c>
      <c r="UW9" s="3">
        <v>0.24996239315616997</v>
      </c>
      <c r="UX9" s="3">
        <v>-0.292171944851289</v>
      </c>
      <c r="UY9" s="3">
        <v>0.36049213186679807</v>
      </c>
      <c r="UZ9" s="3">
        <v>-1.0574243578656681</v>
      </c>
      <c r="VA9" s="3">
        <v>1.3266129539927931</v>
      </c>
      <c r="VB9" s="3">
        <v>1.1763981608152589</v>
      </c>
      <c r="VC9" s="3">
        <v>0.5098672178175303</v>
      </c>
      <c r="VD9" s="3">
        <v>-0.89106674295878296</v>
      </c>
      <c r="VE9" s="3">
        <v>0.44600804158241164</v>
      </c>
      <c r="VF9" s="3">
        <v>0.32643064250036685</v>
      </c>
      <c r="VG9" s="3">
        <v>-0.52710939973193893</v>
      </c>
      <c r="VH9" s="3">
        <v>0.68868872555110827</v>
      </c>
      <c r="VI9" s="3">
        <v>0.77555882623744676</v>
      </c>
      <c r="VJ9" s="3">
        <v>-0.2913738838200462</v>
      </c>
      <c r="VK9" s="3">
        <v>0.87795261918302159</v>
      </c>
      <c r="VL9" s="3">
        <v>0.63042236246412486</v>
      </c>
      <c r="VM9" s="3">
        <v>0.42983253181612757</v>
      </c>
      <c r="VN9" s="3">
        <v>-0.27502593873479325</v>
      </c>
      <c r="VO9" s="3">
        <v>-4.937185740900326E-2</v>
      </c>
      <c r="VP9" s="3">
        <v>-1.5434658014799205</v>
      </c>
      <c r="VQ9" s="3">
        <v>-1.3372712074738253</v>
      </c>
      <c r="VR9" s="3">
        <v>-1.2083385395645583</v>
      </c>
      <c r="VS9" s="3">
        <v>-1.2003541049337638</v>
      </c>
      <c r="VT9" s="3">
        <v>1.7731218383457974</v>
      </c>
      <c r="VU9" s="3">
        <v>-1.2507753598206535</v>
      </c>
      <c r="VV9" s="3">
        <v>0.98238658157096925</v>
      </c>
      <c r="VW9" s="3">
        <v>-0.93361912173075301</v>
      </c>
      <c r="VX9" s="3">
        <v>-0.34230007157128861</v>
      </c>
      <c r="VY9" s="3">
        <v>-0.66976947183511237</v>
      </c>
      <c r="VZ9" s="3">
        <v>-1.1689685103656671</v>
      </c>
      <c r="WA9" s="3">
        <v>-0.38349471073925123</v>
      </c>
      <c r="WB9" s="3">
        <v>2.9475736484180151</v>
      </c>
      <c r="WC9" s="3">
        <v>-1.2078225623002699</v>
      </c>
      <c r="WD9" s="3">
        <v>-1.4233301746315934</v>
      </c>
      <c r="WE9" s="3">
        <v>1.1343838388845395</v>
      </c>
      <c r="WF9" s="3">
        <v>1.6956415124691393</v>
      </c>
      <c r="WG9" s="3">
        <v>-0.76047775906499704</v>
      </c>
      <c r="WH9" s="3">
        <v>-0.23834874837598491</v>
      </c>
      <c r="WI9" s="3">
        <v>0.760532490120017</v>
      </c>
      <c r="WJ9" s="3">
        <v>0.33781861708584382</v>
      </c>
      <c r="WK9" s="3">
        <v>-1.2983207110018962</v>
      </c>
      <c r="WL9" s="3">
        <v>7.6449311668106812E-2</v>
      </c>
      <c r="WM9" s="3">
        <v>-0.20367961048225455</v>
      </c>
      <c r="WN9" s="3">
        <v>-5.4823684573299551E-2</v>
      </c>
      <c r="WO9" s="3">
        <v>-0.53616655722522399</v>
      </c>
      <c r="WP9" s="3">
        <v>1.3057813870440664</v>
      </c>
      <c r="WQ9" s="3">
        <v>-0.62199453819776807</v>
      </c>
      <c r="WR9" s="3">
        <v>-1.0403327315911068</v>
      </c>
      <c r="WS9" s="3">
        <v>-5.949357111061019E-2</v>
      </c>
      <c r="WT9" s="3">
        <v>-2.735186215095454</v>
      </c>
      <c r="WU9" s="3">
        <v>-2.1171260090896311</v>
      </c>
      <c r="WV9" s="3">
        <v>-3.8987945372951464E-2</v>
      </c>
      <c r="WW9" s="3">
        <v>-0.89347872265819617</v>
      </c>
      <c r="WX9" s="3">
        <v>-4.4946736970249722E-2</v>
      </c>
      <c r="WY9" s="3">
        <v>0.45561002720214389</v>
      </c>
      <c r="WZ9" s="3">
        <v>-0.21693576453371724</v>
      </c>
      <c r="XA9" s="3">
        <v>-1.6605767211721083</v>
      </c>
      <c r="XB9" s="3">
        <v>-0.91959350660347117</v>
      </c>
      <c r="XC9" s="3">
        <v>-0.95430620278801914</v>
      </c>
      <c r="XD9" s="3">
        <v>1.2949584049474669</v>
      </c>
      <c r="XE9" s="3">
        <v>-0.19773427139759769</v>
      </c>
      <c r="XF9" s="3">
        <v>0.82184358126156165</v>
      </c>
      <c r="XG9" s="3">
        <v>-0.24981865053317756</v>
      </c>
      <c r="XH9" s="3">
        <v>0.98106866524540237</v>
      </c>
      <c r="XI9" s="3">
        <v>-0.4925472141121397</v>
      </c>
      <c r="XJ9" s="3">
        <v>-0.49761242265180378</v>
      </c>
      <c r="XK9" s="3">
        <v>-0.69750901414271416</v>
      </c>
      <c r="XL9" s="3">
        <v>2.2630489760081848E-2</v>
      </c>
      <c r="XM9" s="3">
        <v>-0.17104521680228363</v>
      </c>
      <c r="XN9" s="3">
        <v>1.3259777949695879</v>
      </c>
      <c r="XO9" s="3">
        <v>0.15286408422012748</v>
      </c>
      <c r="XP9" s="3">
        <v>0.15435069291746117</v>
      </c>
      <c r="XQ9" s="3">
        <v>2.5371022693792828</v>
      </c>
      <c r="XR9" s="3">
        <v>-1.4883775033076749</v>
      </c>
      <c r="XS9" s="3">
        <v>-1.3471304802971187</v>
      </c>
      <c r="XT9" s="3">
        <v>-0.41447210522679079</v>
      </c>
      <c r="XU9" s="3">
        <v>-0.2766227163787775</v>
      </c>
      <c r="XV9" s="3">
        <v>0.36547546013963345</v>
      </c>
      <c r="XW9" s="3">
        <v>0.18325964760057251</v>
      </c>
      <c r="XX9" s="3">
        <v>-0.8096337454932313</v>
      </c>
      <c r="XY9" s="3">
        <v>2.0928025087957578</v>
      </c>
      <c r="XZ9" s="3">
        <v>-0.36600527787765608</v>
      </c>
      <c r="YA9" s="3">
        <v>-2.1305591537103927</v>
      </c>
      <c r="YB9" s="3">
        <v>0.78164683844980931</v>
      </c>
      <c r="YC9" s="3">
        <v>-0.75764115463076442</v>
      </c>
      <c r="YD9" s="3">
        <v>0.61583029394113464</v>
      </c>
      <c r="YE9" s="3">
        <v>-1.0127075512282013</v>
      </c>
      <c r="YF9" s="3">
        <v>0.23434163892833482</v>
      </c>
      <c r="YG9" s="3">
        <v>1.1846129860818</v>
      </c>
      <c r="YH9" s="3">
        <v>-0.35913875376420329</v>
      </c>
      <c r="YI9" s="3">
        <v>0.22695974911229166</v>
      </c>
      <c r="YJ9" s="3">
        <v>-0.38198441023726731</v>
      </c>
      <c r="YK9" s="3">
        <v>0.96375376963094006</v>
      </c>
      <c r="YL9" s="3">
        <v>9.0083261427747224E-2</v>
      </c>
      <c r="YM9" s="3">
        <v>0.1259065861127448</v>
      </c>
      <c r="YN9" s="3">
        <v>-6.4926423499785169E-2</v>
      </c>
      <c r="YO9" s="3">
        <v>-0.3818201589093233</v>
      </c>
      <c r="YP9" s="3">
        <v>-1.1057994786894021</v>
      </c>
      <c r="YQ9" s="3">
        <v>-4.0592356896935522E-2</v>
      </c>
      <c r="YR9" s="3">
        <v>0.75311130936796555</v>
      </c>
      <c r="YS9" s="3">
        <v>-0.3965301470788869</v>
      </c>
      <c r="YT9" s="3">
        <v>0.98492340650341292</v>
      </c>
      <c r="YU9" s="3">
        <v>0.79577806624599745</v>
      </c>
      <c r="YV9" s="3">
        <v>-0.98635441758740283</v>
      </c>
      <c r="YW9" s="3">
        <v>-0.6242983741472341</v>
      </c>
      <c r="YX9" s="3">
        <v>0.7596769532387273</v>
      </c>
      <c r="YY9" s="3">
        <v>-1.0872125988016441</v>
      </c>
      <c r="YZ9" s="3">
        <v>-1.4152859105915121</v>
      </c>
      <c r="ZA9" s="3">
        <v>-1.2326399117531326</v>
      </c>
      <c r="ZB9" s="3">
        <v>-0.97767837475267916</v>
      </c>
      <c r="ZC9" s="3">
        <v>-1.0601145194511379</v>
      </c>
      <c r="ZD9" s="3">
        <v>-0.70304209867678413</v>
      </c>
      <c r="ZE9" s="3">
        <v>-1.160515756369495</v>
      </c>
      <c r="ZF9" s="3">
        <v>-0.94379708678259322</v>
      </c>
      <c r="ZG9" s="3">
        <v>0.36188938840765694</v>
      </c>
      <c r="ZH9" s="3">
        <v>1.3465285781173284</v>
      </c>
      <c r="ZI9" s="3">
        <v>-0.27753680652557811</v>
      </c>
      <c r="ZJ9" s="3">
        <v>-0.18255264019394016</v>
      </c>
      <c r="ZK9" s="3">
        <v>8.1633803733464946E-2</v>
      </c>
      <c r="ZL9" s="3">
        <v>1.9274144548589407</v>
      </c>
      <c r="ZM9" s="3">
        <v>0.10081059142031387</v>
      </c>
      <c r="ZN9" s="3">
        <v>-1.2153232184047966</v>
      </c>
      <c r="ZO9" s="3">
        <v>-0.8008058303367247</v>
      </c>
      <c r="ZP9" s="3">
        <v>0.1141552721234667</v>
      </c>
      <c r="ZQ9" s="3">
        <v>-0.8072512380517548</v>
      </c>
      <c r="ZR9" s="3">
        <v>1.7782140607717165</v>
      </c>
      <c r="ZS9" s="3">
        <v>4.593782292515599E-2</v>
      </c>
      <c r="ZT9" s="3">
        <v>0.20234737464507463</v>
      </c>
      <c r="ZU9" s="3">
        <v>0.62766679603036324</v>
      </c>
      <c r="ZV9" s="3">
        <v>0.93502800747169512</v>
      </c>
      <c r="ZW9" s="3">
        <v>0.46747783883854804</v>
      </c>
      <c r="ZX9" s="3">
        <v>-0.92030990707862648</v>
      </c>
      <c r="ZY9" s="3">
        <v>-1.4568286214757753</v>
      </c>
      <c r="ZZ9" s="3">
        <v>-0.1186859478457697</v>
      </c>
      <c r="AAA9" s="3">
        <v>-0.12009855672846188</v>
      </c>
      <c r="AAB9" s="3">
        <v>-1.868914387961423</v>
      </c>
      <c r="AAC9" s="3">
        <v>0.84062744964282687</v>
      </c>
      <c r="AAD9" s="3">
        <v>-1.45195355797341</v>
      </c>
      <c r="AAE9" s="3">
        <v>0.69119380292070265</v>
      </c>
      <c r="AAF9" s="3">
        <v>1.2272629448753754</v>
      </c>
      <c r="AAG9" s="3">
        <v>1.3981139287663478</v>
      </c>
      <c r="AAH9" s="3">
        <v>0.172068343838641</v>
      </c>
      <c r="AAI9" s="3">
        <v>-0.54346088029551998</v>
      </c>
      <c r="AAJ9" s="3">
        <v>0.72142220357308817</v>
      </c>
      <c r="AAK9" s="3">
        <v>-0.45462021890475779</v>
      </c>
      <c r="AAL9" s="3">
        <v>0.64901473590377323</v>
      </c>
      <c r="AAM9" s="3">
        <v>0.23595483718432367</v>
      </c>
      <c r="AAN9" s="3">
        <v>0.10805166860832852</v>
      </c>
      <c r="AAO9" s="3">
        <v>0.68707045333401906</v>
      </c>
      <c r="AAP9" s="3">
        <v>0.19659356062494326</v>
      </c>
      <c r="AAQ9" s="3">
        <v>-0.55957529942506512</v>
      </c>
      <c r="AAR9" s="3">
        <v>2.2372140944341616</v>
      </c>
      <c r="AAS9" s="3">
        <v>0.25452455747550384</v>
      </c>
      <c r="AAT9" s="3">
        <v>-1.2063664086492483</v>
      </c>
      <c r="AAU9" s="3">
        <v>0.70630183398409163</v>
      </c>
      <c r="AAV9" s="3">
        <v>-0.99182024802912427</v>
      </c>
      <c r="AAW9" s="3">
        <v>-0.10890970723955759</v>
      </c>
      <c r="AAX9" s="3">
        <v>-0.50513985339691869</v>
      </c>
      <c r="AAY9" s="3">
        <v>-0.31490526715242156</v>
      </c>
      <c r="AAZ9" s="3">
        <v>0.44407061132425096</v>
      </c>
      <c r="ABA9" s="3">
        <v>-1.2570653059294274</v>
      </c>
      <c r="ABB9" s="3">
        <v>-1.0308298826103282</v>
      </c>
      <c r="ABC9" s="3">
        <v>-0.21167975513128479</v>
      </c>
      <c r="ABD9" s="3">
        <v>0.49667136605853901</v>
      </c>
      <c r="ABE9" s="3">
        <v>-0.78371900343859024</v>
      </c>
      <c r="ABF9" s="3">
        <v>-0.9867057231726547</v>
      </c>
      <c r="ABG9" s="3">
        <v>-9.9817634288082557E-3</v>
      </c>
      <c r="ABH9" s="3">
        <v>0.75386593493499876</v>
      </c>
      <c r="ABI9" s="3">
        <v>-0.35071546168149287</v>
      </c>
      <c r="ABJ9" s="3">
        <v>-4.152543622230552E-2</v>
      </c>
      <c r="ABK9" s="3">
        <v>0.1011282129574191</v>
      </c>
      <c r="ABL9" s="3">
        <v>-0.41959359601612045</v>
      </c>
      <c r="ABM9" s="3">
        <v>0.91631944685531663</v>
      </c>
      <c r="ABN9" s="3">
        <v>0.17571243413252824</v>
      </c>
      <c r="ABO9" s="3">
        <v>-0.78462591950473737</v>
      </c>
      <c r="ABP9" s="3">
        <v>0.91961312695422293</v>
      </c>
      <c r="ABQ9" s="3">
        <v>-1.945129584554272</v>
      </c>
      <c r="ABR9" s="3">
        <v>0.16549574357703287</v>
      </c>
      <c r="ABS9" s="3">
        <v>-0.8310887540959937</v>
      </c>
      <c r="ABT9" s="3">
        <v>0.24033314892552557</v>
      </c>
      <c r="ABU9" s="3">
        <v>-0.60409908503594822</v>
      </c>
      <c r="ABV9" s="3">
        <v>-0.78435882639674759</v>
      </c>
      <c r="ABW9" s="3">
        <v>-0.97699496679799802</v>
      </c>
      <c r="ABX9" s="3">
        <v>-0.56802703720650694</v>
      </c>
      <c r="ABY9" s="3">
        <v>0.15122124166327744</v>
      </c>
      <c r="ABZ9" s="3">
        <v>0.25403698182801415</v>
      </c>
      <c r="ACA9" s="3">
        <v>0.29194926563163981</v>
      </c>
      <c r="ACB9" s="3">
        <v>-0.2245925811084134</v>
      </c>
      <c r="ACC9" s="3">
        <v>-1.2719049824384774</v>
      </c>
      <c r="ACD9" s="3">
        <v>-0.65278129873524604</v>
      </c>
      <c r="ACE9" s="3">
        <v>-0.37621134449334087</v>
      </c>
      <c r="ACF9" s="3">
        <v>-1.2529067116575952</v>
      </c>
      <c r="ACG9" s="3">
        <v>1.9601324827301525</v>
      </c>
      <c r="ACH9" s="3">
        <v>2.0923119626539806</v>
      </c>
      <c r="ACI9" s="3">
        <v>-0.61325874812373848</v>
      </c>
      <c r="ACJ9" s="3">
        <v>0.1795058152687595</v>
      </c>
      <c r="ACK9" s="3">
        <v>-0.90109190378726145</v>
      </c>
      <c r="ACL9" s="3">
        <v>-0.32017756396291946</v>
      </c>
      <c r="ACM9" s="3">
        <v>-1.5829191962486648</v>
      </c>
      <c r="ACN9" s="3">
        <v>-0.82345324430591527</v>
      </c>
      <c r="ACO9" s="3">
        <v>1.4723259553184429</v>
      </c>
      <c r="ACP9" s="3">
        <v>0.25025280506501119</v>
      </c>
      <c r="ACQ9" s="3">
        <v>0.50509652745436751</v>
      </c>
      <c r="ACR9" s="3">
        <v>-0.53463189028412395</v>
      </c>
      <c r="ACS9" s="3">
        <v>1.2385445155525447</v>
      </c>
      <c r="ACT9" s="3">
        <v>1.3956005139738061</v>
      </c>
      <c r="ACU9" s="3">
        <v>-0.39072705853347994</v>
      </c>
      <c r="ACV9" s="3">
        <v>-0.56144415537364534</v>
      </c>
      <c r="ACW9" s="3">
        <v>-0.93673944065025472</v>
      </c>
      <c r="ACX9" s="3">
        <v>-0.83216885248777606</v>
      </c>
      <c r="ACY9" s="3">
        <v>1.1106405557622896</v>
      </c>
      <c r="ACZ9" s="3">
        <v>-1.2565411845638459</v>
      </c>
      <c r="ADA9" s="3">
        <v>-0.43464828762913094</v>
      </c>
      <c r="ADB9" s="3">
        <v>0.93536521945962281</v>
      </c>
      <c r="ADC9" s="3">
        <v>-1.3089370891090919</v>
      </c>
      <c r="ADD9" s="3">
        <v>1.5867977122227468</v>
      </c>
      <c r="ADE9" s="3">
        <v>-0.46749998373150892</v>
      </c>
      <c r="ADF9" s="3">
        <v>0.72559237082485606</v>
      </c>
      <c r="ADG9" s="3">
        <v>0.11526833487547146</v>
      </c>
      <c r="ADH9" s="3">
        <v>0.70763810932074467</v>
      </c>
      <c r="ADI9" s="3">
        <v>-0.41913197250311029</v>
      </c>
      <c r="ADJ9" s="3">
        <v>2.0960732561622906</v>
      </c>
      <c r="ADK9" s="3">
        <v>-1.3880206304663114</v>
      </c>
      <c r="ADL9" s="3">
        <v>4.819434742673126E-2</v>
      </c>
      <c r="ADM9" s="3">
        <v>-1.7604805829164694</v>
      </c>
      <c r="ADN9" s="3">
        <v>-0.97466467809000035</v>
      </c>
      <c r="ADO9" s="3">
        <v>-0.55882469862534356</v>
      </c>
      <c r="ADP9" s="3">
        <v>1.1338214403602269</v>
      </c>
      <c r="ADQ9" s="3">
        <v>0.34493267144631484</v>
      </c>
      <c r="ADR9" s="3">
        <v>-0.15259922952964727</v>
      </c>
      <c r="ADS9" s="3">
        <v>-0.74558327204539099</v>
      </c>
      <c r="ADT9" s="3">
        <v>0.65307971501780493</v>
      </c>
      <c r="ADU9" s="3">
        <v>0.12010750466855101</v>
      </c>
      <c r="ADV9" s="3">
        <v>0.12764894163265111</v>
      </c>
      <c r="ADW9" s="3">
        <v>1.3828146175866407</v>
      </c>
      <c r="ADX9" s="3">
        <v>-1.5611020558465805</v>
      </c>
      <c r="ADY9" s="3">
        <v>-2.0880868099265966</v>
      </c>
      <c r="ADZ9" s="3">
        <v>0.39264074622762724</v>
      </c>
      <c r="AEA9" s="3">
        <v>-0.92852258621609951</v>
      </c>
      <c r="AEB9" s="3">
        <v>6.495474990405517E-2</v>
      </c>
      <c r="AEC9" s="3">
        <v>-0.13929498699720522</v>
      </c>
      <c r="AED9" s="3">
        <v>1.6096171875621745</v>
      </c>
      <c r="AEE9" s="3">
        <v>8.8362031018848292E-2</v>
      </c>
      <c r="AEF9" s="3">
        <v>-0.94374739999711599</v>
      </c>
      <c r="AEG9" s="3">
        <v>-1.1542929838496525</v>
      </c>
      <c r="AEH9" s="3">
        <v>-1.1080394457816893</v>
      </c>
      <c r="AEI9" s="3">
        <v>0.17738928821843239</v>
      </c>
      <c r="AEJ9" s="3">
        <v>-0.68219839094283707</v>
      </c>
      <c r="AEK9" s="3">
        <v>0.6933144345600436</v>
      </c>
      <c r="AEL9" s="3">
        <v>0.43356061974355692</v>
      </c>
      <c r="AEM9" s="3">
        <v>-0.79341683792397055</v>
      </c>
      <c r="AEN9" s="3">
        <v>-1.4648158225259849</v>
      </c>
      <c r="AEO9" s="3">
        <v>1.0191624163902469</v>
      </c>
      <c r="AEP9" s="3">
        <v>-0.17049003393869427</v>
      </c>
      <c r="AEQ9" s="3">
        <v>0.38507715207265969</v>
      </c>
      <c r="AER9" s="3">
        <v>0.15641126649527115</v>
      </c>
      <c r="AES9" s="3">
        <v>-2.0461214583616831</v>
      </c>
      <c r="AET9" s="3">
        <v>-0.30115443095941857</v>
      </c>
      <c r="AEU9" s="3">
        <v>0.74286902469711746</v>
      </c>
      <c r="AEV9" s="3">
        <v>-1.5964842961773549</v>
      </c>
      <c r="AEW9" s="3">
        <v>-0.96610705283547071</v>
      </c>
      <c r="AEX9" s="3">
        <v>-6.8120037787706339E-2</v>
      </c>
      <c r="AEY9" s="3">
        <v>-1.1322740120609933</v>
      </c>
      <c r="AEZ9" s="3">
        <v>-0.25793536639343267</v>
      </c>
      <c r="AFA9" s="3">
        <v>-1.390837805830067</v>
      </c>
      <c r="AFB9" s="3">
        <v>-1.0993165797892088</v>
      </c>
      <c r="AFC9" s="3">
        <v>-0.13525044823397644</v>
      </c>
      <c r="AFD9" s="3">
        <v>2.5069728550507597</v>
      </c>
      <c r="AFE9" s="3">
        <v>-0.5640136229521393</v>
      </c>
      <c r="AFF9" s="3">
        <v>0.3297270349537435</v>
      </c>
      <c r="AFG9" s="3">
        <v>-0.34703721643162955</v>
      </c>
      <c r="AFH9" s="3">
        <v>0.67781868918465593</v>
      </c>
      <c r="AFI9" s="3">
        <v>0.19339553336808629</v>
      </c>
      <c r="AFJ9" s="3">
        <v>-0.61259512187859322</v>
      </c>
      <c r="AFK9" s="3">
        <v>2.0906661829887536</v>
      </c>
      <c r="AFL9" s="3">
        <v>-1.7581795130704857E-2</v>
      </c>
      <c r="AFM9" s="3">
        <v>0.42382495856259406</v>
      </c>
      <c r="AFN9" s="3">
        <v>-1.3478873179553335</v>
      </c>
      <c r="AFO9" s="3">
        <v>-9.7034111263160042E-2</v>
      </c>
      <c r="AFP9" s="3">
        <v>-0.12870488938395022</v>
      </c>
      <c r="AFQ9" s="3">
        <v>-1.1176267962132223</v>
      </c>
      <c r="AFR9" s="3">
        <v>0.35182063097403715</v>
      </c>
      <c r="AFS9" s="3">
        <v>-0.21252363480017503</v>
      </c>
      <c r="AFT9" s="3">
        <v>1.8753293818256527</v>
      </c>
      <c r="AFU9" s="3">
        <v>2.2182708832384179</v>
      </c>
      <c r="AFV9" s="3">
        <v>-0.476693643801964</v>
      </c>
      <c r="AFW9" s="3">
        <v>-0.53360911783377196</v>
      </c>
      <c r="AFX9" s="3">
        <v>-0.71458332898338139</v>
      </c>
      <c r="AFY9" s="3">
        <v>0.37427601975886254</v>
      </c>
      <c r="AFZ9" s="3">
        <v>-1.4965863672287318</v>
      </c>
      <c r="AGA9" s="3">
        <v>-0.34516278432484304</v>
      </c>
      <c r="AGB9" s="3">
        <v>-0.89065626581845092</v>
      </c>
      <c r="AGC9" s="3">
        <v>-0.57967253389188034</v>
      </c>
      <c r="AGD9" s="3">
        <v>-0.19212561271542872</v>
      </c>
      <c r="AGE9" s="3">
        <v>1.2069382053823465</v>
      </c>
      <c r="AGF9" s="3">
        <v>-1.7369438171342785E-2</v>
      </c>
      <c r="AGG9" s="3">
        <v>-1.5020563768509982</v>
      </c>
      <c r="AGH9" s="3">
        <v>0.86870523226824992</v>
      </c>
      <c r="AGI9" s="3">
        <v>-2.9929183090352703E-2</v>
      </c>
      <c r="AGJ9" s="3">
        <v>9.6523841838009147E-2</v>
      </c>
      <c r="AGK9" s="3">
        <v>0.24377477037671277</v>
      </c>
      <c r="AGL9" s="3">
        <v>1.9414582581989682E-2</v>
      </c>
      <c r="AGM9" s="3">
        <v>-0.72266670728151094</v>
      </c>
      <c r="AGN9" s="3">
        <v>-2.1080361700821499</v>
      </c>
      <c r="AGO9" s="3">
        <v>-0.27521679612004896</v>
      </c>
      <c r="AGP9" s="3">
        <v>-0.2706144272192626</v>
      </c>
      <c r="AGQ9" s="3">
        <v>0.41894283542161725</v>
      </c>
      <c r="AGR9" s="3">
        <v>0.67142048395230136</v>
      </c>
      <c r="AGS9" s="3">
        <v>-0.54223028146722707</v>
      </c>
      <c r="AGT9" s="3">
        <v>-2.8142748910645232E-2</v>
      </c>
      <c r="AGU9" s="3">
        <v>-0.23435186113055434</v>
      </c>
      <c r="AGV9" s="3">
        <v>-1.2203462570683066</v>
      </c>
      <c r="AGW9" s="3">
        <v>-0.92933320604020564</v>
      </c>
      <c r="AGX9" s="3">
        <v>-0.90477197148575172</v>
      </c>
      <c r="AGY9" s="3">
        <v>-1.7418883339187001</v>
      </c>
      <c r="AGZ9" s="3">
        <v>0.88897551719143653</v>
      </c>
      <c r="AHA9" s="3">
        <v>-1.0213453314118346</v>
      </c>
      <c r="AHB9" s="3">
        <v>-1.0299028872842739</v>
      </c>
    </row>
    <row r="10" spans="1:886" s="3" customFormat="1">
      <c r="A10" s="3" t="s">
        <v>825</v>
      </c>
      <c r="B10" s="3">
        <v>-0.53456885622778061</v>
      </c>
      <c r="C10" s="3">
        <v>-0.55180415107687497</v>
      </c>
      <c r="D10" s="3">
        <v>-1.3290445176045438</v>
      </c>
      <c r="E10" s="3">
        <v>2.3026557729147301</v>
      </c>
      <c r="F10" s="3">
        <v>-0.36833700554114651</v>
      </c>
      <c r="G10" s="3">
        <v>1.6673688027811719</v>
      </c>
      <c r="H10" s="3">
        <v>-0.55220855003051472</v>
      </c>
      <c r="I10" s="3">
        <v>0.21290045545398978</v>
      </c>
      <c r="J10" s="3">
        <v>0.73117491615680885</v>
      </c>
      <c r="K10" s="3">
        <v>-0.89634406313431048</v>
      </c>
      <c r="L10" s="3">
        <v>-6.4339898320790928E-2</v>
      </c>
      <c r="M10" s="3">
        <v>-1.4760895926046682</v>
      </c>
      <c r="N10" s="3">
        <v>-0.72510391558944631</v>
      </c>
      <c r="O10" s="3">
        <v>-0.78516083839070505</v>
      </c>
      <c r="P10" s="3">
        <v>-0.42969599256366681</v>
      </c>
      <c r="Q10" s="3">
        <v>-1.2380354485108924</v>
      </c>
      <c r="R10" s="3">
        <v>-0.79143460335863725</v>
      </c>
      <c r="S10" s="3">
        <v>0.11228632975981234</v>
      </c>
      <c r="T10" s="3">
        <v>1.589941775058473</v>
      </c>
      <c r="U10" s="3">
        <v>1.0522257363669207</v>
      </c>
      <c r="V10" s="3">
        <v>-0.53948744947517124</v>
      </c>
      <c r="W10" s="3">
        <v>-0.6598633332893773</v>
      </c>
      <c r="X10" s="3">
        <v>0.77882017579824292</v>
      </c>
      <c r="Y10" s="3">
        <v>-0.97139920537093771</v>
      </c>
      <c r="Z10" s="3">
        <v>0.25069290774903275</v>
      </c>
      <c r="AA10" s="3">
        <v>-0.33189565760113759</v>
      </c>
      <c r="AB10" s="3">
        <v>0.12605271332832613</v>
      </c>
      <c r="AC10" s="3">
        <v>8.1543874399106861E-2</v>
      </c>
      <c r="AD10" s="3">
        <v>0.43022185246490058</v>
      </c>
      <c r="AE10" s="3">
        <v>-1.3485278156026381</v>
      </c>
      <c r="AF10" s="3">
        <v>-0.42483124394362243</v>
      </c>
      <c r="AG10" s="3">
        <v>0.67980546083888027</v>
      </c>
      <c r="AH10" s="3">
        <v>0.1076007017665786</v>
      </c>
      <c r="AI10" s="3">
        <v>-0.36430019701412791</v>
      </c>
      <c r="AJ10" s="3">
        <v>0.38811783013834833</v>
      </c>
      <c r="AK10" s="3">
        <v>0.60783310350670983</v>
      </c>
      <c r="AL10" s="3">
        <v>8.3905302537906956E-2</v>
      </c>
      <c r="AM10" s="3">
        <v>0.30981370152817256</v>
      </c>
      <c r="AN10" s="3">
        <v>1.113162453956198</v>
      </c>
      <c r="AO10" s="3">
        <v>0.90663663080913914</v>
      </c>
      <c r="AP10" s="3">
        <v>0.80226907800759528</v>
      </c>
      <c r="AQ10" s="3">
        <v>-0.44972076633982255</v>
      </c>
      <c r="AR10" s="3">
        <v>0.4454375213857179</v>
      </c>
      <c r="AS10" s="3">
        <v>-1.0376633556434189</v>
      </c>
      <c r="AT10" s="3">
        <v>1.9229595861686164</v>
      </c>
      <c r="AU10" s="3">
        <v>-0.2580135532023351</v>
      </c>
      <c r="AV10" s="3">
        <v>1.3987007526937347</v>
      </c>
      <c r="AW10" s="3">
        <v>0.11196776300009931</v>
      </c>
      <c r="AX10" s="3">
        <v>-0.21544661952961075</v>
      </c>
      <c r="AY10" s="3">
        <v>1.4176455857876045</v>
      </c>
      <c r="AZ10" s="3">
        <v>2.3995042453132647</v>
      </c>
      <c r="BA10" s="3">
        <v>2.2337759720576251</v>
      </c>
      <c r="BB10" s="3">
        <v>0.38784768020337002</v>
      </c>
      <c r="BC10" s="3">
        <v>-0.45423869816902185</v>
      </c>
      <c r="BD10" s="3">
        <v>0.92516675732240261</v>
      </c>
      <c r="BE10" s="3">
        <v>4.897451318720776E-2</v>
      </c>
      <c r="BF10" s="3">
        <v>-3.8032157283991873E-3</v>
      </c>
      <c r="BG10" s="3">
        <v>0.65236531361032091</v>
      </c>
      <c r="BH10" s="3">
        <v>-0.6945087341702223</v>
      </c>
      <c r="BI10" s="3">
        <v>-0.60936203003860834</v>
      </c>
      <c r="BJ10" s="3">
        <v>1.4068241524996667</v>
      </c>
      <c r="BK10" s="3">
        <v>-0.9398078180686702</v>
      </c>
      <c r="BL10" s="3">
        <v>-1.4082195320001278</v>
      </c>
      <c r="BM10" s="3">
        <v>-0.42785463097356369</v>
      </c>
      <c r="BN10" s="3">
        <v>1.0808694012918449</v>
      </c>
      <c r="BO10" s="3">
        <v>-0.3324063407795303</v>
      </c>
      <c r="BP10" s="3">
        <v>1.1878374193478238</v>
      </c>
      <c r="BQ10" s="3">
        <v>-0.23194790808963087</v>
      </c>
      <c r="BR10" s="3">
        <v>0.47900158208045274</v>
      </c>
      <c r="BS10" s="3">
        <v>1.5727173478484227</v>
      </c>
      <c r="BT10" s="3">
        <v>-0.71461926646494933</v>
      </c>
      <c r="BU10" s="3">
        <v>-0.86081232888233683</v>
      </c>
      <c r="BV10" s="3">
        <v>-0.68217858561050593</v>
      </c>
      <c r="BW10" s="3">
        <v>1.3087709131701388</v>
      </c>
      <c r="BX10" s="3">
        <v>0.18516206468412733</v>
      </c>
      <c r="BY10" s="3">
        <v>-1.5123608663958386</v>
      </c>
      <c r="BZ10" s="3">
        <v>-0.40286239458453788</v>
      </c>
      <c r="CA10" s="3">
        <v>-0.14278806916801334</v>
      </c>
      <c r="CB10" s="3">
        <v>-0.84946562485408328</v>
      </c>
      <c r="CC10" s="3">
        <v>0.10327435624565784</v>
      </c>
      <c r="CD10" s="3">
        <v>-1.1378499367041328</v>
      </c>
      <c r="CE10" s="3">
        <v>2.9231158456862888E-2</v>
      </c>
      <c r="CF10" s="3">
        <v>0.12174668696008648</v>
      </c>
      <c r="CG10" s="3">
        <v>0.28676260663412922</v>
      </c>
      <c r="CH10" s="3">
        <v>0.37448045618666814</v>
      </c>
      <c r="CI10" s="3">
        <v>0.95635059714292625</v>
      </c>
      <c r="CJ10" s="3">
        <v>0.18763421667847602</v>
      </c>
      <c r="CK10" s="3">
        <v>0.13504366743607468</v>
      </c>
      <c r="CL10" s="3">
        <v>-0.20557323808113759</v>
      </c>
      <c r="CM10" s="3">
        <v>1.597383898156421</v>
      </c>
      <c r="CN10" s="3">
        <v>0.26730156479032369</v>
      </c>
      <c r="CO10" s="3">
        <v>-0.25846643477671621</v>
      </c>
      <c r="CP10" s="3">
        <v>-1.3039040358952132</v>
      </c>
      <c r="CQ10" s="3">
        <v>0.91291736078014596</v>
      </c>
      <c r="CR10" s="3">
        <v>1.0420516202378274</v>
      </c>
      <c r="CS10" s="3">
        <v>-1.9862681350143745</v>
      </c>
      <c r="CT10" s="3">
        <v>2.0165708507475379</v>
      </c>
      <c r="CU10" s="3">
        <v>-2.0527688205961336</v>
      </c>
      <c r="CV10" s="3">
        <v>-0.36310013035253358</v>
      </c>
      <c r="CW10" s="3">
        <v>1.1797658174354615</v>
      </c>
      <c r="CX10" s="3">
        <v>-0.98257676875390765</v>
      </c>
      <c r="CY10" s="3">
        <v>-0.52961063577424083</v>
      </c>
      <c r="CZ10" s="3">
        <v>1.4164537381645501</v>
      </c>
      <c r="DA10" s="3">
        <v>0.82759816916736872</v>
      </c>
      <c r="DB10" s="3">
        <v>0.18715582267129086</v>
      </c>
      <c r="DC10" s="3">
        <v>1.3976630814324649</v>
      </c>
      <c r="DD10" s="3">
        <v>-2.1639914852017488</v>
      </c>
      <c r="DE10" s="3">
        <v>1.0147719461659475</v>
      </c>
      <c r="DF10" s="3">
        <v>-0.4700365605521884</v>
      </c>
      <c r="DG10" s="3">
        <v>0.14124850451032267</v>
      </c>
      <c r="DH10" s="3">
        <v>0.13674662910336499</v>
      </c>
      <c r="DI10" s="3">
        <v>-0.13946884074873681</v>
      </c>
      <c r="DJ10" s="3">
        <v>-1.2300729997302859</v>
      </c>
      <c r="DK10" s="3">
        <v>0.10151625476111478</v>
      </c>
      <c r="DL10" s="3">
        <v>1.5143677317696871</v>
      </c>
      <c r="DM10" s="3">
        <v>0.45286487290289346</v>
      </c>
      <c r="DN10" s="3">
        <v>-0.14254637800378034</v>
      </c>
      <c r="DO10" s="3">
        <v>0.85898830003287774</v>
      </c>
      <c r="DP10" s="3">
        <v>0.85483900202138396</v>
      </c>
      <c r="DQ10" s="3">
        <v>-0.41351619446682553</v>
      </c>
      <c r="DR10" s="3">
        <v>-1.3844312875542617</v>
      </c>
      <c r="DS10" s="3">
        <v>0.93818927591076806</v>
      </c>
      <c r="DT10" s="3">
        <v>0.39010229921186002</v>
      </c>
      <c r="DU10" s="3">
        <v>-0.76410512027564803</v>
      </c>
      <c r="DV10" s="3">
        <v>-0.36001482518454264</v>
      </c>
      <c r="DW10" s="3">
        <v>-0.75972763413853783</v>
      </c>
      <c r="DX10" s="3">
        <v>0.18235401403894297</v>
      </c>
      <c r="DY10" s="3">
        <v>0.98364023902744613</v>
      </c>
      <c r="DZ10" s="3">
        <v>0.96237687651235593</v>
      </c>
      <c r="EA10" s="3">
        <v>0.84438407625709111</v>
      </c>
      <c r="EB10" s="3">
        <v>9.1274531365253802E-3</v>
      </c>
      <c r="EC10" s="3">
        <v>-0.51153203101338585</v>
      </c>
      <c r="ED10" s="3">
        <v>1.2904284410662088</v>
      </c>
      <c r="EE10" s="3">
        <v>0.9270607282186395</v>
      </c>
      <c r="EF10" s="3">
        <v>0.15231708211365796</v>
      </c>
      <c r="EG10" s="3">
        <v>0.9214093634039705</v>
      </c>
      <c r="EH10" s="3">
        <v>-0.58642618573398642</v>
      </c>
      <c r="EI10" s="3">
        <v>-0.95106442199763908</v>
      </c>
      <c r="EJ10" s="3">
        <v>-0.69133577012446457</v>
      </c>
      <c r="EK10" s="3">
        <v>-1.2852994798920805</v>
      </c>
      <c r="EL10" s="3">
        <v>2.9922711902161696</v>
      </c>
      <c r="EM10" s="3">
        <v>9.1223291995077324E-2</v>
      </c>
      <c r="EN10" s="3">
        <v>1.1520440925329098</v>
      </c>
      <c r="EO10" s="3">
        <v>-1.1712606284655644</v>
      </c>
      <c r="EP10" s="3">
        <v>-0.69499795569533906</v>
      </c>
      <c r="EQ10" s="3">
        <v>2.353332567714137</v>
      </c>
      <c r="ER10" s="3">
        <v>0.16341845034385066</v>
      </c>
      <c r="ES10" s="3">
        <v>0.8909710745363969</v>
      </c>
      <c r="ET10" s="3">
        <v>-0.23699734277552384</v>
      </c>
      <c r="EU10" s="3">
        <v>1.200811783077306</v>
      </c>
      <c r="EV10" s="3">
        <v>0.11048747874904929</v>
      </c>
      <c r="EW10" s="3">
        <v>0.72095672666263</v>
      </c>
      <c r="EX10" s="3">
        <v>-0.541544674787658</v>
      </c>
      <c r="EY10" s="3">
        <v>0.66782517659659923</v>
      </c>
      <c r="EZ10" s="3">
        <v>0.53120895591886963</v>
      </c>
      <c r="FA10" s="3">
        <v>-0.83341556240341974</v>
      </c>
      <c r="FB10" s="3">
        <v>0.41764226043575609</v>
      </c>
      <c r="FC10" s="3">
        <v>0.22809036600123644</v>
      </c>
      <c r="FD10" s="3">
        <v>0.78701885648231429</v>
      </c>
      <c r="FE10" s="3">
        <v>0.63971801847546783</v>
      </c>
      <c r="FF10" s="3">
        <v>-0.49759748082912053</v>
      </c>
      <c r="FG10" s="3">
        <v>1.1245454251107054</v>
      </c>
      <c r="FH10" s="3">
        <v>0.15117864121114413</v>
      </c>
      <c r="FI10" s="3">
        <v>1.1052025569599715</v>
      </c>
      <c r="FJ10" s="3">
        <v>-1.037070792906075</v>
      </c>
      <c r="FK10" s="3">
        <v>1.4944438614101232</v>
      </c>
      <c r="FL10" s="3">
        <v>0.728008453762097</v>
      </c>
      <c r="FM10" s="3">
        <v>1.3223500091665306</v>
      </c>
      <c r="FN10" s="3">
        <v>2.2571616582081364</v>
      </c>
      <c r="FO10" s="3">
        <v>4.9961632514900864E-2</v>
      </c>
      <c r="FP10" s="3">
        <v>0.97514980761745018</v>
      </c>
      <c r="FQ10" s="3">
        <v>0.35709238953898575</v>
      </c>
      <c r="FR10" s="3">
        <v>-1.1890016064281641</v>
      </c>
      <c r="FS10" s="3">
        <v>-0.36095752658430513</v>
      </c>
      <c r="FT10" s="3">
        <v>0.80356267396117953</v>
      </c>
      <c r="FU10" s="3">
        <v>2.5308305068822223</v>
      </c>
      <c r="FV10" s="3">
        <v>2.8085038351868525</v>
      </c>
      <c r="FW10" s="3">
        <v>0.53033444969775945</v>
      </c>
      <c r="FX10" s="3">
        <v>-0.56921733506142946</v>
      </c>
      <c r="FY10" s="3">
        <v>-1.1362425024898881</v>
      </c>
      <c r="FZ10" s="3">
        <v>0.58994190220076781</v>
      </c>
      <c r="GA10" s="3">
        <v>1.4759808714310214</v>
      </c>
      <c r="GB10" s="3">
        <v>1.0611079672845187</v>
      </c>
      <c r="GC10" s="3">
        <v>0.2476281048712683</v>
      </c>
      <c r="GD10" s="3">
        <v>0.88251025579558517</v>
      </c>
      <c r="GE10" s="3">
        <v>0.11488047999776285</v>
      </c>
      <c r="GF10" s="3">
        <v>1.0326889929021577</v>
      </c>
      <c r="GG10" s="3">
        <v>0.45613171565334371</v>
      </c>
      <c r="GH10" s="3">
        <v>1.0000945424550689</v>
      </c>
      <c r="GI10" s="3">
        <v>1.1588450723758215</v>
      </c>
      <c r="GJ10" s="3">
        <v>0.33122575528398107</v>
      </c>
      <c r="GK10" s="3">
        <v>-0.80566776793433958</v>
      </c>
      <c r="GL10" s="3">
        <v>0.34174602204450077</v>
      </c>
      <c r="GM10" s="3">
        <v>0.36723341689786099</v>
      </c>
      <c r="GN10" s="3">
        <v>1.2197530862052715</v>
      </c>
      <c r="GO10" s="3">
        <v>5.3293334745990399E-2</v>
      </c>
      <c r="GP10" s="3">
        <v>0.61027000871980008</v>
      </c>
      <c r="GQ10" s="3">
        <v>1.2634962815444042</v>
      </c>
      <c r="GR10" s="3">
        <v>0.75259912704675946</v>
      </c>
      <c r="GS10" s="3">
        <v>0.24300322039335712</v>
      </c>
      <c r="GT10" s="3">
        <v>1.095285075345519</v>
      </c>
      <c r="GU10" s="3">
        <v>0.71713538218654527</v>
      </c>
      <c r="GV10" s="3">
        <v>-0.74127266434715133</v>
      </c>
      <c r="GW10" s="3">
        <v>-1.3024547880545052</v>
      </c>
      <c r="GX10" s="3">
        <v>-0.66179658736076363</v>
      </c>
      <c r="GY10" s="3">
        <v>8.3466178323896925E-2</v>
      </c>
      <c r="GZ10" s="3">
        <v>-0.4058882031562222</v>
      </c>
      <c r="HA10" s="3">
        <v>0.1527069195897342</v>
      </c>
      <c r="HB10" s="3">
        <v>-0.46024320029511617</v>
      </c>
      <c r="HC10" s="3">
        <v>0.61865917858632191</v>
      </c>
      <c r="HD10" s="3">
        <v>1.3841563033022721</v>
      </c>
      <c r="HE10" s="3">
        <v>1.4905866799958896</v>
      </c>
      <c r="HF10" s="3">
        <v>1.7042792563217237</v>
      </c>
      <c r="HG10" s="3">
        <v>0.31708527267520004</v>
      </c>
      <c r="HH10" s="3">
        <v>-0.64128889249256849</v>
      </c>
      <c r="HI10" s="3">
        <v>-0.1640372287243744</v>
      </c>
      <c r="HJ10" s="3">
        <v>0.43191724779744395</v>
      </c>
      <c r="HK10" s="3">
        <v>-0.45367961325023748</v>
      </c>
      <c r="HL10" s="3">
        <v>-2.4383366652464038</v>
      </c>
      <c r="HM10" s="3">
        <v>0.19583752670631657</v>
      </c>
      <c r="HN10" s="3">
        <v>1.1255330377908153</v>
      </c>
      <c r="HO10" s="3">
        <v>-1.3096442400966009</v>
      </c>
      <c r="HP10" s="3">
        <v>1.4901007458083693</v>
      </c>
      <c r="HQ10" s="3">
        <v>2.8828356235377579</v>
      </c>
      <c r="HR10" s="3">
        <v>-0.11772336487154231</v>
      </c>
      <c r="HS10" s="3">
        <v>0.11589557065094111</v>
      </c>
      <c r="HT10" s="3">
        <v>0.30285221732979578</v>
      </c>
      <c r="HU10" s="3">
        <v>-2.0475642904505382</v>
      </c>
      <c r="HV10" s="3">
        <v>1.0839852416437972</v>
      </c>
      <c r="HW10" s="3">
        <v>-0.57651325902509321</v>
      </c>
      <c r="HX10" s="3">
        <v>0.7520278010436392</v>
      </c>
      <c r="HY10" s="3">
        <v>-0.67602879101711377</v>
      </c>
      <c r="HZ10" s="3">
        <v>-0.51776428175743006</v>
      </c>
      <c r="IA10" s="3">
        <v>0.47130740069505911</v>
      </c>
      <c r="IB10" s="3">
        <v>1.7227978488024605E-2</v>
      </c>
      <c r="IC10" s="3">
        <v>-5.5890717942945957E-2</v>
      </c>
      <c r="ID10" s="3">
        <v>1.5280377855773279</v>
      </c>
      <c r="IE10" s="3">
        <v>-0.38694723765230038</v>
      </c>
      <c r="IF10" s="3">
        <v>-0.13399327350571993</v>
      </c>
      <c r="IG10" s="3">
        <v>-1.0683287825977525</v>
      </c>
      <c r="IH10" s="3">
        <v>0.97811504736181942</v>
      </c>
      <c r="II10" s="3">
        <v>-0.10629142392171358</v>
      </c>
      <c r="IJ10" s="3">
        <v>0.2760023739040392</v>
      </c>
      <c r="IK10" s="3">
        <v>0.42916139770226763</v>
      </c>
      <c r="IL10" s="3">
        <v>-7.6718387185549353E-2</v>
      </c>
      <c r="IM10" s="3">
        <v>-1.4798815399449503</v>
      </c>
      <c r="IN10" s="3">
        <v>1.4095671151174101</v>
      </c>
      <c r="IO10" s="3">
        <v>0.74178104297620706</v>
      </c>
      <c r="IP10" s="3">
        <v>-1.2034356943325279</v>
      </c>
      <c r="IQ10" s="3">
        <v>-0.38792798147837448</v>
      </c>
      <c r="IR10" s="3">
        <v>1.3543236606922064</v>
      </c>
      <c r="IS10" s="3">
        <v>-0.30422162236184969</v>
      </c>
      <c r="IT10" s="3">
        <v>-1.1031760855733979</v>
      </c>
      <c r="IU10" s="3">
        <v>-2.0092032988267619</v>
      </c>
      <c r="IV10" s="3">
        <v>1.0216292163398721</v>
      </c>
      <c r="IW10" s="3">
        <v>6.2950113607028832E-2</v>
      </c>
      <c r="IX10" s="3">
        <v>0.90401548046338809</v>
      </c>
      <c r="IY10" s="3">
        <v>0.39668964245643973</v>
      </c>
      <c r="IZ10" s="3">
        <v>1.3764050136727537</v>
      </c>
      <c r="JA10" s="3">
        <v>-0.46140579497910911</v>
      </c>
      <c r="JB10" s="3">
        <v>0.69384210199863805</v>
      </c>
      <c r="JC10" s="3">
        <v>-1.7329476804691286</v>
      </c>
      <c r="JD10" s="3">
        <v>1.6463770414509409</v>
      </c>
      <c r="JE10" s="3">
        <v>1.0294473071181116</v>
      </c>
      <c r="JF10" s="3">
        <v>-0.37830626539051743</v>
      </c>
      <c r="JG10" s="3">
        <v>-0.17491946331139469</v>
      </c>
      <c r="JH10" s="3">
        <v>-1.5465364164221529</v>
      </c>
      <c r="JI10" s="3">
        <v>0.65456128826345983</v>
      </c>
      <c r="JJ10" s="3">
        <v>0.16385244855691891</v>
      </c>
      <c r="JK10" s="3">
        <v>0.43943441586497428</v>
      </c>
      <c r="JL10" s="3">
        <v>0.33533736842334094</v>
      </c>
      <c r="JM10" s="3">
        <v>1.1283772941908581</v>
      </c>
      <c r="JN10" s="3">
        <v>-0.75448997982568056</v>
      </c>
      <c r="JO10" s="3">
        <v>2.4890054538237063</v>
      </c>
      <c r="JP10" s="3">
        <v>0.8340556060764911</v>
      </c>
      <c r="JQ10" s="3">
        <v>-0.9706179392413089</v>
      </c>
      <c r="JR10" s="3">
        <v>-1.3263828154520267</v>
      </c>
      <c r="JS10" s="3">
        <v>0.25139084505810216</v>
      </c>
      <c r="JT10" s="3">
        <v>1.3237522696830493</v>
      </c>
      <c r="JU10" s="3">
        <v>0.14188758589233094</v>
      </c>
      <c r="JV10" s="3">
        <v>-0.20241455025037003</v>
      </c>
      <c r="JW10" s="3">
        <v>-0.19357705396473743</v>
      </c>
      <c r="JX10" s="3">
        <v>3.2707969271276609E-2</v>
      </c>
      <c r="JY10" s="3">
        <v>1.0208439461451022</v>
      </c>
      <c r="JZ10" s="3">
        <v>-1.5556853914002542</v>
      </c>
      <c r="KA10" s="3">
        <v>-1.1904062964309494</v>
      </c>
      <c r="KB10" s="3">
        <v>-0.52495495901397249</v>
      </c>
      <c r="KC10" s="3">
        <v>-0.66473717246698683</v>
      </c>
      <c r="KD10" s="3">
        <v>-0.76125347309500513</v>
      </c>
      <c r="KE10" s="3">
        <v>-0.89411389639450389</v>
      </c>
      <c r="KF10" s="3">
        <v>1.1237555834225819</v>
      </c>
      <c r="KG10" s="3">
        <v>-0.37174516401331892</v>
      </c>
      <c r="KH10" s="3">
        <v>0.12440862779855812</v>
      </c>
      <c r="KI10" s="3">
        <v>-0.92910394498081994</v>
      </c>
      <c r="KJ10" s="3">
        <v>-8.8129594091750807E-2</v>
      </c>
      <c r="KK10" s="3">
        <v>0.58847501141840131</v>
      </c>
      <c r="KL10" s="3">
        <v>0.72730954099560785</v>
      </c>
      <c r="KM10" s="3">
        <v>-0.50868258190343507</v>
      </c>
      <c r="KN10" s="3">
        <v>0.89862554365241321</v>
      </c>
      <c r="KO10" s="3">
        <v>0.27032718843788978</v>
      </c>
      <c r="KP10" s="3">
        <v>0.21597947889587313</v>
      </c>
      <c r="KQ10" s="3">
        <v>1.0119537102047498</v>
      </c>
      <c r="KR10" s="3">
        <v>0.37638030859893667</v>
      </c>
      <c r="KS10" s="3">
        <v>-0.64849368721920952</v>
      </c>
      <c r="KT10" s="3">
        <v>-1.3535475680179865</v>
      </c>
      <c r="KU10" s="3">
        <v>-0.9062261883006143</v>
      </c>
      <c r="KV10" s="3">
        <v>0.99085999353513043</v>
      </c>
      <c r="KW10" s="3">
        <v>-0.79475884365063099</v>
      </c>
      <c r="KX10" s="3">
        <v>0.95074056515500283</v>
      </c>
      <c r="KY10" s="3">
        <v>0.76767649042185981</v>
      </c>
      <c r="KZ10" s="3">
        <v>0.59748126422711334</v>
      </c>
      <c r="LA10" s="3">
        <v>-0.59478446121145045</v>
      </c>
      <c r="LB10" s="3">
        <v>-2.3251778058051373</v>
      </c>
      <c r="LC10" s="3">
        <v>-0.33651278236248106</v>
      </c>
      <c r="LD10" s="3">
        <v>-6.3633138082450635E-2</v>
      </c>
      <c r="LE10" s="3">
        <v>0.33337709804198967</v>
      </c>
      <c r="LF10" s="3">
        <v>-0.92355898331768804</v>
      </c>
      <c r="LG10" s="3">
        <v>0.49854566455719013</v>
      </c>
      <c r="LH10" s="3">
        <v>-0.73471669602966905</v>
      </c>
      <c r="LI10" s="3">
        <v>-1.1415575688690096</v>
      </c>
      <c r="LJ10" s="3">
        <v>1.1701420022752391</v>
      </c>
      <c r="LK10" s="3">
        <v>1.0050539752376031</v>
      </c>
      <c r="LL10" s="3">
        <v>-0.56039616631331746</v>
      </c>
      <c r="LM10" s="3">
        <v>6.4937923855101679E-2</v>
      </c>
      <c r="LN10" s="3">
        <v>0.38490449793697445</v>
      </c>
      <c r="LO10" s="3">
        <v>-0.38508410824313777</v>
      </c>
      <c r="LP10" s="3">
        <v>1.4981084830714995</v>
      </c>
      <c r="LQ10" s="3">
        <v>1.7260054603911883</v>
      </c>
      <c r="LR10" s="3">
        <v>1.801653534110929</v>
      </c>
      <c r="LS10" s="3">
        <v>0.25790173485818552</v>
      </c>
      <c r="LT10" s="3">
        <v>0.39802602644895824</v>
      </c>
      <c r="LU10" s="3">
        <v>-0.48129864086953861</v>
      </c>
      <c r="LV10" s="3">
        <v>-0.94276124483575652</v>
      </c>
      <c r="LW10" s="3">
        <v>-1.4920685784892787</v>
      </c>
      <c r="LX10" s="3">
        <v>-0.13133603939649544</v>
      </c>
      <c r="LY10" s="3">
        <v>-0.28422681792260679</v>
      </c>
      <c r="LZ10" s="3">
        <v>0.51015088265191344</v>
      </c>
      <c r="MA10" s="3">
        <v>0.95080905667332216</v>
      </c>
      <c r="MB10" s="3">
        <v>-1.0800577077079205</v>
      </c>
      <c r="MC10" s="3">
        <v>-1.0373764796890028</v>
      </c>
      <c r="MD10" s="3">
        <v>-0.53078688151287323</v>
      </c>
      <c r="ME10" s="3">
        <v>-0.63511920009165945</v>
      </c>
      <c r="MF10" s="3">
        <v>-0.65489881776119641</v>
      </c>
      <c r="MG10" s="3">
        <v>-0.17682485357841146</v>
      </c>
      <c r="MH10" s="3">
        <v>-0.72123469140708907</v>
      </c>
      <c r="MI10" s="3">
        <v>-0.13284068600674737</v>
      </c>
      <c r="MJ10" s="3">
        <v>-0.15451185426005584</v>
      </c>
      <c r="MK10" s="3">
        <v>-0.37427294432803099</v>
      </c>
      <c r="ML10" s="3">
        <v>-0.35670839715367492</v>
      </c>
      <c r="MM10" s="3">
        <v>-1.2953368644901149</v>
      </c>
      <c r="MN10" s="3">
        <v>0.68846646789619292</v>
      </c>
      <c r="MO10" s="3">
        <v>0.90557177913781328</v>
      </c>
      <c r="MP10" s="3">
        <v>1.5829270726086822</v>
      </c>
      <c r="MQ10" s="3">
        <v>0.80964775060385319</v>
      </c>
      <c r="MR10" s="3">
        <v>-0.9555302668339053</v>
      </c>
      <c r="MS10" s="3">
        <v>1.3337822382900411</v>
      </c>
      <c r="MT10" s="3">
        <v>-0.99749486184720626</v>
      </c>
      <c r="MU10" s="3">
        <v>0.46372185902223545</v>
      </c>
      <c r="MV10" s="3">
        <v>0.70167846669125777</v>
      </c>
      <c r="MW10" s="3">
        <v>0.88123992048424205</v>
      </c>
      <c r="MX10" s="3">
        <v>0.15994803598663343</v>
      </c>
      <c r="MY10" s="3">
        <v>1.4573434647453283</v>
      </c>
      <c r="MZ10" s="3">
        <v>-0.22445735377755505</v>
      </c>
      <c r="NA10" s="3">
        <v>0.79936585065353449</v>
      </c>
      <c r="NB10" s="3">
        <v>0.73152634683004925</v>
      </c>
      <c r="NC10" s="3">
        <v>0.41824811762618042</v>
      </c>
      <c r="ND10" s="3">
        <v>-0.86548129962981579</v>
      </c>
      <c r="NE10" s="3">
        <v>9.7592046763552223E-2</v>
      </c>
      <c r="NF10" s="3">
        <v>-0.78624865373903219</v>
      </c>
      <c r="NG10" s="3">
        <v>-0.80247122767263412</v>
      </c>
      <c r="NH10" s="3">
        <v>0.30861106068765398</v>
      </c>
      <c r="NI10" s="3">
        <v>-0.75369454832734084</v>
      </c>
      <c r="NJ10" s="3">
        <v>-0.66024336066862788</v>
      </c>
      <c r="NK10" s="3">
        <v>7.9364969775315944E-2</v>
      </c>
      <c r="NL10" s="3">
        <v>-6.120242478140394E-2</v>
      </c>
      <c r="NM10" s="3">
        <v>0.27920491503837097</v>
      </c>
      <c r="NN10" s="3">
        <v>-0.9870260809892385</v>
      </c>
      <c r="NO10" s="3">
        <v>-0.98100137328462633</v>
      </c>
      <c r="NP10" s="3">
        <v>-3.5655031145168863</v>
      </c>
      <c r="NQ10" s="3">
        <v>0.65673968538111971</v>
      </c>
      <c r="NR10" s="3">
        <v>1.2084338919724671</v>
      </c>
      <c r="NS10" s="3">
        <v>2.05499778455559</v>
      </c>
      <c r="NT10" s="3">
        <v>0.89974993435145645</v>
      </c>
      <c r="NU10" s="3">
        <v>-1.2751240412991711</v>
      </c>
      <c r="NV10" s="3">
        <v>-0.68177762459811608</v>
      </c>
      <c r="NW10" s="3">
        <v>1.4598172377340508</v>
      </c>
      <c r="NX10" s="3">
        <v>1.6763054599891813</v>
      </c>
      <c r="NY10" s="3">
        <v>-0.30799895422755486</v>
      </c>
      <c r="NZ10" s="3">
        <v>-0.33032637853830465</v>
      </c>
      <c r="OA10" s="3">
        <v>-0.44214939295868649</v>
      </c>
      <c r="OB10" s="3">
        <v>-0.52646495690247808</v>
      </c>
      <c r="OC10" s="3">
        <v>-0.76029800734680375</v>
      </c>
      <c r="OD10" s="3">
        <v>1.4971102260000972</v>
      </c>
      <c r="OE10" s="3">
        <v>-0.9323325411317247</v>
      </c>
      <c r="OF10" s="3">
        <v>1.2576412741159395</v>
      </c>
      <c r="OG10" s="3">
        <v>0.78802281597910617</v>
      </c>
      <c r="OH10" s="3">
        <v>-0.40672177423969852</v>
      </c>
      <c r="OI10" s="3">
        <v>0.3571913518694616</v>
      </c>
      <c r="OJ10" s="3">
        <v>1.4995546585684509</v>
      </c>
      <c r="OK10" s="3">
        <v>7.3044896849604524E-2</v>
      </c>
      <c r="OL10" s="3">
        <v>0.97551314136403267</v>
      </c>
      <c r="OM10" s="3">
        <v>1.3227358959763063</v>
      </c>
      <c r="ON10" s="3">
        <v>1.2443353687320222</v>
      </c>
      <c r="OO10" s="3">
        <v>-0.67942678269541634</v>
      </c>
      <c r="OP10" s="3">
        <v>0.33153680713265898</v>
      </c>
      <c r="OQ10" s="3">
        <v>6.4185974578318844E-2</v>
      </c>
      <c r="OR10" s="3">
        <v>-0.68435869108270142</v>
      </c>
      <c r="OS10" s="3">
        <v>1.3199792024919708</v>
      </c>
      <c r="OT10" s="3">
        <v>0.88446075813936231</v>
      </c>
      <c r="OU10" s="3">
        <v>1.6393090365059795</v>
      </c>
      <c r="OV10" s="3">
        <v>-0.8030223624285473</v>
      </c>
      <c r="OW10" s="3">
        <v>-0.24738062490496127</v>
      </c>
      <c r="OX10" s="3">
        <v>0.86210860328473182</v>
      </c>
      <c r="OY10" s="3">
        <v>0.68685977362837691</v>
      </c>
      <c r="OZ10" s="3">
        <v>7.445528032772529E-2</v>
      </c>
      <c r="PA10" s="3">
        <v>-0.67328404364946481</v>
      </c>
      <c r="PB10" s="3">
        <v>0.59562386664130107</v>
      </c>
      <c r="PC10" s="3">
        <v>0.30105979795665222</v>
      </c>
      <c r="PD10" s="3">
        <v>0.67871729251916968</v>
      </c>
      <c r="PE10" s="3">
        <v>1.2800389033176782</v>
      </c>
      <c r="PF10" s="3">
        <v>1.2960404575738849</v>
      </c>
      <c r="PG10" s="3">
        <v>0.14711678474398568</v>
      </c>
      <c r="PH10" s="3">
        <v>0.66092617980256063</v>
      </c>
      <c r="PI10" s="3">
        <v>0.58618889340433566</v>
      </c>
      <c r="PJ10" s="3">
        <v>-0.70009451851018256</v>
      </c>
      <c r="PK10" s="3">
        <v>1.0568609538485652</v>
      </c>
      <c r="PL10" s="3">
        <v>0.36298732061290628</v>
      </c>
      <c r="PM10" s="3">
        <v>0.83111535902077349</v>
      </c>
      <c r="PN10" s="3">
        <v>1.57782393543015</v>
      </c>
      <c r="PO10" s="3">
        <v>-0.26903477265866543</v>
      </c>
      <c r="PP10" s="3">
        <v>0.89414504812403006</v>
      </c>
      <c r="PQ10" s="3">
        <v>0.49829249733002096</v>
      </c>
      <c r="PR10" s="3">
        <v>0.239143656091614</v>
      </c>
      <c r="PS10" s="3">
        <v>1.0304505370709816</v>
      </c>
      <c r="PT10" s="3">
        <v>-0.31442713822104829</v>
      </c>
      <c r="PU10" s="3">
        <v>0.50032783788207758</v>
      </c>
      <c r="PV10" s="3">
        <v>0.88865779795322597</v>
      </c>
      <c r="PW10" s="3">
        <v>0.37403326951138877</v>
      </c>
      <c r="PX10" s="3">
        <v>0.61557947628662346</v>
      </c>
      <c r="PY10" s="3">
        <v>0.3417122932355145</v>
      </c>
      <c r="PZ10" s="3">
        <v>1.6186676294378111</v>
      </c>
      <c r="QA10" s="3">
        <v>-0.55155987440761767</v>
      </c>
      <c r="QB10" s="3">
        <v>0.26516929036329251</v>
      </c>
      <c r="QC10" s="3">
        <v>1.2045408168067233</v>
      </c>
      <c r="QD10" s="3">
        <v>-0.40776427554034894</v>
      </c>
      <c r="QE10" s="3">
        <v>-8.2404580990930912E-2</v>
      </c>
      <c r="QF10" s="3">
        <v>1.2063447827642015</v>
      </c>
      <c r="QG10" s="3">
        <v>-0.63973588826967054</v>
      </c>
      <c r="QH10" s="3">
        <v>-0.49040659352852384</v>
      </c>
      <c r="QI10" s="3">
        <v>0.2242798318801269</v>
      </c>
      <c r="QJ10" s="3">
        <v>-1.0107142978830106</v>
      </c>
      <c r="QK10" s="3">
        <v>-0.71775137986658999</v>
      </c>
      <c r="QL10" s="3">
        <v>1.2955602974686566</v>
      </c>
      <c r="QM10" s="3">
        <v>1.4152097445029865</v>
      </c>
      <c r="QN10" s="3">
        <v>-0.65737894394816732</v>
      </c>
      <c r="QO10" s="3">
        <v>-1.6398843694470129</v>
      </c>
      <c r="QP10" s="3">
        <v>0.5904691647496525</v>
      </c>
      <c r="QQ10" s="3">
        <v>2.5149503901577095</v>
      </c>
      <c r="QR10" s="3">
        <v>0.72447785671932674</v>
      </c>
      <c r="QS10" s="3">
        <v>1.3509605548636192</v>
      </c>
      <c r="QT10" s="3">
        <v>0.13003845934062608</v>
      </c>
      <c r="QU10" s="3">
        <v>1.1122747258068892</v>
      </c>
      <c r="QV10" s="3">
        <v>0.55002033947120776</v>
      </c>
      <c r="QW10" s="3">
        <v>0.70672098662420835</v>
      </c>
      <c r="QX10" s="3">
        <v>0.97765589355194804</v>
      </c>
      <c r="QY10" s="3">
        <v>1.2362665951966627</v>
      </c>
      <c r="QZ10" s="3">
        <v>1.2948768204839305</v>
      </c>
      <c r="RA10" s="3">
        <v>-0.82504213822378658</v>
      </c>
      <c r="RB10" s="3">
        <v>0.68906391462111483</v>
      </c>
      <c r="RC10" s="3">
        <v>-1.3387009791658813</v>
      </c>
      <c r="RD10" s="3">
        <v>1.5210417401639458</v>
      </c>
      <c r="RE10" s="3">
        <v>0.57856525708773709</v>
      </c>
      <c r="RF10" s="3">
        <v>1.2467526472159385</v>
      </c>
      <c r="RG10" s="3">
        <v>-1.48993702025996</v>
      </c>
      <c r="RH10" s="3">
        <v>0.61777076405428399</v>
      </c>
      <c r="RI10" s="3">
        <v>-0.96309734817324566</v>
      </c>
      <c r="RJ10" s="3">
        <v>2.240406654620751E-2</v>
      </c>
      <c r="RK10" s="3">
        <v>1.921926335978994</v>
      </c>
      <c r="RL10" s="3">
        <v>-0.71876810838530703</v>
      </c>
      <c r="RM10" s="3">
        <v>1.1094210293674207</v>
      </c>
      <c r="RN10" s="3">
        <v>-0.53345492158405805</v>
      </c>
      <c r="RO10" s="3">
        <v>-1.1900295439264543</v>
      </c>
      <c r="RP10" s="3">
        <v>1.135864649988191</v>
      </c>
      <c r="RQ10" s="3">
        <v>-8.908901221415795E-2</v>
      </c>
      <c r="RR10" s="3">
        <v>-0.68701087368687386</v>
      </c>
      <c r="RS10" s="3">
        <v>1.9144718059842625E-2</v>
      </c>
      <c r="RT10" s="3">
        <v>-0.47795914783577476</v>
      </c>
      <c r="RU10" s="3">
        <v>0.57360462914462473</v>
      </c>
      <c r="RV10" s="3">
        <v>1.5618545292396406</v>
      </c>
      <c r="RW10" s="3">
        <v>-0.57986344315773974</v>
      </c>
      <c r="RX10" s="3">
        <v>-0.24484711936784595</v>
      </c>
      <c r="RY10" s="3">
        <v>0.57389993168814768</v>
      </c>
      <c r="RZ10" s="3">
        <v>-0.73914484412024073</v>
      </c>
      <c r="SA10" s="3">
        <v>0.71170396898206423</v>
      </c>
      <c r="SB10" s="3">
        <v>-0.64055485067388152</v>
      </c>
      <c r="SC10" s="3">
        <v>-0.94907498205605845</v>
      </c>
      <c r="SD10" s="3">
        <v>0.49967625539256066</v>
      </c>
      <c r="SE10" s="3">
        <v>-0.34231113925555995</v>
      </c>
      <c r="SF10" s="3">
        <v>1.145495710493601</v>
      </c>
      <c r="SG10" s="3">
        <v>-0.18549461976028853</v>
      </c>
      <c r="SH10" s="3">
        <v>0.67236858085939677</v>
      </c>
      <c r="SI10" s="3">
        <v>-0.25210374096739252</v>
      </c>
      <c r="SJ10" s="3">
        <v>-0.80175049936125176</v>
      </c>
      <c r="SK10" s="3">
        <v>-0.44681036344137948</v>
      </c>
      <c r="SL10" s="3">
        <v>1.1533556193485086</v>
      </c>
      <c r="SM10" s="3">
        <v>0.75734205565136947</v>
      </c>
      <c r="SN10" s="3">
        <v>7.8678273866678902E-2</v>
      </c>
      <c r="SO10" s="3">
        <v>0.81076120533640228</v>
      </c>
      <c r="SP10" s="3">
        <v>-1.1479454281782173</v>
      </c>
      <c r="SQ10" s="3">
        <v>-0.5364543193278617</v>
      </c>
      <c r="SR10" s="3">
        <v>0.51932532644394358</v>
      </c>
      <c r="SS10" s="3">
        <v>0.4916922750851993</v>
      </c>
      <c r="ST10" s="3">
        <v>1.464467254110545</v>
      </c>
      <c r="SU10" s="3">
        <v>-0.13339445470027969</v>
      </c>
      <c r="SV10" s="3">
        <v>-0.36259467717546923</v>
      </c>
      <c r="SW10" s="3">
        <v>1.4112430284061646</v>
      </c>
      <c r="SX10" s="3">
        <v>1.2150445792777271</v>
      </c>
      <c r="SY10" s="3">
        <v>0.37954619522035243</v>
      </c>
      <c r="SZ10" s="3">
        <v>1.5826731078061718</v>
      </c>
      <c r="TA10" s="3">
        <v>1.1895335339684439</v>
      </c>
      <c r="TB10" s="3">
        <v>0.19413069474711978</v>
      </c>
      <c r="TC10" s="3">
        <v>-0.11714694075285978</v>
      </c>
      <c r="TD10" s="3">
        <v>0.54518402405335831</v>
      </c>
      <c r="TE10" s="3">
        <v>0.98559005254625986</v>
      </c>
      <c r="TF10" s="3">
        <v>0.84727564012099155</v>
      </c>
      <c r="TG10" s="3">
        <v>1.1215017093623927</v>
      </c>
      <c r="TH10" s="3">
        <v>1.0958308325288175</v>
      </c>
      <c r="TI10" s="3">
        <v>-0.62841292771291923</v>
      </c>
      <c r="TJ10" s="3">
        <v>1.0304645877616569</v>
      </c>
      <c r="TK10" s="3">
        <v>1.2913400074509263</v>
      </c>
      <c r="TL10" s="3">
        <v>0.40057562838666089</v>
      </c>
      <c r="TM10" s="3">
        <v>0.18884682669343802</v>
      </c>
      <c r="TN10" s="3">
        <v>0.81105944147292319</v>
      </c>
      <c r="TO10" s="3">
        <v>1.1034700462952791</v>
      </c>
      <c r="TP10" s="3">
        <v>-0.98380173089781586</v>
      </c>
      <c r="TQ10" s="3">
        <v>-1.3432639756328044</v>
      </c>
      <c r="TR10" s="3">
        <v>-0.23117973963293953</v>
      </c>
      <c r="TS10" s="3">
        <v>0.9785833491646877</v>
      </c>
      <c r="TT10" s="3">
        <v>-6.7778192455135847E-2</v>
      </c>
      <c r="TU10" s="3">
        <v>-0.16642611242064501</v>
      </c>
      <c r="TV10" s="3">
        <v>0.20044304274585362</v>
      </c>
      <c r="TW10" s="3">
        <v>-0.35665893617379618</v>
      </c>
      <c r="TX10" s="3">
        <v>5.6044853827401354E-2</v>
      </c>
      <c r="TY10" s="3">
        <v>-1.488947973931444</v>
      </c>
      <c r="TZ10" s="3">
        <v>-0.66887110335287592</v>
      </c>
      <c r="UA10" s="3">
        <v>0.59194568661487512</v>
      </c>
      <c r="UB10" s="3">
        <v>-1.4015025445541263</v>
      </c>
      <c r="UC10" s="3">
        <v>0.24390083083109748</v>
      </c>
      <c r="UD10" s="3">
        <v>0.32199559322802634</v>
      </c>
      <c r="UE10" s="3">
        <v>-3.0864784075268048</v>
      </c>
      <c r="UF10" s="3">
        <v>0.99457263101210092</v>
      </c>
      <c r="UG10" s="3">
        <v>1.4170656780929702</v>
      </c>
      <c r="UH10" s="3">
        <v>-1.4826846907373354</v>
      </c>
      <c r="UI10" s="3">
        <v>0.7667578579199229</v>
      </c>
      <c r="UJ10" s="3">
        <v>-0.93992233774948775</v>
      </c>
      <c r="UK10" s="3">
        <v>-0.71532730164846925</v>
      </c>
      <c r="UL10" s="3">
        <v>0.71633785558444107</v>
      </c>
      <c r="UM10" s="3">
        <v>-1.5100857346432037</v>
      </c>
      <c r="UN10" s="3">
        <v>5.2750497663892761E-2</v>
      </c>
      <c r="UO10" s="3">
        <v>-0.75444459317828438</v>
      </c>
      <c r="UP10" s="3">
        <v>-0.49591323610440691</v>
      </c>
      <c r="UQ10" s="3">
        <v>-0.52429626490731995</v>
      </c>
      <c r="UR10" s="3">
        <v>-0.50677310956791677</v>
      </c>
      <c r="US10" s="3">
        <v>0.85512709559221878</v>
      </c>
      <c r="UT10" s="3">
        <v>-0.78916367881003302</v>
      </c>
      <c r="UU10" s="3">
        <v>1.0398265295763576</v>
      </c>
      <c r="UV10" s="3">
        <v>0.44018547200292468</v>
      </c>
      <c r="UW10" s="3">
        <v>1.0189006254308957</v>
      </c>
      <c r="UX10" s="3">
        <v>0.26144636332930993</v>
      </c>
      <c r="UY10" s="3">
        <v>1.7493660588231636</v>
      </c>
      <c r="UZ10" s="3">
        <v>-0.66930515071439567</v>
      </c>
      <c r="VA10" s="3">
        <v>1.0682601744458429</v>
      </c>
      <c r="VB10" s="3">
        <v>1.0819324061809179</v>
      </c>
      <c r="VC10" s="3">
        <v>0.20794340328491084</v>
      </c>
      <c r="VD10" s="3">
        <v>-0.18956536343612257</v>
      </c>
      <c r="VE10" s="3">
        <v>0.65285027736513479</v>
      </c>
      <c r="VF10" s="3">
        <v>0.57997871721229621</v>
      </c>
      <c r="VG10" s="3">
        <v>-0.89637955791355828</v>
      </c>
      <c r="VH10" s="3">
        <v>1.2849083468104785</v>
      </c>
      <c r="VI10" s="3">
        <v>1.1224872994198731</v>
      </c>
      <c r="VJ10" s="3">
        <v>1.2885541136349679</v>
      </c>
      <c r="VK10" s="3">
        <v>1.3480438899216338</v>
      </c>
      <c r="VL10" s="3">
        <v>1.3219583860027315</v>
      </c>
      <c r="VM10" s="3">
        <v>-0.26640413049489481</v>
      </c>
      <c r="VN10" s="3">
        <v>1.4763206726229108</v>
      </c>
      <c r="VO10" s="3">
        <v>0.97968900978887274</v>
      </c>
      <c r="VP10" s="3">
        <v>-1.1813073724231116</v>
      </c>
      <c r="VQ10" s="3">
        <v>-0.52238359807669332</v>
      </c>
      <c r="VR10" s="3">
        <v>-0.37632764683387548</v>
      </c>
      <c r="VS10" s="3">
        <v>-1.3555692505249715</v>
      </c>
      <c r="VT10" s="3">
        <v>1.2024736155877491E-2</v>
      </c>
      <c r="VU10" s="3">
        <v>0.28856720173927691</v>
      </c>
      <c r="VV10" s="3">
        <v>1.0222951868948453</v>
      </c>
      <c r="VW10" s="3">
        <v>-0.81977021325086841</v>
      </c>
      <c r="VX10" s="3">
        <v>-0.14418665872775169</v>
      </c>
      <c r="VY10" s="3">
        <v>-5.0876708151135666E-2</v>
      </c>
      <c r="VZ10" s="3">
        <v>-1.9245107400976742</v>
      </c>
      <c r="WA10" s="3">
        <v>-0.56143425199810049</v>
      </c>
      <c r="WB10" s="3">
        <v>-0.18804410728050941</v>
      </c>
      <c r="WC10" s="3">
        <v>-1.1112348700358212</v>
      </c>
      <c r="WD10" s="3">
        <v>-0.1423910647725696</v>
      </c>
      <c r="WE10" s="3">
        <v>1.1492199900761151</v>
      </c>
      <c r="WF10" s="3">
        <v>1.053834389497732</v>
      </c>
      <c r="WG10" s="3">
        <v>-1.1865787638451921</v>
      </c>
      <c r="WH10" s="3">
        <v>-0.30419499666243727</v>
      </c>
      <c r="WI10" s="3">
        <v>0.94917489456780091</v>
      </c>
      <c r="WJ10" s="3">
        <v>0.83547204881699688</v>
      </c>
      <c r="WK10" s="3">
        <v>-0.50411261968500776</v>
      </c>
      <c r="WL10" s="3">
        <v>-1.5386306070262203</v>
      </c>
      <c r="WM10" s="3">
        <v>0.10231082614383537</v>
      </c>
      <c r="WN10" s="3">
        <v>1.3292492303449506</v>
      </c>
      <c r="WO10" s="3">
        <v>1.1328841670855783</v>
      </c>
      <c r="WP10" s="3">
        <v>1.0264716107364631</v>
      </c>
      <c r="WQ10" s="3">
        <v>0.39469835744795245</v>
      </c>
      <c r="WR10" s="3">
        <v>-0.53256757389074239</v>
      </c>
      <c r="WS10" s="3">
        <v>0.48746571496063584</v>
      </c>
      <c r="WT10" s="3">
        <v>-1.7147000026981107</v>
      </c>
      <c r="WU10" s="3">
        <v>-0.68862467881829537</v>
      </c>
      <c r="WV10" s="3">
        <v>0.2593958180287374</v>
      </c>
      <c r="WW10" s="3">
        <v>-0.42006691786768807</v>
      </c>
      <c r="WX10" s="3">
        <v>0.73265116595915647</v>
      </c>
      <c r="WY10" s="3">
        <v>0.77503560933889715</v>
      </c>
      <c r="WZ10" s="3">
        <v>0.86211836793994723</v>
      </c>
      <c r="XA10" s="3">
        <v>-1.3789163416079011</v>
      </c>
      <c r="XB10" s="3">
        <v>-0.60024519016694955</v>
      </c>
      <c r="XC10" s="3">
        <v>-0.59370568195924078</v>
      </c>
      <c r="XD10" s="3">
        <v>1.5353656262580682</v>
      </c>
      <c r="XE10" s="3">
        <v>9.6753464364273178E-2</v>
      </c>
      <c r="XF10" s="3">
        <v>0.82164340588415741</v>
      </c>
      <c r="XG10" s="3">
        <v>-0.31541160000240465</v>
      </c>
      <c r="XH10" s="3">
        <v>1.3286712877128881</v>
      </c>
      <c r="XI10" s="3">
        <v>-0.15722288257892869</v>
      </c>
      <c r="XJ10" s="3">
        <v>1.7452064130590417</v>
      </c>
      <c r="XK10" s="3">
        <v>0.6015018351035516</v>
      </c>
      <c r="XL10" s="3">
        <v>7.8525148076928578E-2</v>
      </c>
      <c r="XM10" s="3">
        <v>0.73318674169151865</v>
      </c>
      <c r="XN10" s="3">
        <v>2.3795543407746518</v>
      </c>
      <c r="XO10" s="3">
        <v>-0.13350264880347093</v>
      </c>
      <c r="XP10" s="3">
        <v>1.9758757342322903</v>
      </c>
      <c r="XQ10" s="3">
        <v>5.5399807315094703E-2</v>
      </c>
      <c r="XR10" s="3">
        <v>-0.65242867656903503</v>
      </c>
      <c r="XS10" s="3">
        <v>-0.99070953842367193</v>
      </c>
      <c r="XT10" s="3">
        <v>-0.19495335930721616</v>
      </c>
      <c r="XU10" s="3">
        <v>1.2712976318844513</v>
      </c>
      <c r="XV10" s="3">
        <v>0.15877709438913232</v>
      </c>
      <c r="XW10" s="3">
        <v>-0.71424862028259839</v>
      </c>
      <c r="XX10" s="3">
        <v>7.4694037885341485E-2</v>
      </c>
      <c r="XY10" s="3">
        <v>2.1676804259276317</v>
      </c>
      <c r="XZ10" s="3">
        <v>7.6752373098600612E-5</v>
      </c>
      <c r="YA10" s="3">
        <v>-1.8484942965795188</v>
      </c>
      <c r="YB10" s="3">
        <v>0.12047151488924071</v>
      </c>
      <c r="YC10" s="3">
        <v>0.19122602968355068</v>
      </c>
      <c r="YD10" s="3">
        <v>1.835356008747528</v>
      </c>
      <c r="YE10" s="3">
        <v>-0.43602854207939673</v>
      </c>
      <c r="YF10" s="3">
        <v>0.38050823635131387</v>
      </c>
      <c r="YG10" s="3">
        <v>-0.4110078868024063</v>
      </c>
      <c r="YH10" s="3">
        <v>0.11323689496687429</v>
      </c>
      <c r="YI10" s="3">
        <v>0.84088914728875286</v>
      </c>
      <c r="YJ10" s="3">
        <v>1.2736105050774089</v>
      </c>
      <c r="YK10" s="3">
        <v>0.89208313175342691</v>
      </c>
      <c r="YL10" s="3">
        <v>1.5183173506094105</v>
      </c>
      <c r="YM10" s="3">
        <v>0.29557618244672601</v>
      </c>
      <c r="YN10" s="3">
        <v>2.0295845021775625</v>
      </c>
      <c r="YO10" s="3">
        <v>9.9370653571436471E-2</v>
      </c>
      <c r="YP10" s="3">
        <v>-0.60990095157957769</v>
      </c>
      <c r="YQ10" s="3">
        <v>0.54549389154594841</v>
      </c>
      <c r="YR10" s="3">
        <v>-0.18011041882329309</v>
      </c>
      <c r="YS10" s="3">
        <v>0.47463594079699645</v>
      </c>
      <c r="YT10" s="3">
        <v>1.381228566625949</v>
      </c>
      <c r="YU10" s="3">
        <v>0.64593599012810743</v>
      </c>
      <c r="YV10" s="3">
        <v>-0.678108463442744</v>
      </c>
      <c r="YW10" s="3">
        <v>3.7046017006448807E-2</v>
      </c>
      <c r="YX10" s="3">
        <v>0.13467132991925101</v>
      </c>
      <c r="YY10" s="3">
        <v>0.82500032429851278</v>
      </c>
      <c r="YZ10" s="3">
        <v>-0.90569836976791795</v>
      </c>
      <c r="ZA10" s="3">
        <v>-0.37791454075563441</v>
      </c>
      <c r="ZB10" s="3">
        <v>0.59431575402036352</v>
      </c>
      <c r="ZC10" s="3">
        <v>0.72780997111304857</v>
      </c>
      <c r="ZD10" s="3">
        <v>0.94014930512155004</v>
      </c>
      <c r="ZE10" s="3">
        <v>1.0597998887339013</v>
      </c>
      <c r="ZF10" s="3">
        <v>-9.3551565800295E-2</v>
      </c>
      <c r="ZG10" s="3">
        <v>1.7291840307738706</v>
      </c>
      <c r="ZH10" s="3">
        <v>0.80592923502399105</v>
      </c>
      <c r="ZI10" s="3">
        <v>0.27088500254103393</v>
      </c>
      <c r="ZJ10" s="3">
        <v>0.61853081023360745</v>
      </c>
      <c r="ZK10" s="3">
        <v>2.5923745405465364</v>
      </c>
      <c r="ZL10" s="3">
        <v>2.0622846187719754</v>
      </c>
      <c r="ZM10" s="3">
        <v>1.5497249581778925</v>
      </c>
      <c r="ZN10" s="3">
        <v>0.55436032552138859</v>
      </c>
      <c r="ZO10" s="3">
        <v>1.4623225947343219</v>
      </c>
      <c r="ZP10" s="3">
        <v>-0.51428670692267453</v>
      </c>
      <c r="ZQ10" s="3">
        <v>-0.42319169980169102</v>
      </c>
      <c r="ZR10" s="3">
        <v>0.56962715458639246</v>
      </c>
      <c r="ZS10" s="3">
        <v>0.74056852607809309</v>
      </c>
      <c r="ZT10" s="3">
        <v>0.70666799147891302</v>
      </c>
      <c r="ZU10" s="3">
        <v>2.0182678282806332</v>
      </c>
      <c r="ZV10" s="3">
        <v>1.2946746146550245</v>
      </c>
      <c r="ZW10" s="3">
        <v>0.51935253340018828</v>
      </c>
      <c r="ZX10" s="3">
        <v>-0.6823155086451923</v>
      </c>
      <c r="ZY10" s="3">
        <v>-1.2963561948033162</v>
      </c>
      <c r="ZZ10" s="3">
        <v>1.2132910761362048</v>
      </c>
      <c r="AAA10" s="3">
        <v>1.2309595763697854</v>
      </c>
      <c r="AAB10" s="3">
        <v>-0.58073058096143026</v>
      </c>
      <c r="AAC10" s="3">
        <v>-0.11002213464641654</v>
      </c>
      <c r="AAD10" s="3">
        <v>-1.2295034663309072</v>
      </c>
      <c r="AAE10" s="3">
        <v>-0.43036951339314716</v>
      </c>
      <c r="AAF10" s="3">
        <v>1.6276020848931192</v>
      </c>
      <c r="AAG10" s="3">
        <v>1.4262839701816004</v>
      </c>
      <c r="AAH10" s="3">
        <v>0.85292032215713487</v>
      </c>
      <c r="AAI10" s="3">
        <v>3.8088592656062278E-2</v>
      </c>
      <c r="AAJ10" s="3">
        <v>1.0115621637155963</v>
      </c>
      <c r="AAK10" s="3">
        <v>1.9957973403098638E-2</v>
      </c>
      <c r="AAL10" s="3">
        <v>1.2618101237239638</v>
      </c>
      <c r="AAM10" s="3">
        <v>0.17668862175331632</v>
      </c>
      <c r="AAN10" s="3">
        <v>0.77602099562731031</v>
      </c>
      <c r="AAO10" s="3">
        <v>0.44036879576855648</v>
      </c>
      <c r="AAP10" s="3">
        <v>-0.35759352663597177</v>
      </c>
      <c r="AAQ10" s="3">
        <v>-0.46422963330082234</v>
      </c>
      <c r="AAR10" s="3">
        <v>1.126435515761167</v>
      </c>
      <c r="AAS10" s="3">
        <v>0.72601938469107707</v>
      </c>
      <c r="AAT10" s="3">
        <v>-0.22080388666764331</v>
      </c>
      <c r="AAU10" s="3">
        <v>1.170555353790161</v>
      </c>
      <c r="AAV10" s="3">
        <v>0.16090837010173878</v>
      </c>
      <c r="AAW10" s="3">
        <v>-1.008334485918005</v>
      </c>
      <c r="AAX10" s="3">
        <v>-0.35959815667253187</v>
      </c>
      <c r="AAY10" s="3">
        <v>1.194835840628554</v>
      </c>
      <c r="AAZ10" s="3">
        <v>8.8916710404316063E-2</v>
      </c>
      <c r="ABA10" s="3">
        <v>-0.28539426280382074</v>
      </c>
      <c r="ABB10" s="3">
        <v>-1.1736199083049472</v>
      </c>
      <c r="ABC10" s="3">
        <v>-3.955422177460724E-2</v>
      </c>
      <c r="ABD10" s="3">
        <v>0.72674270290822363</v>
      </c>
      <c r="ABE10" s="3">
        <v>0.49471549391587133</v>
      </c>
      <c r="ABF10" s="3">
        <v>-0.8253717243681703</v>
      </c>
      <c r="ABG10" s="3">
        <v>0.57847621517362535</v>
      </c>
      <c r="ABH10" s="3">
        <v>0.96824351650724827</v>
      </c>
      <c r="ABI10" s="3">
        <v>0.70737052314045368</v>
      </c>
      <c r="ABJ10" s="3">
        <v>0.5677078427335186</v>
      </c>
      <c r="ABK10" s="3">
        <v>1.2164813617080359</v>
      </c>
      <c r="ABL10" s="3">
        <v>1.0162909392590267</v>
      </c>
      <c r="ABM10" s="3">
        <v>1.2261035903745146</v>
      </c>
      <c r="ABN10" s="3">
        <v>1.1432917027330596</v>
      </c>
      <c r="ABO10" s="3">
        <v>-0.47291633023323243</v>
      </c>
      <c r="ABP10" s="3">
        <v>1.2550529332766998</v>
      </c>
      <c r="ABQ10" s="3">
        <v>-0.14649167597961349</v>
      </c>
      <c r="ABR10" s="3">
        <v>0.87812347520579581</v>
      </c>
      <c r="ABS10" s="3">
        <v>-7.8239339274850994E-2</v>
      </c>
      <c r="ABT10" s="3">
        <v>9.7196893431810132E-3</v>
      </c>
      <c r="ABU10" s="3">
        <v>-0.54353151503693409</v>
      </c>
      <c r="ABV10" s="3">
        <v>1.190445761471858</v>
      </c>
      <c r="ABW10" s="3">
        <v>-1.334421856807487</v>
      </c>
      <c r="ABX10" s="3">
        <v>-0.48724213570335123</v>
      </c>
      <c r="ABY10" s="3">
        <v>0.65157745416184987</v>
      </c>
      <c r="ABZ10" s="3">
        <v>1.2317245979352573</v>
      </c>
      <c r="ACA10" s="3">
        <v>0.60407093595034878</v>
      </c>
      <c r="ACB10" s="3">
        <v>-0.55133512058781831</v>
      </c>
      <c r="ACC10" s="3">
        <v>7.0467369701346233E-3</v>
      </c>
      <c r="ACD10" s="3">
        <v>-1.4085442579079914</v>
      </c>
      <c r="ACE10" s="3">
        <v>0.46423279807408091</v>
      </c>
      <c r="ACF10" s="3">
        <v>-1.0656032281206946</v>
      </c>
      <c r="ACG10" s="3">
        <v>2.2726118443470864</v>
      </c>
      <c r="ACH10" s="3">
        <v>2.0887718488515254</v>
      </c>
      <c r="ACI10" s="3">
        <v>0.27239781901725468</v>
      </c>
      <c r="ACJ10" s="3">
        <v>3.5950984442675644E-2</v>
      </c>
      <c r="ACK10" s="3">
        <v>-0.20974019360457904</v>
      </c>
      <c r="ACL10" s="3">
        <v>-0.6117205770491041</v>
      </c>
      <c r="ACM10" s="3">
        <v>-1.0227711171138105</v>
      </c>
      <c r="ACN10" s="3">
        <v>-0.73463213210091116</v>
      </c>
      <c r="ACO10" s="3">
        <v>1.6119566940253751</v>
      </c>
      <c r="ACP10" s="3">
        <v>0.17798976703156286</v>
      </c>
      <c r="ACQ10" s="3">
        <v>0.92652998583199708</v>
      </c>
      <c r="ACR10" s="3">
        <v>-0.15870385848262217</v>
      </c>
      <c r="ACS10" s="3">
        <v>0.38728638808375937</v>
      </c>
      <c r="ACT10" s="3">
        <v>1.0852519102752085</v>
      </c>
      <c r="ACU10" s="3">
        <v>-1.2745427093698913</v>
      </c>
      <c r="ACV10" s="3">
        <v>-0.43598991461476122</v>
      </c>
      <c r="ACW10" s="3">
        <v>-0.42697741096388753</v>
      </c>
      <c r="ACX10" s="3">
        <v>-1.030053482434875</v>
      </c>
      <c r="ACY10" s="3">
        <v>0.44866718603432987</v>
      </c>
      <c r="ACZ10" s="3">
        <v>-0.43822184126482483</v>
      </c>
      <c r="ADA10" s="3">
        <v>0.35752951890010604</v>
      </c>
      <c r="ADB10" s="3">
        <v>1.3084280836247679</v>
      </c>
      <c r="ADC10" s="3">
        <v>0.51702609828813761</v>
      </c>
      <c r="ADD10" s="3">
        <v>0.55211558555649232</v>
      </c>
      <c r="ADE10" s="3">
        <v>-0.82457007896266821</v>
      </c>
      <c r="ADF10" s="3">
        <v>0.74063226479529831</v>
      </c>
      <c r="ADG10" s="3">
        <v>-0.91122494370533857</v>
      </c>
      <c r="ADH10" s="3">
        <v>8.3069461577578982E-2</v>
      </c>
      <c r="ADI10" s="3">
        <v>-0.35183770732406672</v>
      </c>
      <c r="ADJ10" s="3">
        <v>1.5048291036484911</v>
      </c>
      <c r="ADK10" s="3">
        <v>-2.6220553429605331E-2</v>
      </c>
      <c r="ADL10" s="3">
        <v>0.54287881662859472</v>
      </c>
      <c r="ADM10" s="3">
        <v>-1.4911319103841885</v>
      </c>
      <c r="ADN10" s="3">
        <v>9.529846977231772E-2</v>
      </c>
      <c r="ADO10" s="3">
        <v>0.95020704783628496</v>
      </c>
      <c r="ADP10" s="3">
        <v>0.83270649796194485</v>
      </c>
      <c r="ADQ10" s="3">
        <v>0.37449229408062679</v>
      </c>
      <c r="ADR10" s="3">
        <v>-0.21971149619617533</v>
      </c>
      <c r="ADS10" s="3">
        <v>-0.36594751614797172</v>
      </c>
      <c r="ADT10" s="3">
        <v>-0.28213137668758564</v>
      </c>
      <c r="ADU10" s="3">
        <v>1.2761756289503861</v>
      </c>
      <c r="ADV10" s="3">
        <v>0.62876896412113736</v>
      </c>
      <c r="ADW10" s="3">
        <v>0.31476992103694973</v>
      </c>
      <c r="ADX10" s="3">
        <v>-0.81716722110345574</v>
      </c>
      <c r="ADY10" s="3">
        <v>-3.533152362828174</v>
      </c>
      <c r="ADZ10" s="3">
        <v>0.59729784848815126</v>
      </c>
      <c r="AEA10" s="3">
        <v>-1.5554976690288542</v>
      </c>
      <c r="AEB10" s="3">
        <v>0.82789198472304248</v>
      </c>
      <c r="AEC10" s="3">
        <v>-0.74615219546762845</v>
      </c>
      <c r="AED10" s="3">
        <v>-0.60810624994426066</v>
      </c>
      <c r="AEE10" s="3">
        <v>1.3517562239792074</v>
      </c>
      <c r="AEF10" s="3">
        <v>-0.83810693675240722</v>
      </c>
      <c r="AEG10" s="3">
        <v>0.10814468103629597</v>
      </c>
      <c r="AEH10" s="3">
        <v>0.29932913055514426</v>
      </c>
      <c r="AEI10" s="3">
        <v>0.83565986568807782</v>
      </c>
      <c r="AEJ10" s="3">
        <v>0.41170000878901825</v>
      </c>
      <c r="AEK10" s="3">
        <v>0.26628988376751916</v>
      </c>
      <c r="AEL10" s="3">
        <v>0.55125840396364978</v>
      </c>
      <c r="AEM10" s="3">
        <v>-0.46589650495057044</v>
      </c>
      <c r="AEN10" s="3">
        <v>-0.71694866674771118</v>
      </c>
      <c r="AEO10" s="3">
        <v>0.48406720769331907</v>
      </c>
      <c r="AEP10" s="3">
        <v>0.27292655420704637</v>
      </c>
      <c r="AEQ10" s="3">
        <v>1.0098710278229004</v>
      </c>
      <c r="AER10" s="3">
        <v>0.23451106831020893</v>
      </c>
      <c r="AES10" s="3">
        <v>-2.310367069726786</v>
      </c>
      <c r="AET10" s="3">
        <v>1.2798773707998643</v>
      </c>
      <c r="AEU10" s="3">
        <v>1.3835685671193996</v>
      </c>
      <c r="AEV10" s="3">
        <v>-1.1891046733252078</v>
      </c>
      <c r="AEW10" s="3">
        <v>-0.23255846830717766</v>
      </c>
      <c r="AEX10" s="3">
        <v>9.6877738951541573E-2</v>
      </c>
      <c r="AEY10" s="3">
        <v>-0.69744881331787145</v>
      </c>
      <c r="AEZ10" s="3">
        <v>-0.24839143221806165</v>
      </c>
      <c r="AFA10" s="3">
        <v>-0.73842830626769917</v>
      </c>
      <c r="AFB10" s="3">
        <v>-0.66981546447588092</v>
      </c>
      <c r="AFC10" s="3">
        <v>-0.65874526114469245</v>
      </c>
      <c r="AFD10" s="3">
        <v>1.2208844711761162</v>
      </c>
      <c r="AFE10" s="3">
        <v>-1.59138830697482</v>
      </c>
      <c r="AFF10" s="3">
        <v>0.26143340164762729</v>
      </c>
      <c r="AFG10" s="3">
        <v>0.24631273379004384</v>
      </c>
      <c r="AFH10" s="3">
        <v>0.22139402485227233</v>
      </c>
      <c r="AFI10" s="3">
        <v>0.86148456084798608</v>
      </c>
      <c r="AFJ10" s="3">
        <v>-0.3402516442999704</v>
      </c>
      <c r="AFK10" s="3">
        <v>1.4849300972816106</v>
      </c>
      <c r="AFL10" s="3">
        <v>0.3443750383063241</v>
      </c>
      <c r="AFM10" s="3">
        <v>0.24148318689327716</v>
      </c>
      <c r="AFN10" s="3">
        <v>0.92885436100180696</v>
      </c>
      <c r="AFO10" s="3">
        <v>-0.15922747139953175</v>
      </c>
      <c r="AFP10" s="3">
        <v>-0.23309361089232503</v>
      </c>
      <c r="AFQ10" s="3">
        <v>-0.64775441118027854</v>
      </c>
      <c r="AFR10" s="3">
        <v>1.0207439176343851</v>
      </c>
      <c r="AFS10" s="3">
        <v>-0.14681571763548218</v>
      </c>
      <c r="AFT10" s="3">
        <v>1.7962955634463851</v>
      </c>
      <c r="AFU10" s="3">
        <v>1.3002338259059394</v>
      </c>
      <c r="AFV10" s="3">
        <v>-9.6901538619066196E-2</v>
      </c>
      <c r="AFW10" s="3">
        <v>-0.72058500110335888</v>
      </c>
      <c r="AFX10" s="3">
        <v>1.2905887510450245</v>
      </c>
      <c r="AFY10" s="3">
        <v>1.2012523821634566</v>
      </c>
      <c r="AFZ10" s="3">
        <v>-0.9098323867411886</v>
      </c>
      <c r="AGA10" s="3">
        <v>1.2228517021509442</v>
      </c>
      <c r="AGB10" s="3">
        <v>-0.30018324200994068</v>
      </c>
      <c r="AGC10" s="3">
        <v>8.8029005031259294E-2</v>
      </c>
      <c r="AGD10" s="3">
        <v>-9.7221078820946744E-2</v>
      </c>
      <c r="AGE10" s="3">
        <v>0.44949626235580675</v>
      </c>
      <c r="AGF10" s="3">
        <v>1.33079221998885</v>
      </c>
      <c r="AGG10" s="3">
        <v>-0.20238182799914786</v>
      </c>
      <c r="AGH10" s="3">
        <v>0.48486716937344665</v>
      </c>
      <c r="AGI10" s="3">
        <v>0.35523301583544925</v>
      </c>
      <c r="AGJ10" s="3">
        <v>0.41372551882924802</v>
      </c>
      <c r="AGK10" s="3">
        <v>0.33917628733209093</v>
      </c>
      <c r="AGL10" s="3">
        <v>0.3510989792126617</v>
      </c>
      <c r="AGM10" s="3">
        <v>0.82856931464317374</v>
      </c>
      <c r="AGN10" s="3">
        <v>-1.444445297904049</v>
      </c>
      <c r="AGO10" s="3">
        <v>0.19961329069262276</v>
      </c>
      <c r="AGP10" s="3">
        <v>0.52182206358998595</v>
      </c>
      <c r="AGQ10" s="3">
        <v>0.92628346322141775</v>
      </c>
      <c r="AGR10" s="3">
        <v>0.94615031827420037</v>
      </c>
      <c r="AGS10" s="3">
        <v>7.0442967937583367E-2</v>
      </c>
      <c r="AGT10" s="3">
        <v>4.3128442746466142E-2</v>
      </c>
      <c r="AGU10" s="3">
        <v>0.2618511834497399</v>
      </c>
      <c r="AGV10" s="3">
        <v>-0.64990692206183731</v>
      </c>
      <c r="AGW10" s="3">
        <v>-1.1295146745679008</v>
      </c>
      <c r="AGX10" s="3">
        <v>-0.30031390714005601</v>
      </c>
      <c r="AGY10" s="3">
        <v>-1.124081173155286</v>
      </c>
      <c r="AGZ10" s="3">
        <v>1.1209464136461667</v>
      </c>
      <c r="AHA10" s="3">
        <v>1.6485551614857593E-2</v>
      </c>
      <c r="AHB10" s="3">
        <v>-0.69602820980386837</v>
      </c>
    </row>
    <row r="11" spans="1:886" s="3" customFormat="1">
      <c r="A11" s="3" t="s">
        <v>824</v>
      </c>
      <c r="B11" s="3">
        <v>0.21318630845602679</v>
      </c>
      <c r="C11" s="3">
        <v>-0.57870702675430619</v>
      </c>
      <c r="D11" s="3">
        <v>-1.2208952998016911</v>
      </c>
      <c r="E11" s="3">
        <v>-0.84378831123159825</v>
      </c>
      <c r="F11" s="3">
        <v>2.921950022141091</v>
      </c>
      <c r="G11" s="3">
        <v>-0.2846492724068701</v>
      </c>
      <c r="H11" s="3">
        <v>-0.79585350891410278</v>
      </c>
      <c r="I11" s="3">
        <v>-1.5842766992634563</v>
      </c>
      <c r="J11" s="3">
        <v>0.2155318886876629</v>
      </c>
      <c r="K11" s="3">
        <v>-0.95018465760199633</v>
      </c>
      <c r="L11" s="3">
        <v>0.61993802315330038</v>
      </c>
      <c r="M11" s="3">
        <v>-0.81660325656408561</v>
      </c>
      <c r="N11" s="3">
        <v>-1.5478164226393052</v>
      </c>
      <c r="O11" s="3">
        <v>-0.57829871147609724</v>
      </c>
      <c r="P11" s="3">
        <v>0.41270590326293322</v>
      </c>
      <c r="Q11" s="3">
        <v>-0.96114520020947614</v>
      </c>
      <c r="R11" s="3">
        <v>-1.0599235649949439</v>
      </c>
      <c r="S11" s="3">
        <v>-0.18019885262172622</v>
      </c>
      <c r="T11" s="3">
        <v>0.23854052701587086</v>
      </c>
      <c r="U11" s="3">
        <v>-0.81316970813265521</v>
      </c>
      <c r="V11" s="3">
        <v>-0.68325271119710884</v>
      </c>
      <c r="W11" s="3">
        <v>0.62031270681235484</v>
      </c>
      <c r="X11" s="3">
        <v>-1.1462043159941597</v>
      </c>
      <c r="Y11" s="3">
        <v>-0.66774107056406828</v>
      </c>
      <c r="Z11" s="3">
        <v>0.6266079668379817</v>
      </c>
      <c r="AA11" s="3">
        <v>-0.74953562878541724</v>
      </c>
      <c r="AB11" s="3">
        <v>5.7414714610730465E-2</v>
      </c>
      <c r="AC11" s="3">
        <v>0.81167829011260861</v>
      </c>
      <c r="AD11" s="3">
        <v>-0.80144061740160666</v>
      </c>
      <c r="AE11" s="3">
        <v>-1.1429041337430714</v>
      </c>
      <c r="AF11" s="3">
        <v>0.3522177622099727</v>
      </c>
      <c r="AG11" s="3">
        <v>0.34895774704709642</v>
      </c>
      <c r="AH11" s="3">
        <v>-2.7463924195413152</v>
      </c>
      <c r="AI11" s="3">
        <v>-0.56102267682462426</v>
      </c>
      <c r="AJ11" s="3">
        <v>0.53989922326889661</v>
      </c>
      <c r="AK11" s="3">
        <v>-1.8223878720547201E-2</v>
      </c>
      <c r="AL11" s="3">
        <v>-0.71082897310632209</v>
      </c>
      <c r="AM11" s="3">
        <v>0.4478604382305027</v>
      </c>
      <c r="AN11" s="3">
        <v>-2.0629962194414229</v>
      </c>
      <c r="AO11" s="3">
        <v>0.48001498224213091</v>
      </c>
      <c r="AP11" s="3">
        <v>6.5255527761609172E-2</v>
      </c>
      <c r="AQ11" s="3">
        <v>-0.64791599627723506</v>
      </c>
      <c r="AR11" s="3">
        <v>-3.4380332814311659E-2</v>
      </c>
      <c r="AS11" s="3">
        <v>-0.65669510182688651</v>
      </c>
      <c r="AT11" s="3">
        <v>1.1201119520607978</v>
      </c>
      <c r="AU11" s="3">
        <v>-1.1119619074675422</v>
      </c>
      <c r="AV11" s="3">
        <v>1.1159447759616437</v>
      </c>
      <c r="AW11" s="3">
        <v>0.2251817811519167</v>
      </c>
      <c r="AX11" s="3">
        <v>-0.97972077043479033</v>
      </c>
      <c r="AY11" s="3">
        <v>-0.12035811779545734</v>
      </c>
      <c r="AZ11" s="3">
        <v>2.5970078497449172</v>
      </c>
      <c r="BA11" s="3">
        <v>-0.58668769228303486</v>
      </c>
      <c r="BB11" s="3">
        <v>-0.528607294994202</v>
      </c>
      <c r="BC11" s="3">
        <v>0.90372925946528548</v>
      </c>
      <c r="BD11" s="3">
        <v>0.10890627906513449</v>
      </c>
      <c r="BE11" s="3">
        <v>-0.2459430690474845</v>
      </c>
      <c r="BF11" s="3">
        <v>-0.12154312355921749</v>
      </c>
      <c r="BG11" s="3">
        <v>0.52592218895416132</v>
      </c>
      <c r="BH11" s="3">
        <v>-1.0436859393232487</v>
      </c>
      <c r="BI11" s="3">
        <v>-1.8001864920862984</v>
      </c>
      <c r="BJ11" s="3">
        <v>-0.2511427282742143</v>
      </c>
      <c r="BK11" s="3">
        <v>0.13676349165420801</v>
      </c>
      <c r="BL11" s="3">
        <v>-0.2243556641577347</v>
      </c>
      <c r="BM11" s="3">
        <v>-0.91118935835259962</v>
      </c>
      <c r="BN11" s="3">
        <v>-0.73184552650566659</v>
      </c>
      <c r="BO11" s="3">
        <v>-1.2639940931183622</v>
      </c>
      <c r="BP11" s="3">
        <v>-1.3059071614956466</v>
      </c>
      <c r="BQ11" s="3">
        <v>4.156717626087246E-2</v>
      </c>
      <c r="BR11" s="3">
        <v>0.53511378533973331</v>
      </c>
      <c r="BS11" s="3">
        <v>-3.970142449554153E-2</v>
      </c>
      <c r="BT11" s="3">
        <v>1.4108548070560607</v>
      </c>
      <c r="BU11" s="3">
        <v>-0.41788628687313972</v>
      </c>
      <c r="BV11" s="3">
        <v>-0.51624529775253591</v>
      </c>
      <c r="BW11" s="3">
        <v>-0.28300944211202733</v>
      </c>
      <c r="BX11" s="3">
        <v>0.10912804195909349</v>
      </c>
      <c r="BY11" s="3">
        <v>-2.3605095281885071</v>
      </c>
      <c r="BZ11" s="3">
        <v>-0.46022391414526592</v>
      </c>
      <c r="CA11" s="3">
        <v>8.9879150852236869E-2</v>
      </c>
      <c r="CB11" s="3">
        <v>-1.4099416029554923</v>
      </c>
      <c r="CC11" s="3">
        <v>-0.84400777382899339</v>
      </c>
      <c r="CD11" s="3">
        <v>-0.12846279283006279</v>
      </c>
      <c r="CE11" s="3">
        <v>-0.92977248805393797</v>
      </c>
      <c r="CF11" s="3">
        <v>1.6507803263011289</v>
      </c>
      <c r="CG11" s="3">
        <v>-0.80200112541965352</v>
      </c>
      <c r="CH11" s="3">
        <v>1.5669315998312414</v>
      </c>
      <c r="CI11" s="3">
        <v>1.0721483373966461</v>
      </c>
      <c r="CJ11" s="3">
        <v>-0.66050363602982831</v>
      </c>
      <c r="CK11" s="3">
        <v>2.29001109356747</v>
      </c>
      <c r="CL11" s="3">
        <v>0.22352175324777482</v>
      </c>
      <c r="CM11" s="3">
        <v>4.668197164842456E-2</v>
      </c>
      <c r="CN11" s="3">
        <v>0.20415133399916796</v>
      </c>
      <c r="CO11" s="3">
        <v>-0.63272273459980155</v>
      </c>
      <c r="CP11" s="3">
        <v>-1.1174959959788651</v>
      </c>
      <c r="CQ11" s="3">
        <v>-0.78241269065894326</v>
      </c>
      <c r="CR11" s="3">
        <v>-0.47084444792066787</v>
      </c>
      <c r="CS11" s="3">
        <v>-1.229289157573094</v>
      </c>
      <c r="CT11" s="3">
        <v>1.2350817491754698</v>
      </c>
      <c r="CU11" s="3">
        <v>0.8741343803376953</v>
      </c>
      <c r="CV11" s="3">
        <v>-0.82530086722258067</v>
      </c>
      <c r="CW11" s="3">
        <v>-0.29265215495736369</v>
      </c>
      <c r="CX11" s="3">
        <v>-1.3789386880559285</v>
      </c>
      <c r="CY11" s="3">
        <v>-0.31438396167446875</v>
      </c>
      <c r="CZ11" s="3">
        <v>0.25641784575421578</v>
      </c>
      <c r="DA11" s="3">
        <v>0.64348844953879469</v>
      </c>
      <c r="DB11" s="3">
        <v>0.74687557981364139</v>
      </c>
      <c r="DC11" s="3">
        <v>0.10456904977869923</v>
      </c>
      <c r="DD11" s="3">
        <v>-2.2957134419039127</v>
      </c>
      <c r="DE11" s="3">
        <v>-1.0281606907136369</v>
      </c>
      <c r="DF11" s="3">
        <v>-0.90107779006647437</v>
      </c>
      <c r="DG11" s="3">
        <v>-6.999977173418942E-2</v>
      </c>
      <c r="DH11" s="3">
        <v>0.5941107221595644</v>
      </c>
      <c r="DI11" s="3">
        <v>9.4974854538106956E-3</v>
      </c>
      <c r="DJ11" s="3">
        <v>0.70607431780112984</v>
      </c>
      <c r="DK11" s="3">
        <v>0.65420687241713849</v>
      </c>
      <c r="DL11" s="3">
        <v>0.68626185803328243</v>
      </c>
      <c r="DM11" s="3">
        <v>-0.5457380200300096</v>
      </c>
      <c r="DN11" s="3">
        <v>-0.49073124592963513</v>
      </c>
      <c r="DO11" s="3">
        <v>-0.57100907675216195</v>
      </c>
      <c r="DP11" s="3">
        <v>6.8368544716284535E-2</v>
      </c>
      <c r="DQ11" s="3">
        <v>-0.80984244188683541</v>
      </c>
      <c r="DR11" s="3">
        <v>-0.95730871245596472</v>
      </c>
      <c r="DS11" s="3">
        <v>-0.22670492598192465</v>
      </c>
      <c r="DT11" s="3">
        <v>-0.74261620938523032</v>
      </c>
      <c r="DU11" s="3">
        <v>-1.0819435497258576</v>
      </c>
      <c r="DV11" s="3">
        <v>-0.86069278502051227</v>
      </c>
      <c r="DW11" s="3">
        <v>-1.4755679773795847</v>
      </c>
      <c r="DX11" s="3">
        <v>-1.835338403544702</v>
      </c>
      <c r="DY11" s="3">
        <v>0.60904751151664749</v>
      </c>
      <c r="DZ11" s="3">
        <v>0.31568885711448047</v>
      </c>
      <c r="EA11" s="3">
        <v>3.4558382336470503E-2</v>
      </c>
      <c r="EB11" s="3">
        <v>-1.0205175017278296</v>
      </c>
      <c r="EC11" s="3">
        <v>-5.2121918148413028E-2</v>
      </c>
      <c r="ED11" s="3">
        <v>-0.25844348942496842</v>
      </c>
      <c r="EE11" s="3">
        <v>0.54588550344957287</v>
      </c>
      <c r="EF11" s="3">
        <v>-0.58942445286968759</v>
      </c>
      <c r="EG11" s="3">
        <v>0.46236924534128371</v>
      </c>
      <c r="EH11" s="3">
        <v>0.95140422463486929</v>
      </c>
      <c r="EI11" s="3">
        <v>-1.4021132104180829</v>
      </c>
      <c r="EJ11" s="3">
        <v>-1.2283578072972294</v>
      </c>
      <c r="EK11" s="3">
        <v>1.581837607591416</v>
      </c>
      <c r="EL11" s="3">
        <v>1.2055370847604641</v>
      </c>
      <c r="EM11" s="3">
        <v>0.17784852088939837</v>
      </c>
      <c r="EN11" s="3">
        <v>-1.0411695836813002</v>
      </c>
      <c r="EO11" s="3">
        <v>-1.2125396450383246</v>
      </c>
      <c r="EP11" s="3">
        <v>-0.28400473402245696</v>
      </c>
      <c r="EQ11" s="3">
        <v>-0.6939177010568498</v>
      </c>
      <c r="ER11" s="3">
        <v>-0.57686725814105044</v>
      </c>
      <c r="ES11" s="3">
        <v>-0.61786130730438871</v>
      </c>
      <c r="ET11" s="3">
        <v>-0.38541587514331449</v>
      </c>
      <c r="EU11" s="3">
        <v>4.3220550333053246E-3</v>
      </c>
      <c r="EV11" s="3">
        <v>-0.11337441821232733</v>
      </c>
      <c r="EW11" s="3">
        <v>-0.32819343529152573</v>
      </c>
      <c r="EX11" s="3">
        <v>-1.3246522871793083</v>
      </c>
      <c r="EY11" s="3">
        <v>0.41057615269730768</v>
      </c>
      <c r="EZ11" s="3">
        <v>0.47664814538490918</v>
      </c>
      <c r="FA11" s="3">
        <v>-0.95899886590933625</v>
      </c>
      <c r="FB11" s="3">
        <v>-1.1624298412490832</v>
      </c>
      <c r="FC11" s="3">
        <v>1.386692433489122</v>
      </c>
      <c r="FD11" s="3">
        <v>1.645731321865485</v>
      </c>
      <c r="FE11" s="3">
        <v>0.64839997019905782</v>
      </c>
      <c r="FF11" s="3">
        <v>-1.8401300468940749</v>
      </c>
      <c r="FG11" s="3">
        <v>0.21801605713975766</v>
      </c>
      <c r="FH11" s="3">
        <v>0.21080001729482592</v>
      </c>
      <c r="FI11" s="3">
        <v>0.51994351654192072</v>
      </c>
      <c r="FJ11" s="3">
        <v>-0.89361574066918004</v>
      </c>
      <c r="FK11" s="3">
        <v>1.9139161250584344</v>
      </c>
      <c r="FL11" s="3">
        <v>1.8545892616733149E-2</v>
      </c>
      <c r="FM11" s="3">
        <v>-0.47621743305993686</v>
      </c>
      <c r="FN11" s="3">
        <v>0.35422559528616848</v>
      </c>
      <c r="FO11" s="3">
        <v>-0.58478229358692191</v>
      </c>
      <c r="FP11" s="3">
        <v>0.37067112070543107</v>
      </c>
      <c r="FQ11" s="3">
        <v>-0.52851318309134909</v>
      </c>
      <c r="FR11" s="3">
        <v>0.52111847402223399</v>
      </c>
      <c r="FS11" s="3">
        <v>-5.7911696012635711E-2</v>
      </c>
      <c r="FT11" s="3">
        <v>-2.1049106930865789E-2</v>
      </c>
      <c r="FU11" s="3">
        <v>4.0797542179863824E-2</v>
      </c>
      <c r="FV11" s="3">
        <v>-2.1254645721431871</v>
      </c>
      <c r="FW11" s="3">
        <v>-1.6805062946013303</v>
      </c>
      <c r="FX11" s="3">
        <v>-0.81423690466763454</v>
      </c>
      <c r="FY11" s="3">
        <v>-0.93284607554699583</v>
      </c>
      <c r="FZ11" s="3">
        <v>0.46059928389169202</v>
      </c>
      <c r="GA11" s="3">
        <v>1.0516259104402548</v>
      </c>
      <c r="GB11" s="3">
        <v>-0.73524058892155819</v>
      </c>
      <c r="GC11" s="3">
        <v>-1.5559850566652293</v>
      </c>
      <c r="GD11" s="3">
        <v>-1.1534464881610926</v>
      </c>
      <c r="GE11" s="3">
        <v>0.99466909509338419</v>
      </c>
      <c r="GF11" s="3">
        <v>-0.10426918231326028</v>
      </c>
      <c r="GG11" s="3">
        <v>-1.6091053278965539</v>
      </c>
      <c r="GH11" s="3">
        <v>-0.39191143182905291</v>
      </c>
      <c r="GI11" s="3">
        <v>1.2729638365109102E-2</v>
      </c>
      <c r="GJ11" s="3">
        <v>-0.71829414075968168</v>
      </c>
      <c r="GK11" s="3">
        <v>-0.58190614886240966</v>
      </c>
      <c r="GL11" s="3">
        <v>-0.77437622738945211</v>
      </c>
      <c r="GM11" s="3">
        <v>-0.19939043636482481</v>
      </c>
      <c r="GN11" s="3">
        <v>-0.60792742429824653</v>
      </c>
      <c r="GO11" s="3">
        <v>-0.85099204799729011</v>
      </c>
      <c r="GP11" s="3">
        <v>-0.77461696065172769</v>
      </c>
      <c r="GQ11" s="3">
        <v>-0.48233235721330026</v>
      </c>
      <c r="GR11" s="3">
        <v>0.41085578383195909</v>
      </c>
      <c r="GS11" s="3">
        <v>-1.4688160984973933</v>
      </c>
      <c r="GT11" s="3">
        <v>-0.31189379863189881</v>
      </c>
      <c r="GU11" s="3">
        <v>0.90885771819754002</v>
      </c>
      <c r="GV11" s="3">
        <v>-0.91240378557062896</v>
      </c>
      <c r="GW11" s="3">
        <v>-1.1739954915112061</v>
      </c>
      <c r="GX11" s="3">
        <v>-1.0548351473927231</v>
      </c>
      <c r="GY11" s="3">
        <v>1.7816283222726481</v>
      </c>
      <c r="GZ11" s="3">
        <v>-0.99853217972363351</v>
      </c>
      <c r="HA11" s="3">
        <v>0.61661935181930028</v>
      </c>
      <c r="HB11" s="3">
        <v>-0.76960494236684762</v>
      </c>
      <c r="HC11" s="3">
        <v>-0.53518480985671613</v>
      </c>
      <c r="HD11" s="3">
        <v>-0.34637673590633539</v>
      </c>
      <c r="HE11" s="3">
        <v>-0.29745015679359083</v>
      </c>
      <c r="HF11" s="3">
        <v>0.16421775864550253</v>
      </c>
      <c r="HG11" s="3">
        <v>-4.1735276701905577E-2</v>
      </c>
      <c r="HH11" s="3">
        <v>2.005625128346515</v>
      </c>
      <c r="HI11" s="3">
        <v>-0.417056279930625</v>
      </c>
      <c r="HJ11" s="3">
        <v>0.52766358582169604</v>
      </c>
      <c r="HK11" s="3">
        <v>-0.72892931341294298</v>
      </c>
      <c r="HL11" s="3">
        <v>0.11370095395183498</v>
      </c>
      <c r="HM11" s="3">
        <v>2.8530966437874967E-2</v>
      </c>
      <c r="HN11" s="3">
        <v>-1.4108794142694467</v>
      </c>
      <c r="HO11" s="3">
        <v>-1.9315270043512505</v>
      </c>
      <c r="HP11" s="3">
        <v>0.11834365330674657</v>
      </c>
      <c r="HQ11" s="3">
        <v>0.55000281678003526</v>
      </c>
      <c r="HR11" s="3">
        <v>-0.98089921364703792</v>
      </c>
      <c r="HS11" s="3">
        <v>0.49888934093035253</v>
      </c>
      <c r="HT11" s="3">
        <v>0.21785711626035048</v>
      </c>
      <c r="HU11" s="3">
        <v>5.0173558540924354E-2</v>
      </c>
      <c r="HV11" s="3">
        <v>2.869294061480125</v>
      </c>
      <c r="HW11" s="3">
        <v>-1.2245977933792782</v>
      </c>
      <c r="HX11" s="3">
        <v>-3.5594530855925101E-2</v>
      </c>
      <c r="HY11" s="3">
        <v>-1.6653464654135712</v>
      </c>
      <c r="HZ11" s="3">
        <v>-0.78197078603608206</v>
      </c>
      <c r="IA11" s="3">
        <v>2.8647572416367595</v>
      </c>
      <c r="IB11" s="3">
        <v>0.51832182936627003</v>
      </c>
      <c r="IC11" s="3">
        <v>0.63243052536240341</v>
      </c>
      <c r="ID11" s="3">
        <v>1.2470714767668165</v>
      </c>
      <c r="IE11" s="3">
        <v>0.74425045390236033</v>
      </c>
      <c r="IF11" s="3">
        <v>-0.8595439928435552</v>
      </c>
      <c r="IG11" s="3">
        <v>-1.5933893647877093</v>
      </c>
      <c r="IH11" s="3">
        <v>0.36018126480191665</v>
      </c>
      <c r="II11" s="3">
        <v>-0.27034947310220819</v>
      </c>
      <c r="IJ11" s="3">
        <v>0.28088280395193271</v>
      </c>
      <c r="IK11" s="3">
        <v>4.6137701108337495E-2</v>
      </c>
      <c r="IL11" s="3">
        <v>-1.7349707889533905</v>
      </c>
      <c r="IM11" s="3">
        <v>-1.544703090625398</v>
      </c>
      <c r="IN11" s="3">
        <v>0.72328587016859436</v>
      </c>
      <c r="IO11" s="3">
        <v>0.49038705905769769</v>
      </c>
      <c r="IP11" s="3">
        <v>-1.1400983838262975</v>
      </c>
      <c r="IQ11" s="3">
        <v>-1.938439793708107</v>
      </c>
      <c r="IR11" s="3">
        <v>-1.8124634355067064</v>
      </c>
      <c r="IS11" s="3">
        <v>-0.58878840210469319</v>
      </c>
      <c r="IT11" s="3">
        <v>-0.89205492218955451</v>
      </c>
      <c r="IU11" s="3">
        <v>-2.7397356832144948</v>
      </c>
      <c r="IV11" s="3">
        <v>-0.84771893951090938</v>
      </c>
      <c r="IW11" s="3">
        <v>-0.5218159718661427</v>
      </c>
      <c r="IX11" s="3">
        <v>1.1768916245438086</v>
      </c>
      <c r="IY11" s="3">
        <v>0.39341777281898083</v>
      </c>
      <c r="IZ11" s="3">
        <v>0.80882817903896653</v>
      </c>
      <c r="JA11" s="3">
        <v>0.90996921977274914</v>
      </c>
      <c r="JB11" s="3">
        <v>-0.18805039363020445</v>
      </c>
      <c r="JC11" s="3">
        <v>0.52128514768663148</v>
      </c>
      <c r="JD11" s="3">
        <v>0.49457282306066214</v>
      </c>
      <c r="JE11" s="3">
        <v>2.5459419262648924</v>
      </c>
      <c r="JF11" s="3">
        <v>2.6308711738472171E-2</v>
      </c>
      <c r="JG11" s="3">
        <v>-1.1956248499385824</v>
      </c>
      <c r="JH11" s="3">
        <v>-0.9762881795936007</v>
      </c>
      <c r="JI11" s="3">
        <v>0.69211197479723696</v>
      </c>
      <c r="JJ11" s="3">
        <v>0.72222434876881259</v>
      </c>
      <c r="JK11" s="3">
        <v>2.3106098930240779E-2</v>
      </c>
      <c r="JL11" s="3">
        <v>-0.12671721914989176</v>
      </c>
      <c r="JM11" s="3">
        <v>-0.22002232730613738</v>
      </c>
      <c r="JN11" s="3">
        <v>-8.3770157050797503E-2</v>
      </c>
      <c r="JO11" s="3">
        <v>-1.6037379144478263</v>
      </c>
      <c r="JP11" s="3">
        <v>-1.4944641794444296</v>
      </c>
      <c r="JQ11" s="3">
        <v>-0.6794610613208476</v>
      </c>
      <c r="JR11" s="3">
        <v>-1.9078723179718156</v>
      </c>
      <c r="JS11" s="3">
        <v>-0.42803973212960966</v>
      </c>
      <c r="JT11" s="3">
        <v>0.51309469355003379</v>
      </c>
      <c r="JU11" s="3">
        <v>1.0122584497136755</v>
      </c>
      <c r="JV11" s="3">
        <v>-0.89463245608366748</v>
      </c>
      <c r="JW11" s="3">
        <v>-1.5585067965801844</v>
      </c>
      <c r="JX11" s="3">
        <v>-0.64185805640507299</v>
      </c>
      <c r="JY11" s="3">
        <v>1.0172309025001924</v>
      </c>
      <c r="JZ11" s="3">
        <v>-0.61319194198619609</v>
      </c>
      <c r="KA11" s="3">
        <v>-1.2827892629936033</v>
      </c>
      <c r="KB11" s="3">
        <v>-1.8777156667341293</v>
      </c>
      <c r="KC11" s="3">
        <v>-0.95793200966337622</v>
      </c>
      <c r="KD11" s="3">
        <v>-0.78543139264721196</v>
      </c>
      <c r="KE11" s="3">
        <v>-2.2288710047459208</v>
      </c>
      <c r="KF11" s="3">
        <v>0.12896596683949071</v>
      </c>
      <c r="KG11" s="3">
        <v>-1.8585319549744455</v>
      </c>
      <c r="KH11" s="3">
        <v>-1.3642215823340262</v>
      </c>
      <c r="KI11" s="3">
        <v>-3.3034681617596062</v>
      </c>
      <c r="KJ11" s="3">
        <v>-8.4497493834059884E-2</v>
      </c>
      <c r="KK11" s="3">
        <v>-0.27310362345292027</v>
      </c>
      <c r="KL11" s="3">
        <v>0.29052817430694639</v>
      </c>
      <c r="KM11" s="3">
        <v>-1.1825550931223099</v>
      </c>
      <c r="KN11" s="3">
        <v>-0.11195336358281428</v>
      </c>
      <c r="KO11" s="3">
        <v>-0.51286913733545481</v>
      </c>
      <c r="KP11" s="3">
        <v>3.3247056978238492</v>
      </c>
      <c r="KQ11" s="3">
        <v>-0.14456671734540238</v>
      </c>
      <c r="KR11" s="3">
        <v>1.701726040465839</v>
      </c>
      <c r="KS11" s="3">
        <v>1.384300846557939E-3</v>
      </c>
      <c r="KT11" s="3">
        <v>-1.3881198179126844</v>
      </c>
      <c r="KU11" s="3">
        <v>-0.21187569304365889</v>
      </c>
      <c r="KV11" s="3">
        <v>0.46239299505848191</v>
      </c>
      <c r="KW11" s="3">
        <v>-1.1988195828771273</v>
      </c>
      <c r="KX11" s="3">
        <v>-0.2973981604641926</v>
      </c>
      <c r="KY11" s="3">
        <v>0.26902144145042484</v>
      </c>
      <c r="KZ11" s="3">
        <v>-1.1200250828469194</v>
      </c>
      <c r="LA11" s="3">
        <v>6.2238406483290848E-2</v>
      </c>
      <c r="LB11" s="3">
        <v>1.3951784915017789</v>
      </c>
      <c r="LC11" s="3">
        <v>1.1659946999317801</v>
      </c>
      <c r="LD11" s="3">
        <v>1.0341893250820187</v>
      </c>
      <c r="LE11" s="3">
        <v>-0.75386743398021472</v>
      </c>
      <c r="LF11" s="3">
        <v>-0.33002538168369622</v>
      </c>
      <c r="LG11" s="3">
        <v>-0.43621723371647747</v>
      </c>
      <c r="LH11" s="3">
        <v>-0.80141699258437038</v>
      </c>
      <c r="LI11" s="3">
        <v>-2.0206163551323506</v>
      </c>
      <c r="LJ11" s="3">
        <v>1.6715133062610195</v>
      </c>
      <c r="LK11" s="3">
        <v>0.76804423048675607</v>
      </c>
      <c r="LL11" s="3">
        <v>-1.2619291365889094</v>
      </c>
      <c r="LM11" s="3">
        <v>1.4675379617185416</v>
      </c>
      <c r="LN11" s="3">
        <v>-0.49225293806982195</v>
      </c>
      <c r="LO11" s="3">
        <v>-7.9978821334997507E-2</v>
      </c>
      <c r="LP11" s="3">
        <v>0.10668185484973358</v>
      </c>
      <c r="LQ11" s="3">
        <v>-0.2271196408382003</v>
      </c>
      <c r="LR11" s="3">
        <v>2.3171347466801127</v>
      </c>
      <c r="LS11" s="3">
        <v>-0.67668987233094025</v>
      </c>
      <c r="LT11" s="3">
        <v>-0.8888582466375532</v>
      </c>
      <c r="LU11" s="3">
        <v>-1.1813202518972208</v>
      </c>
      <c r="LV11" s="3">
        <v>-1.3507186242945051</v>
      </c>
      <c r="LW11" s="3">
        <v>-1.5299110974685135</v>
      </c>
      <c r="LX11" s="3">
        <v>0.19964713648423685</v>
      </c>
      <c r="LY11" s="3">
        <v>-0.93529672265614028</v>
      </c>
      <c r="LZ11" s="3">
        <v>-0.72280331136154141</v>
      </c>
      <c r="MA11" s="3">
        <v>-0.60498831308304246</v>
      </c>
      <c r="MB11" s="3">
        <v>-0.8237598017380483</v>
      </c>
      <c r="MC11" s="3">
        <v>-1.2351944813532452</v>
      </c>
      <c r="MD11" s="3">
        <v>-0.191626940802684</v>
      </c>
      <c r="ME11" s="3">
        <v>-0.61140548740452438</v>
      </c>
      <c r="MF11" s="3">
        <v>-1.2469682716921646</v>
      </c>
      <c r="MG11" s="3">
        <v>-0.59772181607894015</v>
      </c>
      <c r="MH11" s="3">
        <v>-0.22818209763163499</v>
      </c>
      <c r="MI11" s="3">
        <v>-0.68375054749953701</v>
      </c>
      <c r="MJ11" s="3">
        <v>-0.33286469167117555</v>
      </c>
      <c r="MK11" s="3">
        <v>-1.8033938200306634</v>
      </c>
      <c r="ML11" s="3">
        <v>-0.73615555951277745</v>
      </c>
      <c r="MM11" s="3">
        <v>-9.1335792252212805E-2</v>
      </c>
      <c r="MN11" s="3">
        <v>0.16181208626912694</v>
      </c>
      <c r="MO11" s="3">
        <v>0.72879272858502386</v>
      </c>
      <c r="MP11" s="3">
        <v>-1.3526215050352914</v>
      </c>
      <c r="MQ11" s="3">
        <v>0.15078121442761738</v>
      </c>
      <c r="MR11" s="3">
        <v>-1.4632162729033724</v>
      </c>
      <c r="MS11" s="3">
        <v>0.29113800320147082</v>
      </c>
      <c r="MT11" s="3">
        <v>-0.94717686902592901</v>
      </c>
      <c r="MU11" s="3">
        <v>-1.8806957399615687E-2</v>
      </c>
      <c r="MV11" s="3">
        <v>-0.81992344102950965</v>
      </c>
      <c r="MW11" s="3">
        <v>-0.83183123270178116</v>
      </c>
      <c r="MX11" s="3">
        <v>0.90525352256202352</v>
      </c>
      <c r="MY11" s="3">
        <v>-0.75691163204283718</v>
      </c>
      <c r="MZ11" s="3">
        <v>-0.71141482105762366</v>
      </c>
      <c r="NA11" s="3">
        <v>9.6978112924180654E-2</v>
      </c>
      <c r="NB11" s="3">
        <v>-1.6168839131873705</v>
      </c>
      <c r="NC11" s="3">
        <v>0.484537164878101</v>
      </c>
      <c r="ND11" s="3">
        <v>-1.1424074377821094</v>
      </c>
      <c r="NE11" s="3">
        <v>-0.1850596170782014</v>
      </c>
      <c r="NF11" s="3">
        <v>-0.33427812605309326</v>
      </c>
      <c r="NG11" s="3">
        <v>-1.8574530911901432</v>
      </c>
      <c r="NH11" s="3">
        <v>0.14314379671349262</v>
      </c>
      <c r="NI11" s="3">
        <v>-0.67315269856169047</v>
      </c>
      <c r="NJ11" s="3">
        <v>-0.99536243625785115</v>
      </c>
      <c r="NK11" s="3">
        <v>1.1822287128567703</v>
      </c>
      <c r="NL11" s="3">
        <v>-0.82207266869008855</v>
      </c>
      <c r="NM11" s="3">
        <v>-0.20344877983156079</v>
      </c>
      <c r="NN11" s="3">
        <v>-0.57350381621319046</v>
      </c>
      <c r="NO11" s="3">
        <v>1.2016907590049237</v>
      </c>
      <c r="NP11" s="3">
        <v>0.19665364811433633</v>
      </c>
      <c r="NQ11" s="3">
        <v>0.17195436914430076</v>
      </c>
      <c r="NR11" s="3">
        <v>-0.69697720314501366</v>
      </c>
      <c r="NS11" s="3">
        <v>0.97370923520839847</v>
      </c>
      <c r="NT11" s="3">
        <v>2.1251103990432991</v>
      </c>
      <c r="NU11" s="3">
        <v>-1.2203636726139451</v>
      </c>
      <c r="NV11" s="3">
        <v>-0.71569097298237216</v>
      </c>
      <c r="NW11" s="3">
        <v>-1.3515483345415376</v>
      </c>
      <c r="NX11" s="3">
        <v>1.5043820951747022</v>
      </c>
      <c r="NY11" s="3">
        <v>0.30220711508276243</v>
      </c>
      <c r="NZ11" s="3">
        <v>-1.2227638427050784</v>
      </c>
      <c r="OA11" s="3">
        <v>-0.30205038767395298</v>
      </c>
      <c r="OB11" s="3">
        <v>-1.3548708112049397</v>
      </c>
      <c r="OC11" s="3">
        <v>-0.44875174844223215</v>
      </c>
      <c r="OD11" s="3">
        <v>0.11266401950142503</v>
      </c>
      <c r="OE11" s="3">
        <v>-0.96796736012608087</v>
      </c>
      <c r="OF11" s="3">
        <v>-7.5097333618145773E-2</v>
      </c>
      <c r="OG11" s="3">
        <v>2.0248416317251952</v>
      </c>
      <c r="OH11" s="3">
        <v>0.23966181128603803</v>
      </c>
      <c r="OI11" s="3">
        <v>1.3391984233795384</v>
      </c>
      <c r="OJ11" s="3">
        <v>-0.44297125602169585</v>
      </c>
      <c r="OK11" s="3">
        <v>8.1611095262625402E-2</v>
      </c>
      <c r="OL11" s="3">
        <v>0.22885933591886198</v>
      </c>
      <c r="OM11" s="3">
        <v>1.4833764874265534</v>
      </c>
      <c r="ON11" s="3">
        <v>0.76245676975289511</v>
      </c>
      <c r="OO11" s="3">
        <v>-1.1318197453027756</v>
      </c>
      <c r="OP11" s="3">
        <v>-1.017582791401185</v>
      </c>
      <c r="OQ11" s="3">
        <v>-1.9286167767955531</v>
      </c>
      <c r="OR11" s="3">
        <v>-1.3550703969640272</v>
      </c>
      <c r="OS11" s="3">
        <v>-0.90754938069575686</v>
      </c>
      <c r="OT11" s="3">
        <v>0.38679505929829017</v>
      </c>
      <c r="OU11" s="3">
        <v>-1.5751360797377048</v>
      </c>
      <c r="OV11" s="3">
        <v>-1.038974563197957</v>
      </c>
      <c r="OW11" s="3">
        <v>-0.4142462365699725</v>
      </c>
      <c r="OX11" s="3">
        <v>-0.2337293596661825</v>
      </c>
      <c r="OY11" s="3">
        <v>-0.24592404782575897</v>
      </c>
      <c r="OZ11" s="3">
        <v>-1.6976289410318794</v>
      </c>
      <c r="PA11" s="3">
        <v>-0.86618558407611923</v>
      </c>
      <c r="PB11" s="3">
        <v>-0.29986757663619351</v>
      </c>
      <c r="PC11" s="3">
        <v>0.21199162505119543</v>
      </c>
      <c r="PD11" s="3">
        <v>0.96371936942808278</v>
      </c>
      <c r="PE11" s="3">
        <v>1.8461915982078578</v>
      </c>
      <c r="PF11" s="3">
        <v>-9.446558096054318E-2</v>
      </c>
      <c r="PG11" s="3">
        <v>0.5500694704836554</v>
      </c>
      <c r="PH11" s="3">
        <v>2.3864840105791263</v>
      </c>
      <c r="PI11" s="3">
        <v>0.33232403785157599</v>
      </c>
      <c r="PJ11" s="3">
        <v>1.2777529417792202</v>
      </c>
      <c r="PK11" s="3">
        <v>1.8271266227056362</v>
      </c>
      <c r="PL11" s="3">
        <v>-0.73944755959970265</v>
      </c>
      <c r="PM11" s="3">
        <v>0.93611211802287986</v>
      </c>
      <c r="PN11" s="3">
        <v>-1.2059011755003672</v>
      </c>
      <c r="PO11" s="3">
        <v>-0.92500704753583085</v>
      </c>
      <c r="PP11" s="3">
        <v>0.24370673898606482</v>
      </c>
      <c r="PQ11" s="3">
        <v>-1.1018408881491575</v>
      </c>
      <c r="PR11" s="3">
        <v>-0.23610019803877694</v>
      </c>
      <c r="PS11" s="3">
        <v>-0.20065094079915369</v>
      </c>
      <c r="PT11" s="3">
        <v>-1.6779208121015492</v>
      </c>
      <c r="PU11" s="3">
        <v>1.7359899378696559</v>
      </c>
      <c r="PV11" s="3">
        <v>-0.21032106607171813</v>
      </c>
      <c r="PW11" s="3">
        <v>-0.29123345817936208</v>
      </c>
      <c r="PX11" s="3">
        <v>0.39765607802499664</v>
      </c>
      <c r="PY11" s="3">
        <v>-1.6011232197126135</v>
      </c>
      <c r="PZ11" s="3">
        <v>-0.31427212913959784</v>
      </c>
      <c r="QA11" s="3">
        <v>-1.3858006035820083</v>
      </c>
      <c r="QB11" s="3">
        <v>-0.67302939396393291</v>
      </c>
      <c r="QC11" s="3">
        <v>0.33043753943245763</v>
      </c>
      <c r="QD11" s="3">
        <v>-0.76767462503107553</v>
      </c>
      <c r="QE11" s="3">
        <v>-0.34589394158834014</v>
      </c>
      <c r="QF11" s="3">
        <v>1.0333275919571672</v>
      </c>
      <c r="QG11" s="3">
        <v>-0.38989706799007379</v>
      </c>
      <c r="QH11" s="3">
        <v>-0.80317031974284814</v>
      </c>
      <c r="QI11" s="3">
        <v>0.81407403696466374</v>
      </c>
      <c r="QJ11" s="3">
        <v>-1.6849961519031429</v>
      </c>
      <c r="QK11" s="3">
        <v>-0.80906324814241903</v>
      </c>
      <c r="QL11" s="3">
        <v>-0.26036310921922368</v>
      </c>
      <c r="QM11" s="3">
        <v>-0.46677735222670252</v>
      </c>
      <c r="QN11" s="3">
        <v>0.28282083249492068</v>
      </c>
      <c r="QO11" s="3">
        <v>-1.2601358203941528</v>
      </c>
      <c r="QP11" s="3">
        <v>0.93449880585121337</v>
      </c>
      <c r="QQ11" s="3">
        <v>0.36469669871404403</v>
      </c>
      <c r="QR11" s="3">
        <v>0.32058189603340936</v>
      </c>
      <c r="QS11" s="3">
        <v>0.50927603093677964</v>
      </c>
      <c r="QT11" s="3">
        <v>-0.52117155114710978</v>
      </c>
      <c r="QU11" s="3">
        <v>-0.31738445471373178</v>
      </c>
      <c r="QV11" s="3">
        <v>-0.64071597120862966</v>
      </c>
      <c r="QW11" s="3">
        <v>0.35931949524370671</v>
      </c>
      <c r="QX11" s="3">
        <v>0.49660881564798715</v>
      </c>
      <c r="QY11" s="3">
        <v>-0.95574806129126022</v>
      </c>
      <c r="QZ11" s="3">
        <v>-7.4583120549202783E-2</v>
      </c>
      <c r="RA11" s="3">
        <v>1.0398073547712268</v>
      </c>
      <c r="RB11" s="3">
        <v>1.0322960917161903</v>
      </c>
      <c r="RC11" s="3">
        <v>1.7468199739903396</v>
      </c>
      <c r="RD11" s="3">
        <v>-2.2144606424883064</v>
      </c>
      <c r="RE11" s="3">
        <v>-2.236270909765818</v>
      </c>
      <c r="RF11" s="3">
        <v>0.21000642374772779</v>
      </c>
      <c r="RG11" s="3">
        <v>-0.75450670023395028</v>
      </c>
      <c r="RH11" s="3">
        <v>-1.5713643854408086</v>
      </c>
      <c r="RI11" s="3">
        <v>-1.1940892748370493</v>
      </c>
      <c r="RJ11" s="3">
        <v>-2.0538344765685026</v>
      </c>
      <c r="RK11" s="3">
        <v>0.60787703599733844</v>
      </c>
      <c r="RL11" s="3">
        <v>-1.8554606345866789</v>
      </c>
      <c r="RM11" s="3">
        <v>0.69948423699671713</v>
      </c>
      <c r="RN11" s="3">
        <v>-0.5805000801541611</v>
      </c>
      <c r="RO11" s="3">
        <v>-0.46440522435426623</v>
      </c>
      <c r="RP11" s="3">
        <v>0.87883200701415065</v>
      </c>
      <c r="RQ11" s="3">
        <v>1.3240110444176792E-2</v>
      </c>
      <c r="RR11" s="3">
        <v>-0.34172896628122151</v>
      </c>
      <c r="RS11" s="3">
        <v>-1.6163146913540523</v>
      </c>
      <c r="RT11" s="3">
        <v>-0.16038028987996014</v>
      </c>
      <c r="RU11" s="3">
        <v>-3.2184533193171894</v>
      </c>
      <c r="RV11" s="3">
        <v>-0.196318222367275</v>
      </c>
      <c r="RW11" s="3">
        <v>-0.99865717744411397</v>
      </c>
      <c r="RX11" s="3">
        <v>-0.45259121089830218</v>
      </c>
      <c r="RY11" s="3">
        <v>0.51231591261642795</v>
      </c>
      <c r="RZ11" s="3">
        <v>-0.9139039717541404</v>
      </c>
      <c r="SA11" s="3">
        <v>-0.460906857660906</v>
      </c>
      <c r="SB11" s="3">
        <v>-0.39121242248887644</v>
      </c>
      <c r="SC11" s="3">
        <v>-0.73266304667683346</v>
      </c>
      <c r="SD11" s="3">
        <v>0.21680579850128479</v>
      </c>
      <c r="SE11" s="3">
        <v>-1.0214561013772376</v>
      </c>
      <c r="SF11" s="3">
        <v>6.1461959234025254E-2</v>
      </c>
      <c r="SG11" s="3">
        <v>-0.98462494227306474</v>
      </c>
      <c r="SH11" s="3">
        <v>0.74925176652316772</v>
      </c>
      <c r="SI11" s="3">
        <v>-0.45926275890200097</v>
      </c>
      <c r="SJ11" s="3">
        <v>8.0662870453956009E-2</v>
      </c>
      <c r="SK11" s="3">
        <v>-1.6269668403066977E-2</v>
      </c>
      <c r="SL11" s="3">
        <v>1.3676640084242253</v>
      </c>
      <c r="SM11" s="3">
        <v>-0.13204725188990876</v>
      </c>
      <c r="SN11" s="3">
        <v>-1.5562103207157429</v>
      </c>
      <c r="SO11" s="3">
        <v>0.43086796831116247</v>
      </c>
      <c r="SP11" s="3">
        <v>-1.0289275099984299</v>
      </c>
      <c r="SQ11" s="3">
        <v>-0.61627756953746504</v>
      </c>
      <c r="SR11" s="3">
        <v>-0.13077154110239672</v>
      </c>
      <c r="SS11" s="3">
        <v>-0.22397901498056955</v>
      </c>
      <c r="ST11" s="3">
        <v>-2.2253783008982073</v>
      </c>
      <c r="SU11" s="3">
        <v>-0.24160721830872869</v>
      </c>
      <c r="SV11" s="3">
        <v>-1.7160582300372127</v>
      </c>
      <c r="SW11" s="3">
        <v>-0.56219831975153156</v>
      </c>
      <c r="SX11" s="3">
        <v>-0.46288238506493012</v>
      </c>
      <c r="SY11" s="3">
        <v>-0.69269398154716399</v>
      </c>
      <c r="SZ11" s="3">
        <v>1.1821316562336237</v>
      </c>
      <c r="TA11" s="3">
        <v>0.23599656128282168</v>
      </c>
      <c r="TB11" s="3">
        <v>-0.41650903760311225</v>
      </c>
      <c r="TC11" s="3">
        <v>-1.0347820202971341</v>
      </c>
      <c r="TD11" s="3">
        <v>0.57478262216040499</v>
      </c>
      <c r="TE11" s="3">
        <v>0.73665064859249574</v>
      </c>
      <c r="TF11" s="3">
        <v>4.7912540544244799E-2</v>
      </c>
      <c r="TG11" s="3">
        <v>-0.29115711927087107</v>
      </c>
      <c r="TH11" s="3">
        <v>-0.87378403780337688</v>
      </c>
      <c r="TI11" s="3">
        <v>-0.81175286924846457</v>
      </c>
      <c r="TJ11" s="3">
        <v>-5.1829336444510994E-2</v>
      </c>
      <c r="TK11" s="3">
        <v>-1.6084120511392788</v>
      </c>
      <c r="TL11" s="3">
        <v>-0.55069163944013666</v>
      </c>
      <c r="TM11" s="3">
        <v>-0.67978281361249304</v>
      </c>
      <c r="TN11" s="3">
        <v>-0.49448203114786737</v>
      </c>
      <c r="TO11" s="3">
        <v>-1.0882925185859176</v>
      </c>
      <c r="TP11" s="3">
        <v>-1.7239231629601517</v>
      </c>
      <c r="TQ11" s="3">
        <v>-1.6978648640305209</v>
      </c>
      <c r="TR11" s="3">
        <v>-0.73916738460490905</v>
      </c>
      <c r="TS11" s="3">
        <v>1.415220473405564</v>
      </c>
      <c r="TT11" s="3">
        <v>0.85571576392332926</v>
      </c>
      <c r="TU11" s="3">
        <v>1.6567024090575453</v>
      </c>
      <c r="TV11" s="3">
        <v>-1.4666447147161552</v>
      </c>
      <c r="TW11" s="3">
        <v>-0.66634306703434532</v>
      </c>
      <c r="TX11" s="3">
        <v>-0.16225199826399248</v>
      </c>
      <c r="TY11" s="3">
        <v>-1.2775714391874509</v>
      </c>
      <c r="TZ11" s="3">
        <v>-0.84334439686927465</v>
      </c>
      <c r="UA11" s="3">
        <v>0.31489427134177866</v>
      </c>
      <c r="UB11" s="3">
        <v>-1.4461015235946539</v>
      </c>
      <c r="UC11" s="3">
        <v>-0.23109321268596442</v>
      </c>
      <c r="UD11" s="3">
        <v>-0.16665326031207761</v>
      </c>
      <c r="UE11" s="3">
        <v>-2.7492396576997105</v>
      </c>
      <c r="UF11" s="3">
        <v>1.4454567553266342</v>
      </c>
      <c r="UG11" s="3">
        <v>0.2010985676182955</v>
      </c>
      <c r="UH11" s="3">
        <v>-0.62656673394371243</v>
      </c>
      <c r="UI11" s="3">
        <v>0.89400402759200626</v>
      </c>
      <c r="UJ11" s="3">
        <v>-0.76739932246501863</v>
      </c>
      <c r="UK11" s="3">
        <v>-0.34645569741400351</v>
      </c>
      <c r="UL11" s="3">
        <v>-0.68365004819227182</v>
      </c>
      <c r="UM11" s="3">
        <v>0.9371218146233401</v>
      </c>
      <c r="UN11" s="3">
        <v>-0.90018773639195004</v>
      </c>
      <c r="UO11" s="3">
        <v>0.76970430767630693</v>
      </c>
      <c r="UP11" s="3">
        <v>-0.93943717794193571</v>
      </c>
      <c r="UQ11" s="3">
        <v>-0.55899667024876198</v>
      </c>
      <c r="UR11" s="3">
        <v>-0.51407640707021107</v>
      </c>
      <c r="US11" s="3">
        <v>0.89409681715618106</v>
      </c>
      <c r="UT11" s="3">
        <v>-0.24656860739232955</v>
      </c>
      <c r="UU11" s="3">
        <v>0.50258424618278807</v>
      </c>
      <c r="UV11" s="3">
        <v>-0.29342937313858447</v>
      </c>
      <c r="UW11" s="3">
        <v>-0.38547529125450175</v>
      </c>
      <c r="UX11" s="3">
        <v>-0.29109053833384835</v>
      </c>
      <c r="UY11" s="3">
        <v>-2.0461776599067885</v>
      </c>
      <c r="UZ11" s="3">
        <v>-0.94661368735923979</v>
      </c>
      <c r="VA11" s="3">
        <v>1.6383239972002044</v>
      </c>
      <c r="VB11" s="3">
        <v>-2.0744462804571766</v>
      </c>
      <c r="VC11" s="3">
        <v>1.1056049851419747</v>
      </c>
      <c r="VD11" s="3">
        <v>-0.45962538758610005</v>
      </c>
      <c r="VE11" s="3">
        <v>0.57358492329086908</v>
      </c>
      <c r="VF11" s="3">
        <v>0.44291794926569822</v>
      </c>
      <c r="VG11" s="3">
        <v>2.0798358280037075</v>
      </c>
      <c r="VH11" s="3">
        <v>0.39553868343779341</v>
      </c>
      <c r="VI11" s="3">
        <v>0.27149798087421734</v>
      </c>
      <c r="VJ11" s="3">
        <v>5.0090926852242756E-2</v>
      </c>
      <c r="VK11" s="3">
        <v>2.2329823087075796E-3</v>
      </c>
      <c r="VL11" s="3">
        <v>0.68437292331897603</v>
      </c>
      <c r="VM11" s="3">
        <v>0.18626570984974997</v>
      </c>
      <c r="VN11" s="3">
        <v>0.99730793891865144</v>
      </c>
      <c r="VO11" s="3">
        <v>-0.29966565283836533</v>
      </c>
      <c r="VP11" s="3">
        <v>-1.264781914164461</v>
      </c>
      <c r="VQ11" s="3">
        <v>-1.5301928869825068</v>
      </c>
      <c r="VR11" s="3">
        <v>-0.89822772130094275</v>
      </c>
      <c r="VS11" s="3">
        <v>-0.73233495739260035</v>
      </c>
      <c r="VT11" s="3">
        <v>-0.28464184954377592</v>
      </c>
      <c r="VU11" s="3">
        <v>-1.7244951344312593</v>
      </c>
      <c r="VV11" s="3">
        <v>1.4086475657771571</v>
      </c>
      <c r="VW11" s="3">
        <v>-0.86076193494762887</v>
      </c>
      <c r="VX11" s="3">
        <v>-0.61455535841634179</v>
      </c>
      <c r="VY11" s="3">
        <v>-1.1886546785904777</v>
      </c>
      <c r="VZ11" s="3">
        <v>-2.5083845046682671</v>
      </c>
      <c r="WA11" s="3">
        <v>-1.0408620207540429</v>
      </c>
      <c r="WB11" s="3">
        <v>3.3726211153740442</v>
      </c>
      <c r="WC11" s="3">
        <v>-0.95540716922936897</v>
      </c>
      <c r="WD11" s="3">
        <v>-1.4316074888605679</v>
      </c>
      <c r="WE11" s="3">
        <v>0.66901891016291315</v>
      </c>
      <c r="WF11" s="3">
        <v>0.21263824850317564</v>
      </c>
      <c r="WG11" s="3">
        <v>-0.76785749630689137</v>
      </c>
      <c r="WH11" s="3">
        <v>-0.45650416754104356</v>
      </c>
      <c r="WI11" s="3">
        <v>0.20548757444403035</v>
      </c>
      <c r="WJ11" s="3">
        <v>0.98569734479618831</v>
      </c>
      <c r="WK11" s="3">
        <v>-1.5952629018431796</v>
      </c>
      <c r="WL11" s="3">
        <v>-0.16629011438298608</v>
      </c>
      <c r="WM11" s="3">
        <v>-0.64212895297922012</v>
      </c>
      <c r="WN11" s="3">
        <v>-4.6652529620351386E-2</v>
      </c>
      <c r="WO11" s="3">
        <v>-0.36656994777530078</v>
      </c>
      <c r="WP11" s="3">
        <v>1.0360291026832316</v>
      </c>
      <c r="WQ11" s="3">
        <v>-0.45932863386133049</v>
      </c>
      <c r="WR11" s="3">
        <v>-0.62161754085938858</v>
      </c>
      <c r="WS11" s="3">
        <v>-1.0147639040516852</v>
      </c>
      <c r="WT11" s="3">
        <v>-2.612119515581278</v>
      </c>
      <c r="WU11" s="3">
        <v>-1.4043644073431527</v>
      </c>
      <c r="WV11" s="3">
        <v>-1.2727002332142867</v>
      </c>
      <c r="WW11" s="3">
        <v>-2.0384843826575221</v>
      </c>
      <c r="WX11" s="3">
        <v>1.3672639826283546</v>
      </c>
      <c r="WY11" s="3">
        <v>0.38477882354002041</v>
      </c>
      <c r="WZ11" s="3">
        <v>-4.9953280170519511E-2</v>
      </c>
      <c r="XA11" s="3">
        <v>0.16857067467064185</v>
      </c>
      <c r="XB11" s="3">
        <v>-0.6033986466052329</v>
      </c>
      <c r="XC11" s="3">
        <v>-0.3434057869373271</v>
      </c>
      <c r="XD11" s="3">
        <v>-0.81827037770989719</v>
      </c>
      <c r="XE11" s="3">
        <v>-0.44178163184897651</v>
      </c>
      <c r="XF11" s="3">
        <v>0.37856715327395862</v>
      </c>
      <c r="XG11" s="3">
        <v>-0.75122031199430972</v>
      </c>
      <c r="XH11" s="3">
        <v>-2.83950852212039</v>
      </c>
      <c r="XI11" s="3">
        <v>-1.5255229997259001</v>
      </c>
      <c r="XJ11" s="3">
        <v>-0.66373327524605719</v>
      </c>
      <c r="XK11" s="3">
        <v>0.23928200263104465</v>
      </c>
      <c r="XL11" s="3">
        <v>-0.63441890518359167</v>
      </c>
      <c r="XM11" s="3">
        <v>1.5429700393534876E-2</v>
      </c>
      <c r="XN11" s="3">
        <v>0.54726582749983477</v>
      </c>
      <c r="XO11" s="3">
        <v>-0.20893657894721715</v>
      </c>
      <c r="XP11" s="3">
        <v>0.61596710039312474</v>
      </c>
      <c r="XQ11" s="3">
        <v>0.72879956837066884</v>
      </c>
      <c r="XR11" s="3">
        <v>0.2484498152434913</v>
      </c>
      <c r="XS11" s="3">
        <v>-0.28370010249238525</v>
      </c>
      <c r="XT11" s="3">
        <v>-0.67901481517763862</v>
      </c>
      <c r="XU11" s="3">
        <v>0.87087614827175996</v>
      </c>
      <c r="XV11" s="3">
        <v>0.61445811351892077</v>
      </c>
      <c r="XW11" s="3">
        <v>2.0270721337122382</v>
      </c>
      <c r="XX11" s="3">
        <v>-1.4540653527531546</v>
      </c>
      <c r="XY11" s="3">
        <v>-0.31667389081222574</v>
      </c>
      <c r="XZ11" s="3">
        <v>-0.40657525294301933</v>
      </c>
      <c r="YA11" s="3">
        <v>-1.0684664308914622</v>
      </c>
      <c r="YB11" s="3">
        <v>0.14791262339151193</v>
      </c>
      <c r="YC11" s="3">
        <v>-0.74803971967288685</v>
      </c>
      <c r="YD11" s="3">
        <v>-0.29371653810474213</v>
      </c>
      <c r="YE11" s="3">
        <v>-1.3698814326046134</v>
      </c>
      <c r="YF11" s="3">
        <v>-1.0136366158407575</v>
      </c>
      <c r="YG11" s="3">
        <v>1.6252679790320077</v>
      </c>
      <c r="YH11" s="3">
        <v>0.58561201567031995</v>
      </c>
      <c r="YI11" s="3">
        <v>-0.83258805092697585</v>
      </c>
      <c r="YJ11" s="3">
        <v>0.41970034589989452</v>
      </c>
      <c r="YK11" s="3">
        <v>1.7051536045512079</v>
      </c>
      <c r="YL11" s="3">
        <v>0.83332286952335732</v>
      </c>
      <c r="YM11" s="3">
        <v>-0.16974375762597985</v>
      </c>
      <c r="YN11" s="3">
        <v>0.95358685572739621</v>
      </c>
      <c r="YO11" s="3">
        <v>-0.22509385723837844</v>
      </c>
      <c r="YP11" s="3">
        <v>-0.1367753294992099</v>
      </c>
      <c r="YQ11" s="3">
        <v>-0.12622431690861491</v>
      </c>
      <c r="YR11" s="3">
        <v>1.5864030223003136</v>
      </c>
      <c r="YS11" s="3">
        <v>0.17003793703503353</v>
      </c>
      <c r="YT11" s="3">
        <v>0.85649225073588964</v>
      </c>
      <c r="YU11" s="3">
        <v>0.7453912706949507</v>
      </c>
      <c r="YV11" s="3">
        <v>-1.0696437860406278</v>
      </c>
      <c r="YW11" s="3">
        <v>-0.81470027771575959</v>
      </c>
      <c r="YX11" s="3">
        <v>1.2104332625492742</v>
      </c>
      <c r="YY11" s="3">
        <v>-0.72274710840404421</v>
      </c>
      <c r="YZ11" s="3">
        <v>-1.2284506218391329</v>
      </c>
      <c r="ZA11" s="3">
        <v>-1.1692949823407612</v>
      </c>
      <c r="ZB11" s="3">
        <v>-0.57183206037944245</v>
      </c>
      <c r="ZC11" s="3">
        <v>-0.49182013165417382</v>
      </c>
      <c r="ZD11" s="3">
        <v>-0.63244634132445388</v>
      </c>
      <c r="ZE11" s="3">
        <v>-0.39161797287642214</v>
      </c>
      <c r="ZF11" s="3">
        <v>-1.3565804406596431</v>
      </c>
      <c r="ZG11" s="3">
        <v>0.29529516491708352</v>
      </c>
      <c r="ZH11" s="3">
        <v>1.7746464594950913</v>
      </c>
      <c r="ZI11" s="3">
        <v>2.3458227285165542E-2</v>
      </c>
      <c r="ZJ11" s="3">
        <v>0.1299835293004912</v>
      </c>
      <c r="ZK11" s="3">
        <v>-0.10888041712671634</v>
      </c>
      <c r="ZL11" s="3">
        <v>1.1238994410109155</v>
      </c>
      <c r="ZM11" s="3">
        <v>0.10874171296990227</v>
      </c>
      <c r="ZN11" s="3">
        <v>-7.758095457686803E-3</v>
      </c>
      <c r="ZO11" s="3">
        <v>0.55290077730480558</v>
      </c>
      <c r="ZP11" s="3">
        <v>-9.7362451576861603E-2</v>
      </c>
      <c r="ZQ11" s="3">
        <v>-0.92221713477520573</v>
      </c>
      <c r="ZR11" s="3">
        <v>1.2984268817308884</v>
      </c>
      <c r="ZS11" s="3">
        <v>5.970007325344797E-2</v>
      </c>
      <c r="ZT11" s="3">
        <v>-7.9946982216756654E-2</v>
      </c>
      <c r="ZU11" s="3">
        <v>0.45617682454865127</v>
      </c>
      <c r="ZV11" s="3">
        <v>0.61430275086139907</v>
      </c>
      <c r="ZW11" s="3">
        <v>1.8836028548325847</v>
      </c>
      <c r="ZX11" s="3">
        <v>-2.3765587925922656E-2</v>
      </c>
      <c r="ZY11" s="3">
        <v>-0.17823717356925362</v>
      </c>
      <c r="ZZ11" s="3">
        <v>-0.29609723373011892</v>
      </c>
      <c r="AAA11" s="3">
        <v>-0.6120184954023199</v>
      </c>
      <c r="AAB11" s="3">
        <v>0.25176682155481689</v>
      </c>
      <c r="AAC11" s="3">
        <v>0.16252222382452886</v>
      </c>
      <c r="AAD11" s="3">
        <v>-1.1798952801752305</v>
      </c>
      <c r="AAE11" s="3">
        <v>0.33616450452258972</v>
      </c>
      <c r="AAF11" s="3">
        <v>1.3662666586940102</v>
      </c>
      <c r="AAG11" s="3">
        <v>2.3743368465496055</v>
      </c>
      <c r="AAH11" s="3">
        <v>2.7467217367963353E-2</v>
      </c>
      <c r="AAI11" s="3">
        <v>0.80694046150205634</v>
      </c>
      <c r="AAJ11" s="3">
        <v>0.74607488987393444</v>
      </c>
      <c r="AAK11" s="3">
        <v>-0.26918252498846768</v>
      </c>
      <c r="AAL11" s="3">
        <v>0.47038396032285917</v>
      </c>
      <c r="AAM11" s="3">
        <v>1.2935951017327971</v>
      </c>
      <c r="AAN11" s="3">
        <v>0.4256283581795296</v>
      </c>
      <c r="AAO11" s="3">
        <v>0.3322354176966606</v>
      </c>
      <c r="AAP11" s="3">
        <v>0.42319977771016826</v>
      </c>
      <c r="AAQ11" s="3">
        <v>-0.57652024672263769</v>
      </c>
      <c r="AAR11" s="3">
        <v>1.7885149299129195</v>
      </c>
      <c r="AAS11" s="3">
        <v>-0.55727214496002575</v>
      </c>
      <c r="AAT11" s="3">
        <v>-1.3044322907473194</v>
      </c>
      <c r="AAU11" s="3">
        <v>-0.99198985747244561</v>
      </c>
      <c r="AAV11" s="3">
        <v>-0.5896490611677907</v>
      </c>
      <c r="AAW11" s="3">
        <v>-0.60135990156070773</v>
      </c>
      <c r="AAX11" s="3">
        <v>0.21888370167452642</v>
      </c>
      <c r="AAY11" s="3">
        <v>-0.14432385821701887</v>
      </c>
      <c r="AAZ11" s="3">
        <v>0.10487444487278917</v>
      </c>
      <c r="ABA11" s="3">
        <v>-0.79278188736713429</v>
      </c>
      <c r="ABB11" s="3">
        <v>-0.98806922724647672</v>
      </c>
      <c r="ABC11" s="3">
        <v>0.34315134861306207</v>
      </c>
      <c r="ABD11" s="3">
        <v>-0.10015862642040584</v>
      </c>
      <c r="ABE11" s="3">
        <v>-0.38423029104298856</v>
      </c>
      <c r="ABF11" s="3">
        <v>1.3775875953292092</v>
      </c>
      <c r="ABG11" s="3">
        <v>0.76167596668829685</v>
      </c>
      <c r="ABH11" s="3">
        <v>-1.2742188228919757</v>
      </c>
      <c r="ABI11" s="3">
        <v>-0.23982442817450284</v>
      </c>
      <c r="ABJ11" s="3">
        <v>0.39540783205726704</v>
      </c>
      <c r="ABK11" s="3">
        <v>-7.2153383870102825E-2</v>
      </c>
      <c r="ABL11" s="3">
        <v>0.72322440973788316</v>
      </c>
      <c r="ABM11" s="3">
        <v>-2.6404705395996795E-2</v>
      </c>
      <c r="ABN11" s="3">
        <v>-0.67969679161847107</v>
      </c>
      <c r="ABO11" s="3">
        <v>0.37775818663618138</v>
      </c>
      <c r="ABP11" s="3">
        <v>-0.3613928930418544</v>
      </c>
      <c r="ABQ11" s="3">
        <v>-1.457135510769717</v>
      </c>
      <c r="ABR11" s="3">
        <v>0.13372201795989544</v>
      </c>
      <c r="ABS11" s="3">
        <v>0.13118941296762016</v>
      </c>
      <c r="ABT11" s="3">
        <v>1.1660543312216602</v>
      </c>
      <c r="ABU11" s="3">
        <v>-0.21538561271662604</v>
      </c>
      <c r="ABV11" s="3">
        <v>-2.5813091692033045E-2</v>
      </c>
      <c r="ABW11" s="3">
        <v>-0.25344077503719453</v>
      </c>
      <c r="ABX11" s="3">
        <v>-0.56769147849844437</v>
      </c>
      <c r="ABY11" s="3">
        <v>-3.6193215361283337E-2</v>
      </c>
      <c r="ABZ11" s="3">
        <v>0.32624136866007003</v>
      </c>
      <c r="ACA11" s="3">
        <v>-1.5639040791126229</v>
      </c>
      <c r="ACB11" s="3">
        <v>-0.43041417668234921</v>
      </c>
      <c r="ACC11" s="3">
        <v>-1.0941858268113935</v>
      </c>
      <c r="ACD11" s="3">
        <v>-0.54215655987528255</v>
      </c>
      <c r="ACE11" s="3">
        <v>-9.0442984704597065E-2</v>
      </c>
      <c r="ACF11" s="3">
        <v>-1.5005542657426745</v>
      </c>
      <c r="ACG11" s="3">
        <v>4.3602383061742668E-2</v>
      </c>
      <c r="ACH11" s="3">
        <v>-0.55353739819721537</v>
      </c>
      <c r="ACI11" s="3">
        <v>-0.70674990763794787</v>
      </c>
      <c r="ACJ11" s="3">
        <v>0.5102728879936993</v>
      </c>
      <c r="ACK11" s="3">
        <v>0.5793675129610214</v>
      </c>
      <c r="ACL11" s="3">
        <v>-0.53951455607750509</v>
      </c>
      <c r="ACM11" s="3">
        <v>-1.0533489791225645</v>
      </c>
      <c r="ACN11" s="3">
        <v>1.8143643054158134</v>
      </c>
      <c r="ACO11" s="3">
        <v>1.4868006715938613</v>
      </c>
      <c r="ACP11" s="3">
        <v>-0.60730401994765815</v>
      </c>
      <c r="ACQ11" s="3">
        <v>0.19371469718076273</v>
      </c>
      <c r="ACR11" s="3">
        <v>-0.68003531588619304</v>
      </c>
      <c r="ACS11" s="3">
        <v>0.55446176256393909</v>
      </c>
      <c r="ACT11" s="3">
        <v>0.42957798103347566</v>
      </c>
      <c r="ACU11" s="3">
        <v>-1.203102135552599</v>
      </c>
      <c r="ACV11" s="3">
        <v>-0.38724708001849761</v>
      </c>
      <c r="ACW11" s="3">
        <v>-0.20626847202358425</v>
      </c>
      <c r="ACX11" s="3">
        <v>-1.209502630430777</v>
      </c>
      <c r="ACY11" s="3">
        <v>1.2802291063931717</v>
      </c>
      <c r="ACZ11" s="3">
        <v>-1.1883040449499553</v>
      </c>
      <c r="ADA11" s="3">
        <v>-2.3209602391318862</v>
      </c>
      <c r="ADB11" s="3">
        <v>-7.3154484812525816E-2</v>
      </c>
      <c r="ADC11" s="3">
        <v>0.31794581182616594</v>
      </c>
      <c r="ADD11" s="3">
        <v>0.64194921151386386</v>
      </c>
      <c r="ADE11" s="3">
        <v>-1.2342522314882729</v>
      </c>
      <c r="ADF11" s="3">
        <v>-1.5038903180193881</v>
      </c>
      <c r="ADG11" s="3">
        <v>0.67833370693730521</v>
      </c>
      <c r="ADH11" s="3">
        <v>1.257682072802552</v>
      </c>
      <c r="ADI11" s="3">
        <v>-1.9962328898306188</v>
      </c>
      <c r="ADJ11" s="3">
        <v>1.4919604439660212</v>
      </c>
      <c r="ADK11" s="3">
        <v>-1.1345593804344949</v>
      </c>
      <c r="ADL11" s="3">
        <v>-0.79100232823310423</v>
      </c>
      <c r="ADM11" s="3">
        <v>-1.4515043183504845</v>
      </c>
      <c r="ADN11" s="3">
        <v>-1.1608849306613311</v>
      </c>
      <c r="ADO11" s="3">
        <v>-0.25353850223783059</v>
      </c>
      <c r="ADP11" s="3">
        <v>0.67905642404609001</v>
      </c>
      <c r="ADQ11" s="3">
        <v>0.10121466443347167</v>
      </c>
      <c r="ADR11" s="3">
        <v>-0.21873183990217129</v>
      </c>
      <c r="ADS11" s="3">
        <v>-1.0635392036466085</v>
      </c>
      <c r="ADT11" s="3">
        <v>0.99884981040358789</v>
      </c>
      <c r="ADU11" s="3">
        <v>0.46679355838398534</v>
      </c>
      <c r="ADV11" s="3">
        <v>-1.6420359393534323</v>
      </c>
      <c r="ADW11" s="3">
        <v>0.68756436555455691</v>
      </c>
      <c r="ADX11" s="3">
        <v>-1.1072467424204444</v>
      </c>
      <c r="ADY11" s="3">
        <v>0.17253183571772568</v>
      </c>
      <c r="ADZ11" s="3">
        <v>0.67754801742425885</v>
      </c>
      <c r="AEA11" s="3">
        <v>-1.6842913564765152</v>
      </c>
      <c r="AEB11" s="3">
        <v>-4.9724777472235845E-2</v>
      </c>
      <c r="AEC11" s="3">
        <v>-0.22121386579513341</v>
      </c>
      <c r="AED11" s="3">
        <v>-0.8893486923258459</v>
      </c>
      <c r="AEE11" s="3">
        <v>0.42456026014314996</v>
      </c>
      <c r="AEF11" s="3">
        <v>-1.1410624952171251</v>
      </c>
      <c r="AEG11" s="3">
        <v>-0.64156617662747228</v>
      </c>
      <c r="AEH11" s="3">
        <v>-1.230252692566147</v>
      </c>
      <c r="AEI11" s="3">
        <v>0.31316398340592777</v>
      </c>
      <c r="AEJ11" s="3">
        <v>0.57861255641616804</v>
      </c>
      <c r="AEK11" s="3">
        <v>0.23140270425225506</v>
      </c>
      <c r="AEL11" s="3">
        <v>0.66541789728117273</v>
      </c>
      <c r="AEM11" s="3">
        <v>-0.70898002529520443</v>
      </c>
      <c r="AEN11" s="3">
        <v>-0.78852724746164427</v>
      </c>
      <c r="AEO11" s="3">
        <v>1.8570720650045014</v>
      </c>
      <c r="AEP11" s="3">
        <v>0.41854097387059208</v>
      </c>
      <c r="AEQ11" s="3">
        <v>3.8539059523076853E-2</v>
      </c>
      <c r="AER11" s="3">
        <v>-0.21324616398580595</v>
      </c>
      <c r="AES11" s="3">
        <v>0.11771506175205994</v>
      </c>
      <c r="AET11" s="3">
        <v>-5.2173354064401024E-2</v>
      </c>
      <c r="AEU11" s="3">
        <v>-1.6621833709397589</v>
      </c>
      <c r="AEV11" s="3">
        <v>-1.4704021061631658</v>
      </c>
      <c r="AEW11" s="3">
        <v>-1.1567219098583419</v>
      </c>
      <c r="AEX11" s="3">
        <v>-0.19941322370187764</v>
      </c>
      <c r="AEY11" s="3">
        <v>-1.5053168219199158</v>
      </c>
      <c r="AEZ11" s="3">
        <v>0.64861431160879834</v>
      </c>
      <c r="AFA11" s="3">
        <v>-1.8889277181384536</v>
      </c>
      <c r="AFB11" s="3">
        <v>-1.3260416916247082</v>
      </c>
      <c r="AFC11" s="3">
        <v>0.3212017500555488</v>
      </c>
      <c r="AFD11" s="3">
        <v>-2.2584856367074694E-2</v>
      </c>
      <c r="AFE11" s="3">
        <v>-8.9419103073230519E-2</v>
      </c>
      <c r="AFF11" s="3">
        <v>-0.30231030700632244</v>
      </c>
      <c r="AFG11" s="3">
        <v>-0.32174223709429295</v>
      </c>
      <c r="AFH11" s="3">
        <v>1.2793776354004645</v>
      </c>
      <c r="AFI11" s="3">
        <v>0.11954564168859062</v>
      </c>
      <c r="AFJ11" s="3">
        <v>-1.2221026589272603</v>
      </c>
      <c r="AFK11" s="3">
        <v>-1.1642120011760206</v>
      </c>
      <c r="AFL11" s="3">
        <v>0.67033202583798368</v>
      </c>
      <c r="AFM11" s="3">
        <v>0.21256997777513689</v>
      </c>
      <c r="AFN11" s="3">
        <v>-1.5673297634921199</v>
      </c>
      <c r="AFO11" s="3">
        <v>-0.38654471717538763</v>
      </c>
      <c r="AFP11" s="3">
        <v>1.6079831507814815</v>
      </c>
      <c r="AFQ11" s="3">
        <v>-1.0781179118770297</v>
      </c>
      <c r="AFR11" s="3">
        <v>0.56973138655910704</v>
      </c>
      <c r="AFS11" s="3">
        <v>-0.90561959570482664</v>
      </c>
      <c r="AFT11" s="3">
        <v>1.6329017886055897</v>
      </c>
      <c r="AFU11" s="3">
        <v>2.2742092993133611</v>
      </c>
      <c r="AFV11" s="3">
        <v>-0.2447153770033435</v>
      </c>
      <c r="AFW11" s="3">
        <v>0.27183717547375663</v>
      </c>
      <c r="AFX11" s="3">
        <v>0.43086494295142075</v>
      </c>
      <c r="AFY11" s="3">
        <v>-0.36729974472727872</v>
      </c>
      <c r="AFZ11" s="3">
        <v>-1.0921401550254228</v>
      </c>
      <c r="AGA11" s="3">
        <v>-0.47806429190908722</v>
      </c>
      <c r="AGB11" s="3">
        <v>-0.61247943675101457</v>
      </c>
      <c r="AGC11" s="3">
        <v>-0.72091220570343018</v>
      </c>
      <c r="AGD11" s="3">
        <v>-1.2641163225102312</v>
      </c>
      <c r="AGE11" s="3">
        <v>2.194077678091737</v>
      </c>
      <c r="AGF11" s="3">
        <v>0.53072720252880901</v>
      </c>
      <c r="AGG11" s="3">
        <v>-0.63736625207493247</v>
      </c>
      <c r="AGH11" s="3">
        <v>0.81694928253228605</v>
      </c>
      <c r="AGI11" s="3">
        <v>0.79635000971881509</v>
      </c>
      <c r="AGJ11" s="3">
        <v>1.5226398189294419</v>
      </c>
      <c r="AGK11" s="3">
        <v>-0.17691790291229489</v>
      </c>
      <c r="AGL11" s="3">
        <v>-0.34194514903188578</v>
      </c>
      <c r="AGM11" s="3">
        <v>-1.5957392349378257</v>
      </c>
      <c r="AGN11" s="3">
        <v>-1.5135206242720582</v>
      </c>
      <c r="AGO11" s="3">
        <v>-0.19054471911131085</v>
      </c>
      <c r="AGP11" s="3">
        <v>3.7744698525389815E-2</v>
      </c>
      <c r="AGQ11" s="3">
        <v>0.79008869250733249</v>
      </c>
      <c r="AGR11" s="3">
        <v>0.98488564511892929</v>
      </c>
      <c r="AGS11" s="3">
        <v>-0.56817381462929673</v>
      </c>
      <c r="AGT11" s="3">
        <v>-2.0057659639386491</v>
      </c>
      <c r="AGU11" s="3">
        <v>-5.4399341440490516E-2</v>
      </c>
      <c r="AGV11" s="3">
        <v>0.37532035808887826</v>
      </c>
      <c r="AGW11" s="3">
        <v>-0.889885974033228</v>
      </c>
      <c r="AGX11" s="3">
        <v>-0.69136475583206114</v>
      </c>
      <c r="AGY11" s="3">
        <v>-1.5923950323497216</v>
      </c>
      <c r="AGZ11" s="3">
        <v>0.51374045760762255</v>
      </c>
      <c r="AHA11" s="3">
        <v>-0.19370919096123027</v>
      </c>
      <c r="AHB11" s="3">
        <v>-0.53069845858844389</v>
      </c>
    </row>
    <row r="12" spans="1:886" s="3" customFormat="1">
      <c r="A12" s="3" t="s">
        <v>825</v>
      </c>
      <c r="B12" s="3">
        <v>-0.9823951303045837</v>
      </c>
      <c r="C12" s="3">
        <v>0.61147700931863536</v>
      </c>
      <c r="D12" s="3">
        <v>-0.91552410416822749</v>
      </c>
      <c r="E12" s="3">
        <v>-0.38720571529638498</v>
      </c>
      <c r="F12" s="3">
        <v>1.8642740618294338</v>
      </c>
      <c r="G12" s="3">
        <v>1.8601655401497286</v>
      </c>
      <c r="H12" s="3">
        <v>4.5109426047300609E-2</v>
      </c>
      <c r="I12" s="3">
        <v>1.7006147459563283</v>
      </c>
      <c r="J12" s="3">
        <v>1.0243246380770585</v>
      </c>
      <c r="K12" s="3">
        <v>-6.8848241061307949E-2</v>
      </c>
      <c r="L12" s="3">
        <v>-0.90558188200667888</v>
      </c>
      <c r="M12" s="3">
        <v>-0.59564640630780841</v>
      </c>
      <c r="N12" s="3">
        <v>-0.5531751096664923</v>
      </c>
      <c r="O12" s="3">
        <v>-1.1923014314285407</v>
      </c>
      <c r="P12" s="3">
        <v>-1.2015964514986943</v>
      </c>
      <c r="Q12" s="3">
        <v>-0.53175553211832993</v>
      </c>
      <c r="R12" s="3">
        <v>-0.23297394206012956</v>
      </c>
      <c r="S12" s="3">
        <v>0.31244493127940831</v>
      </c>
      <c r="T12" s="3">
        <v>0.55866465436399504</v>
      </c>
      <c r="U12" s="3">
        <v>-0.13744271491015606</v>
      </c>
      <c r="V12" s="3">
        <v>-0.63600862500359112</v>
      </c>
      <c r="W12" s="3">
        <v>0.8407999969440455</v>
      </c>
      <c r="X12" s="3">
        <v>-0.16739828951000488</v>
      </c>
      <c r="Y12" s="3">
        <v>-2.4910109828327198E-2</v>
      </c>
      <c r="Z12" s="3">
        <v>0.21450276305094984</v>
      </c>
      <c r="AA12" s="3">
        <v>-0.56262747794264301</v>
      </c>
      <c r="AB12" s="3">
        <v>0.28899919381288341</v>
      </c>
      <c r="AC12" s="3">
        <v>0.84298556451488638</v>
      </c>
      <c r="AD12" s="3">
        <v>0.97610817760214574</v>
      </c>
      <c r="AE12" s="3">
        <v>-1.2434720094615241</v>
      </c>
      <c r="AF12" s="3">
        <v>1.2977865272912892</v>
      </c>
      <c r="AG12" s="3">
        <v>0.69116806197904002</v>
      </c>
      <c r="AH12" s="3">
        <v>-2.3773124107740848</v>
      </c>
      <c r="AI12" s="3">
        <v>-0.47036034211853855</v>
      </c>
      <c r="AJ12" s="3">
        <v>1.644526208962743</v>
      </c>
      <c r="AK12" s="3">
        <v>0.60654983863905243</v>
      </c>
      <c r="AL12" s="3">
        <v>-3.6219858295389262E-2</v>
      </c>
      <c r="AM12" s="3">
        <v>1.1014680161901702</v>
      </c>
      <c r="AN12" s="3">
        <v>1.0336145062374302</v>
      </c>
      <c r="AO12" s="3">
        <v>9.799210907285115E-2</v>
      </c>
      <c r="AP12" s="3">
        <v>1.3414004497486844</v>
      </c>
      <c r="AQ12" s="3">
        <v>-0.20514917986250439</v>
      </c>
      <c r="AR12" s="3">
        <v>0.95301654271851011</v>
      </c>
      <c r="AS12" s="3">
        <v>-1.3984051887397058</v>
      </c>
      <c r="AT12" s="3">
        <v>1.5751692991934507</v>
      </c>
      <c r="AU12" s="3">
        <v>-0.25382359262545551</v>
      </c>
      <c r="AV12" s="3">
        <v>1.0603293392562119</v>
      </c>
      <c r="AW12" s="3">
        <v>-0.80771328586606994</v>
      </c>
      <c r="AX12" s="3">
        <v>-0.23843467990847142</v>
      </c>
      <c r="AY12" s="3">
        <v>1.2369797851105364</v>
      </c>
      <c r="AZ12" s="3">
        <v>2.5221344913498811</v>
      </c>
      <c r="BA12" s="3">
        <v>0.36666955047590077</v>
      </c>
      <c r="BB12" s="3">
        <v>-2.6713154076643649E-2</v>
      </c>
      <c r="BC12" s="3">
        <v>1.0929794139290037</v>
      </c>
      <c r="BD12" s="3">
        <v>0.50387600346905215</v>
      </c>
      <c r="BE12" s="3">
        <v>0.58151066694114928</v>
      </c>
      <c r="BF12" s="3">
        <v>0.44576433649324282</v>
      </c>
      <c r="BG12" s="3">
        <v>0.23362907410972131</v>
      </c>
      <c r="BH12" s="3">
        <v>-0.86233855476136789</v>
      </c>
      <c r="BI12" s="3">
        <v>-0.20885744559140515</v>
      </c>
      <c r="BJ12" s="3">
        <v>0.54703948698663385</v>
      </c>
      <c r="BK12" s="3">
        <v>-0.38973410301673805</v>
      </c>
      <c r="BL12" s="3">
        <v>0.37482316533130072</v>
      </c>
      <c r="BM12" s="3">
        <v>-0.20109426716996431</v>
      </c>
      <c r="BN12" s="3">
        <v>9.6796223627274705E-2</v>
      </c>
      <c r="BO12" s="3">
        <v>-0.47338322715003789</v>
      </c>
      <c r="BP12" s="3">
        <v>0.8177466543507047</v>
      </c>
      <c r="BQ12" s="3">
        <v>-1.1346318281981729</v>
      </c>
      <c r="BR12" s="3">
        <v>-7.1358247793897267E-2</v>
      </c>
      <c r="BS12" s="3">
        <v>1.5973720829676199</v>
      </c>
      <c r="BT12" s="3">
        <v>1.7384709964671354</v>
      </c>
      <c r="BU12" s="3">
        <v>-0.33975274077555295</v>
      </c>
      <c r="BV12" s="3">
        <v>-0.23341506633817735</v>
      </c>
      <c r="BW12" s="3">
        <v>0.95387345589900119</v>
      </c>
      <c r="BX12" s="3">
        <v>-0.53245628322078409</v>
      </c>
      <c r="BY12" s="3">
        <v>-1.8080100330132807</v>
      </c>
      <c r="BZ12" s="3">
        <v>-2.8600123737587552E-2</v>
      </c>
      <c r="CA12" s="3">
        <v>0.22520654962515768</v>
      </c>
      <c r="CB12" s="3">
        <v>-0.68648060627841512</v>
      </c>
      <c r="CC12" s="3">
        <v>0.20768689082671457</v>
      </c>
      <c r="CD12" s="3">
        <v>0.58164887491134409</v>
      </c>
      <c r="CE12" s="3">
        <v>-0.47831946495419586</v>
      </c>
      <c r="CF12" s="3">
        <v>0.36191747147417069</v>
      </c>
      <c r="CG12" s="3">
        <v>0.31618174923609843</v>
      </c>
      <c r="CH12" s="3">
        <v>1.0819284772838069</v>
      </c>
      <c r="CI12" s="3">
        <v>9.1675358184602748E-2</v>
      </c>
      <c r="CJ12" s="3">
        <v>1.4405393410632517</v>
      </c>
      <c r="CK12" s="3">
        <v>-0.2312612503975362</v>
      </c>
      <c r="CL12" s="3">
        <v>0.74963372565890118</v>
      </c>
      <c r="CM12" s="3">
        <v>9.0381286930586405E-2</v>
      </c>
      <c r="CN12" s="3">
        <v>8.5302918391737134E-2</v>
      </c>
      <c r="CO12" s="3">
        <v>-0.55545576450134737</v>
      </c>
      <c r="CP12" s="3">
        <v>-0.7811486818749338</v>
      </c>
      <c r="CQ12" s="3">
        <v>-0.73417828553985709</v>
      </c>
      <c r="CR12" s="3">
        <v>1.4134141087062384</v>
      </c>
      <c r="CS12" s="3">
        <v>-1.0645025498802512</v>
      </c>
      <c r="CT12" s="3">
        <v>1.8254782137055665</v>
      </c>
      <c r="CU12" s="3">
        <v>0.85383693588207943</v>
      </c>
      <c r="CV12" s="3">
        <v>-0.38789981945267277</v>
      </c>
      <c r="CW12" s="3">
        <v>0.34669996121044067</v>
      </c>
      <c r="CX12" s="3">
        <v>-1.0859301470479392</v>
      </c>
      <c r="CY12" s="3">
        <v>-0.59113339987554858</v>
      </c>
      <c r="CZ12" s="3">
        <v>-0.13965097047591674</v>
      </c>
      <c r="DA12" s="3">
        <v>0.73666464286777966</v>
      </c>
      <c r="DB12" s="3">
        <v>0.27185433349856841</v>
      </c>
      <c r="DC12" s="3">
        <v>0.60795433107273755</v>
      </c>
      <c r="DD12" s="3">
        <v>-2.2436707503688837</v>
      </c>
      <c r="DE12" s="3">
        <v>0.94666779086476138</v>
      </c>
      <c r="DF12" s="3">
        <v>-0.39074023837049704</v>
      </c>
      <c r="DG12" s="3">
        <v>0.79477225738354307</v>
      </c>
      <c r="DH12" s="3">
        <v>0.62284174201510045</v>
      </c>
      <c r="DI12" s="3">
        <v>0.28210973994351701</v>
      </c>
      <c r="DJ12" s="3">
        <v>0.57298777598911255</v>
      </c>
      <c r="DK12" s="3">
        <v>0.68635685099696875</v>
      </c>
      <c r="DL12" s="3">
        <v>1.6576597047273463</v>
      </c>
      <c r="DM12" s="3">
        <v>1.1187761291115579</v>
      </c>
      <c r="DN12" s="3">
        <v>0.53944750447439282</v>
      </c>
      <c r="DO12" s="3">
        <v>1.3849324904318674</v>
      </c>
      <c r="DP12" s="3">
        <v>1.6380321870857222</v>
      </c>
      <c r="DQ12" s="3">
        <v>0.29639784689087489</v>
      </c>
      <c r="DR12" s="3">
        <v>-6.4940757078218503E-2</v>
      </c>
      <c r="DS12" s="3">
        <v>0.88615100850566775</v>
      </c>
      <c r="DT12" s="3">
        <v>0.11981948524978904</v>
      </c>
      <c r="DU12" s="3">
        <v>-0.20390913938912714</v>
      </c>
      <c r="DV12" s="3">
        <v>-0.38827436315751213</v>
      </c>
      <c r="DW12" s="3">
        <v>0.37078437592978325</v>
      </c>
      <c r="DX12" s="3">
        <v>-0.40296353695165549</v>
      </c>
      <c r="DY12" s="3">
        <v>1.0226743244781</v>
      </c>
      <c r="DZ12" s="3">
        <v>0.98164585003292715</v>
      </c>
      <c r="EA12" s="3">
        <v>0.76591653788417213</v>
      </c>
      <c r="EB12" s="3">
        <v>0.58627273852024286</v>
      </c>
      <c r="EC12" s="3">
        <v>0.22769530689590378</v>
      </c>
      <c r="ED12" s="3">
        <v>1.053582114971956</v>
      </c>
      <c r="EE12" s="3">
        <v>1.0072019064031226</v>
      </c>
      <c r="EF12" s="3">
        <v>-0.19196627886086642</v>
      </c>
      <c r="EG12" s="3">
        <v>0.49672853349016155</v>
      </c>
      <c r="EH12" s="3">
        <v>1.2766508806336718</v>
      </c>
      <c r="EI12" s="3">
        <v>-0.43276697873806003</v>
      </c>
      <c r="EJ12" s="3">
        <v>-0.63152813995902424</v>
      </c>
      <c r="EK12" s="3">
        <v>1.0239116471754104</v>
      </c>
      <c r="EL12" s="3">
        <v>1.9146093684700607</v>
      </c>
      <c r="EM12" s="3">
        <v>0.40523739256922414</v>
      </c>
      <c r="EN12" s="3">
        <v>0.44024344763393941</v>
      </c>
      <c r="EO12" s="3">
        <v>-0.58886504116759686</v>
      </c>
      <c r="EP12" s="3">
        <v>0.26317202493885983</v>
      </c>
      <c r="EQ12" s="3">
        <v>-0.4381038158555372</v>
      </c>
      <c r="ER12" s="3">
        <v>-1.2229665434950774</v>
      </c>
      <c r="ES12" s="3">
        <v>1.059424643844052</v>
      </c>
      <c r="ET12" s="3">
        <v>0.22803007116174134</v>
      </c>
      <c r="EU12" s="3">
        <v>0.77557136739758081</v>
      </c>
      <c r="EV12" s="3">
        <v>1.4374315088528271</v>
      </c>
      <c r="EW12" s="3">
        <v>-0.23450395957979261</v>
      </c>
      <c r="EX12" s="3">
        <v>0.38814585610798064</v>
      </c>
      <c r="EY12" s="3">
        <v>0.88800467399797334</v>
      </c>
      <c r="EZ12" s="3">
        <v>0.19416400206984366</v>
      </c>
      <c r="FA12" s="3">
        <v>-1.0968104482693579</v>
      </c>
      <c r="FB12" s="3">
        <v>0.87788049911942267</v>
      </c>
      <c r="FC12" s="3">
        <v>0.5993930622889686</v>
      </c>
      <c r="FD12" s="3">
        <v>0.92687167303304774</v>
      </c>
      <c r="FE12" s="3">
        <v>0.35913183717107655</v>
      </c>
      <c r="FF12" s="3">
        <v>-0.69010761796494713</v>
      </c>
      <c r="FG12" s="3">
        <v>-0.35702575683548282</v>
      </c>
      <c r="FH12" s="3">
        <v>0.22478653517322486</v>
      </c>
      <c r="FI12" s="3">
        <v>0.79184940498523493</v>
      </c>
      <c r="FJ12" s="3">
        <v>-1.0074018260273148</v>
      </c>
      <c r="FK12" s="3">
        <v>1.2069351140055806</v>
      </c>
      <c r="FL12" s="3">
        <v>0.53607421040777214</v>
      </c>
      <c r="FM12" s="3">
        <v>0.42139215558505927</v>
      </c>
      <c r="FN12" s="3">
        <v>1.1826644659470498</v>
      </c>
      <c r="FO12" s="3">
        <v>0.33433115300159244</v>
      </c>
      <c r="FP12" s="3">
        <v>-0.39620287853700065</v>
      </c>
      <c r="FQ12" s="3">
        <v>0.9568083842913675</v>
      </c>
      <c r="FR12" s="3">
        <v>1.4555729270054225</v>
      </c>
      <c r="FS12" s="3">
        <v>-0.99993176381463267</v>
      </c>
      <c r="FT12" s="3">
        <v>0.78078647286692338</v>
      </c>
      <c r="FU12" s="3">
        <v>-1.153430356356856</v>
      </c>
      <c r="FV12" s="3">
        <v>-2.2135873792716462E-2</v>
      </c>
      <c r="FW12" s="3">
        <v>-0.1365798827144033</v>
      </c>
      <c r="FX12" s="3">
        <v>-0.53203249278365339</v>
      </c>
      <c r="FY12" s="3">
        <v>-0.65433708562212534</v>
      </c>
      <c r="FZ12" s="3">
        <v>1.2231541704064397</v>
      </c>
      <c r="GA12" s="3">
        <v>2.4156148597891751</v>
      </c>
      <c r="GB12" s="3">
        <v>-0.40301734713178322</v>
      </c>
      <c r="GC12" s="3">
        <v>-1.9297513438636302</v>
      </c>
      <c r="GD12" s="3">
        <v>-0.61484206517168227</v>
      </c>
      <c r="GE12" s="3">
        <v>-0.28919857145037536</v>
      </c>
      <c r="GF12" s="3">
        <v>1.5171328588280766</v>
      </c>
      <c r="GG12" s="3">
        <v>-6.8562131978218172E-2</v>
      </c>
      <c r="GH12" s="3">
        <v>0.25004739624209499</v>
      </c>
      <c r="GI12" s="3">
        <v>0.74685630591386798</v>
      </c>
      <c r="GJ12" s="3">
        <v>0.510669562519947</v>
      </c>
      <c r="GK12" s="3">
        <v>-0.25588227893006216</v>
      </c>
      <c r="GL12" s="3">
        <v>0.62672073228688108</v>
      </c>
      <c r="GM12" s="3">
        <v>0.92953480566991442</v>
      </c>
      <c r="GN12" s="3">
        <v>-0.46217605971728098</v>
      </c>
      <c r="GO12" s="3">
        <v>0.29069569158732794</v>
      </c>
      <c r="GP12" s="3">
        <v>1.0088849116293084</v>
      </c>
      <c r="GQ12" s="3">
        <v>1.4650794872976982</v>
      </c>
      <c r="GR12" s="3">
        <v>0.7743968681975999</v>
      </c>
      <c r="GS12" s="3">
        <v>-0.51584095398571328</v>
      </c>
      <c r="GT12" s="3">
        <v>0.99665257619004766</v>
      </c>
      <c r="GU12" s="3">
        <v>0.85866083053580755</v>
      </c>
      <c r="GV12" s="3">
        <v>-1.1175210599808223</v>
      </c>
      <c r="GW12" s="3">
        <v>-1.1054834829533289</v>
      </c>
      <c r="GX12" s="3">
        <v>8.4099320178838546E-2</v>
      </c>
      <c r="GY12" s="3">
        <v>0.79701776345572783</v>
      </c>
      <c r="GZ12" s="3">
        <v>-0.4946314960066544</v>
      </c>
      <c r="HA12" s="3">
        <v>0.51625040955539081</v>
      </c>
      <c r="HB12" s="3">
        <v>-0.61587461451834813</v>
      </c>
      <c r="HC12" s="3">
        <v>1.0110050982393828</v>
      </c>
      <c r="HD12" s="3">
        <v>1.5622400787571449</v>
      </c>
      <c r="HE12" s="3">
        <v>1.4161726941240158</v>
      </c>
      <c r="HF12" s="3">
        <v>1.047257197803241</v>
      </c>
      <c r="HG12" s="3">
        <v>0.62199855101993473</v>
      </c>
      <c r="HH12" s="3">
        <v>-0.34689022676518733</v>
      </c>
      <c r="HI12" s="3">
        <v>9.8636140444895562E-2</v>
      </c>
      <c r="HJ12" s="3">
        <v>-0.65895483131051868</v>
      </c>
      <c r="HK12" s="3">
        <v>1.3812940339113235E-2</v>
      </c>
      <c r="HL12" s="3">
        <v>0.46431142572308493</v>
      </c>
      <c r="HM12" s="3">
        <v>-0.10713557316535806</v>
      </c>
      <c r="HN12" s="3">
        <v>-1.6422135747500477</v>
      </c>
      <c r="HO12" s="3">
        <v>-1.0916888466930463</v>
      </c>
      <c r="HP12" s="3">
        <v>1.7058949156054969E-3</v>
      </c>
      <c r="HQ12" s="3">
        <v>1.481520691137802</v>
      </c>
      <c r="HR12" s="3">
        <v>3.1274062067707595E-2</v>
      </c>
      <c r="HS12" s="3">
        <v>-0.85974179332911294</v>
      </c>
      <c r="HT12" s="3">
        <v>0.34404858770744284</v>
      </c>
      <c r="HU12" s="3">
        <v>1.1405931824235838</v>
      </c>
      <c r="HV12" s="3">
        <v>1.7048837750773824</v>
      </c>
      <c r="HW12" s="3">
        <v>-0.52664941878906768</v>
      </c>
      <c r="HX12" s="3">
        <v>-0.34206949022877087</v>
      </c>
      <c r="HY12" s="3">
        <v>-0.82973308031124648</v>
      </c>
      <c r="HZ12" s="3">
        <v>0.33869277208473186</v>
      </c>
      <c r="IA12" s="3">
        <v>-0.11393747140952183</v>
      </c>
      <c r="IB12" s="3">
        <v>1.9136617582495373E-2</v>
      </c>
      <c r="IC12" s="3">
        <v>0.80613840368366896</v>
      </c>
      <c r="ID12" s="3">
        <v>1.7301187357916192</v>
      </c>
      <c r="IE12" s="3">
        <v>0.12861334410407499</v>
      </c>
      <c r="IF12" s="3">
        <v>-9.2501057531060318E-2</v>
      </c>
      <c r="IG12" s="3">
        <v>-1.7238371171812457</v>
      </c>
      <c r="IH12" s="3">
        <v>0.76471205453357805</v>
      </c>
      <c r="II12" s="3">
        <v>0.50854814040654694</v>
      </c>
      <c r="IJ12" s="3">
        <v>0.5175199664149609</v>
      </c>
      <c r="IK12" s="3">
        <v>0.71502105167443974</v>
      </c>
      <c r="IL12" s="3">
        <v>-2.0691836106974284</v>
      </c>
      <c r="IM12" s="3">
        <v>-1.3776471455157737</v>
      </c>
      <c r="IN12" s="3">
        <v>-1.4558562181580258E-2</v>
      </c>
      <c r="IO12" s="3">
        <v>0.45626738566937086</v>
      </c>
      <c r="IP12" s="3">
        <v>-1.1168876260223632</v>
      </c>
      <c r="IQ12" s="3">
        <v>-0.39502318162460093</v>
      </c>
      <c r="IR12" s="3">
        <v>-1.4553121742816004</v>
      </c>
      <c r="IS12" s="3">
        <v>-0.57156227111601998</v>
      </c>
      <c r="IT12" s="3">
        <v>-0.58825584338643944</v>
      </c>
      <c r="IU12" s="3">
        <v>-1.7149327557608474</v>
      </c>
      <c r="IV12" s="3">
        <v>0.97934743249863021</v>
      </c>
      <c r="IW12" s="3">
        <v>0.61000764421832387</v>
      </c>
      <c r="IX12" s="3">
        <v>1.5295680560115206</v>
      </c>
      <c r="IY12" s="3">
        <v>0.48812325484209462</v>
      </c>
      <c r="IZ12" s="3">
        <v>1.5739265333622092</v>
      </c>
      <c r="JA12" s="3">
        <v>8.8582480960988821E-2</v>
      </c>
      <c r="JB12" s="3">
        <v>1.9242825007947344</v>
      </c>
      <c r="JC12" s="3">
        <v>0.56892839905309178</v>
      </c>
      <c r="JD12" s="3">
        <v>1.3853549958315912</v>
      </c>
      <c r="JE12" s="3">
        <v>2.0748493439375371</v>
      </c>
      <c r="JF12" s="3">
        <v>-0.44242279493948672</v>
      </c>
      <c r="JG12" s="3">
        <v>-0.41091836107754626</v>
      </c>
      <c r="JH12" s="3">
        <v>-0.87335633859469297</v>
      </c>
      <c r="JI12" s="3">
        <v>0.87261654392696553</v>
      </c>
      <c r="JJ12" s="3">
        <v>-5.8084860049950816E-2</v>
      </c>
      <c r="JK12" s="3">
        <v>0.15338850779979751</v>
      </c>
      <c r="JL12" s="3">
        <v>0.54973418473674929</v>
      </c>
      <c r="JM12" s="3">
        <v>0.65264079724069168</v>
      </c>
      <c r="JN12" s="3">
        <v>0.10311297991074639</v>
      </c>
      <c r="JO12" s="3">
        <v>-0.78778531185049439</v>
      </c>
      <c r="JP12" s="3">
        <v>-1.3702196137073632</v>
      </c>
      <c r="JQ12" s="3">
        <v>-0.87061086181971581</v>
      </c>
      <c r="JR12" s="3">
        <v>-0.61425422370188443</v>
      </c>
      <c r="JS12" s="3">
        <v>-8.4339502175352965E-2</v>
      </c>
      <c r="JT12" s="3">
        <v>1.014701043512422</v>
      </c>
      <c r="JU12" s="3">
        <v>0.75271416771256683</v>
      </c>
      <c r="JV12" s="3">
        <v>-0.38379657265640449</v>
      </c>
      <c r="JW12" s="3">
        <v>-0.5594510910311048</v>
      </c>
      <c r="JX12" s="3">
        <v>-2.8444211538680269E-4</v>
      </c>
      <c r="JY12" s="3">
        <v>1.8310003262894416</v>
      </c>
      <c r="JZ12" s="3">
        <v>-1.354376269496598</v>
      </c>
      <c r="KA12" s="3">
        <v>-0.7538396385255911</v>
      </c>
      <c r="KB12" s="3">
        <v>-0.79188627562116531</v>
      </c>
      <c r="KC12" s="3">
        <v>-0.31422434882694511</v>
      </c>
      <c r="KD12" s="3">
        <v>-0.6653154970684334</v>
      </c>
      <c r="KE12" s="3">
        <v>-0.79952086649195653</v>
      </c>
      <c r="KF12" s="3">
        <v>0.62982937190254384</v>
      </c>
      <c r="KG12" s="3">
        <v>-0.70735494098042662</v>
      </c>
      <c r="KH12" s="3">
        <v>-0.64499647322094866</v>
      </c>
      <c r="KI12" s="3">
        <v>-1.8392113381826036</v>
      </c>
      <c r="KJ12" s="3">
        <v>7.2026343117597244E-2</v>
      </c>
      <c r="KK12" s="3">
        <v>1.1350442877701015</v>
      </c>
      <c r="KL12" s="3">
        <v>0.22750993057278693</v>
      </c>
      <c r="KM12" s="3">
        <v>-0.92271944361206093</v>
      </c>
      <c r="KN12" s="3">
        <v>0.35573708028824574</v>
      </c>
      <c r="KO12" s="3">
        <v>0.78277805178922555</v>
      </c>
      <c r="KP12" s="3">
        <v>1.3534061934196491</v>
      </c>
      <c r="KQ12" s="3">
        <v>0.47896669826043808</v>
      </c>
      <c r="KR12" s="3">
        <v>0.79053880492458728</v>
      </c>
      <c r="KS12" s="3">
        <v>-0.4344348231340735</v>
      </c>
      <c r="KT12" s="3">
        <v>-0.88357980559609706</v>
      </c>
      <c r="KU12" s="3">
        <v>-0.4135151144599466</v>
      </c>
      <c r="KV12" s="3">
        <v>1.0314255316147913</v>
      </c>
      <c r="KW12" s="3">
        <v>-0.88035210057075375</v>
      </c>
      <c r="KX12" s="3">
        <v>-0.23472117964035336</v>
      </c>
      <c r="KY12" s="3">
        <v>1.2507361333025881</v>
      </c>
      <c r="KZ12" s="3">
        <v>0.51731845769926033</v>
      </c>
      <c r="LA12" s="3">
        <v>-0.17973168422459507</v>
      </c>
      <c r="LB12" s="3">
        <v>0.82687611743988598</v>
      </c>
      <c r="LC12" s="3">
        <v>0.26575484528489013</v>
      </c>
      <c r="LD12" s="3">
        <v>8.1782176783297966E-2</v>
      </c>
      <c r="LE12" s="3">
        <v>-1.7070999807093372</v>
      </c>
      <c r="LF12" s="3">
        <v>-0.65896776779720778</v>
      </c>
      <c r="LG12" s="3">
        <v>0.52988546922608482</v>
      </c>
      <c r="LH12" s="3">
        <v>-0.76126536027983893</v>
      </c>
      <c r="LI12" s="3">
        <v>-2.1490251427942866</v>
      </c>
      <c r="LJ12" s="3">
        <v>2.9798332928357065</v>
      </c>
      <c r="LK12" s="3">
        <v>1.7702257210522301</v>
      </c>
      <c r="LL12" s="3">
        <v>-0.76054316368504804</v>
      </c>
      <c r="LM12" s="3">
        <v>0.77100907893720438</v>
      </c>
      <c r="LN12" s="3">
        <v>0.18496929125361836</v>
      </c>
      <c r="LO12" s="3">
        <v>-0.67497347611477532</v>
      </c>
      <c r="LP12" s="3">
        <v>1.2485710993149259</v>
      </c>
      <c r="LQ12" s="3">
        <v>1.7346833749955484</v>
      </c>
      <c r="LR12" s="3">
        <v>0.26738225311708952</v>
      </c>
      <c r="LS12" s="3">
        <v>-1.0686312694287896</v>
      </c>
      <c r="LT12" s="3">
        <v>-0.54108429571856298</v>
      </c>
      <c r="LU12" s="3">
        <v>0.35956569163163388</v>
      </c>
      <c r="LV12" s="3">
        <v>-0.81000403034137269</v>
      </c>
      <c r="LW12" s="3">
        <v>-1.5508680389584708</v>
      </c>
      <c r="LX12" s="3">
        <v>-0.32652675406321297</v>
      </c>
      <c r="LY12" s="3">
        <v>3.979868058693941E-2</v>
      </c>
      <c r="LZ12" s="3">
        <v>0.37743585195377227</v>
      </c>
      <c r="MA12" s="3">
        <v>0.56904239906670628</v>
      </c>
      <c r="MB12" s="3">
        <v>-1.1325759487000702</v>
      </c>
      <c r="MC12" s="3">
        <v>-1.0667719699343088</v>
      </c>
      <c r="MD12" s="3">
        <v>-8.3835112523596954E-3</v>
      </c>
      <c r="ME12" s="3">
        <v>-0.82788132706116702</v>
      </c>
      <c r="MF12" s="3">
        <v>-0.7884405462400037</v>
      </c>
      <c r="MG12" s="3">
        <v>-0.44633695892815778</v>
      </c>
      <c r="MH12" s="3">
        <v>-0.68068937658247985</v>
      </c>
      <c r="MI12" s="3">
        <v>-0.26146631532332404</v>
      </c>
      <c r="MJ12" s="3">
        <v>6.9167955434062262E-2</v>
      </c>
      <c r="MK12" s="3">
        <v>-0.17279718585396214</v>
      </c>
      <c r="ML12" s="3">
        <v>-0.10637586829191543</v>
      </c>
      <c r="MM12" s="3">
        <v>0.81079069421631877</v>
      </c>
      <c r="MN12" s="3">
        <v>0.17337047767174898</v>
      </c>
      <c r="MO12" s="3">
        <v>0.67864098360126712</v>
      </c>
      <c r="MP12" s="3">
        <v>0.3720659630725654</v>
      </c>
      <c r="MQ12" s="3">
        <v>1.4399392756454963</v>
      </c>
      <c r="MR12" s="3">
        <v>-0.70613380104117851</v>
      </c>
      <c r="MS12" s="3">
        <v>1.4814815616084276</v>
      </c>
      <c r="MT12" s="3">
        <v>-0.72885062058430972</v>
      </c>
      <c r="MU12" s="3">
        <v>0.25841085194795177</v>
      </c>
      <c r="MV12" s="3">
        <v>0.55211016857895034</v>
      </c>
      <c r="MW12" s="3">
        <v>1.2161764932853267</v>
      </c>
      <c r="MX12" s="3">
        <v>0.47355592239224914</v>
      </c>
      <c r="MY12" s="3">
        <v>0.47286361444562253</v>
      </c>
      <c r="MZ12" s="3">
        <v>0.1692477310913397</v>
      </c>
      <c r="NA12" s="3">
        <v>1.2221332762645205</v>
      </c>
      <c r="NB12" s="3">
        <v>-0.99281317906987077</v>
      </c>
      <c r="NC12" s="3">
        <v>0.71688108854917909</v>
      </c>
      <c r="ND12" s="3">
        <v>-1.0732027049818675</v>
      </c>
      <c r="NE12" s="3">
        <v>0.5665302327211541</v>
      </c>
      <c r="NF12" s="3">
        <v>-0.91285188520146832</v>
      </c>
      <c r="NG12" s="3">
        <v>-1.3723812186017923</v>
      </c>
      <c r="NH12" s="3">
        <v>0.63937568149796831</v>
      </c>
      <c r="NI12" s="3">
        <v>-0.85980202219637969</v>
      </c>
      <c r="NJ12" s="3">
        <v>-0.39876612557417801</v>
      </c>
      <c r="NK12" s="3">
        <v>0.99492227734155769</v>
      </c>
      <c r="NL12" s="3">
        <v>-0.12952162101759229</v>
      </c>
      <c r="NM12" s="3">
        <v>0.44958355547953271</v>
      </c>
      <c r="NN12" s="3">
        <v>-0.59964557495715032</v>
      </c>
      <c r="NO12" s="3">
        <v>0.95262675440436617</v>
      </c>
      <c r="NP12" s="3">
        <v>0.65648685252067107</v>
      </c>
      <c r="NQ12" s="3">
        <v>0.64827070313077395</v>
      </c>
      <c r="NR12" s="3">
        <v>-0.88300610312242622</v>
      </c>
      <c r="NS12" s="3">
        <v>-1.8474502473394334E-2</v>
      </c>
      <c r="NT12" s="3">
        <v>0.72649788657952419</v>
      </c>
      <c r="NU12" s="3">
        <v>-0.33734921969253634</v>
      </c>
      <c r="NV12" s="3">
        <v>-0.68381990998716702</v>
      </c>
      <c r="NW12" s="3">
        <v>-1.2408421911948799</v>
      </c>
      <c r="NX12" s="3">
        <v>2.0910952295214207</v>
      </c>
      <c r="NY12" s="3">
        <v>1.0482506532165456</v>
      </c>
      <c r="NZ12" s="3">
        <v>-1.1247015448127693</v>
      </c>
      <c r="OA12" s="3">
        <v>-0.1199325933485713</v>
      </c>
      <c r="OB12" s="3">
        <v>-0.70378390843640914</v>
      </c>
      <c r="OC12" s="3">
        <v>0.13469273732849821</v>
      </c>
      <c r="OD12" s="3">
        <v>0.89941472508537179</v>
      </c>
      <c r="OE12" s="3">
        <v>0.14544330972803438</v>
      </c>
      <c r="OF12" s="3">
        <v>1.2310264583849306</v>
      </c>
      <c r="OG12" s="3">
        <v>1.3882235628882171</v>
      </c>
      <c r="OH12" s="3">
        <v>-0.12676629238673481</v>
      </c>
      <c r="OI12" s="3">
        <v>-7.8262527702299661E-2</v>
      </c>
      <c r="OJ12" s="3">
        <v>1.6186641428748876</v>
      </c>
      <c r="OK12" s="3">
        <v>1.066921445592824</v>
      </c>
      <c r="OL12" s="3">
        <v>0.61964452226849287</v>
      </c>
      <c r="OM12" s="3">
        <v>1.4808977748820369</v>
      </c>
      <c r="ON12" s="3">
        <v>1.1571809462692932</v>
      </c>
      <c r="OO12" s="3">
        <v>-0.53374147978920861</v>
      </c>
      <c r="OP12" s="3">
        <v>-0.29969950990001959</v>
      </c>
      <c r="OQ12" s="3">
        <v>-1.1023189712994153</v>
      </c>
      <c r="OR12" s="3">
        <v>-0.43627024224578886</v>
      </c>
      <c r="OS12" s="3">
        <v>1.0219936030425472</v>
      </c>
      <c r="OT12" s="3">
        <v>1.3670955377975496</v>
      </c>
      <c r="OU12" s="3">
        <v>0.11186720147508551</v>
      </c>
      <c r="OV12" s="3">
        <v>-0.38926208989377775</v>
      </c>
      <c r="OW12" s="3">
        <v>-0.4100358342446882</v>
      </c>
      <c r="OX12" s="3">
        <v>0.86579815527477644</v>
      </c>
      <c r="OY12" s="3">
        <v>0.30815806417390168</v>
      </c>
      <c r="OZ12" s="3">
        <v>-1.1033219181691487</v>
      </c>
      <c r="PA12" s="3">
        <v>-0.33269145184091986</v>
      </c>
      <c r="PB12" s="3">
        <v>0.3262027702213483</v>
      </c>
      <c r="PC12" s="3">
        <v>1.2135986344824268</v>
      </c>
      <c r="PD12" s="3">
        <v>-0.83841828611924241</v>
      </c>
      <c r="PE12" s="3">
        <v>1.2376392024238303</v>
      </c>
      <c r="PF12" s="3">
        <v>0.75959798355527219</v>
      </c>
      <c r="PG12" s="3">
        <v>1.5466825490145522</v>
      </c>
      <c r="PH12" s="3">
        <v>1.3525992583628188</v>
      </c>
      <c r="PI12" s="3">
        <v>0.99588254842917656</v>
      </c>
      <c r="PJ12" s="3">
        <v>1.3881193414481872</v>
      </c>
      <c r="PK12" s="3">
        <v>0.54018555682899727</v>
      </c>
      <c r="PL12" s="3">
        <v>-0.61595608739734731</v>
      </c>
      <c r="PM12" s="3">
        <v>0.52743092979761108</v>
      </c>
      <c r="PN12" s="3">
        <v>0.38985569853632152</v>
      </c>
      <c r="PO12" s="3">
        <v>0.14171705540156707</v>
      </c>
      <c r="PP12" s="3">
        <v>1.5405795782674394</v>
      </c>
      <c r="PQ12" s="3">
        <v>-0.3113577677100946</v>
      </c>
      <c r="PR12" s="3">
        <v>0.59500812318361129</v>
      </c>
      <c r="PS12" s="3">
        <v>1.1210431057688992</v>
      </c>
      <c r="PT12" s="3">
        <v>-0.9685099500621307</v>
      </c>
      <c r="PU12" s="3">
        <v>1.2986077800258717</v>
      </c>
      <c r="PV12" s="3">
        <v>1.0782235546763668</v>
      </c>
      <c r="PW12" s="3">
        <v>0.88163684346290128</v>
      </c>
      <c r="PX12" s="3">
        <v>0.84571168359658133</v>
      </c>
      <c r="PY12" s="3">
        <v>-1.2734640210762043</v>
      </c>
      <c r="PZ12" s="3">
        <v>-6.4091355474590536E-2</v>
      </c>
      <c r="QA12" s="3">
        <v>-1.017084377812735</v>
      </c>
      <c r="QB12" s="3">
        <v>-6.0983881710227839E-2</v>
      </c>
      <c r="QC12" s="3">
        <v>1.1600991929247795</v>
      </c>
      <c r="QD12" s="3">
        <v>-0.31121310163289756</v>
      </c>
      <c r="QE12" s="3">
        <v>-0.13016761628490639</v>
      </c>
      <c r="QF12" s="3">
        <v>1.2684993447193842</v>
      </c>
      <c r="QG12" s="3">
        <v>-0.14157362108271132</v>
      </c>
      <c r="QH12" s="3">
        <v>-0.52233998657513925</v>
      </c>
      <c r="QI12" s="3">
        <v>0.18320343739956338</v>
      </c>
      <c r="QJ12" s="3">
        <v>-1.0188314009415163</v>
      </c>
      <c r="QK12" s="3">
        <v>-0.58917749813553477</v>
      </c>
      <c r="QL12" s="3">
        <v>1.7085101714599749</v>
      </c>
      <c r="QM12" s="3">
        <v>0.31095723838064399</v>
      </c>
      <c r="QN12" s="3">
        <v>-1.4610268294972144</v>
      </c>
      <c r="QO12" s="3">
        <v>-0.79378695811049271</v>
      </c>
      <c r="QP12" s="3">
        <v>0.74425110716312082</v>
      </c>
      <c r="QQ12" s="3">
        <v>1.2622969191469808</v>
      </c>
      <c r="QR12" s="3">
        <v>0.86109560083105718</v>
      </c>
      <c r="QS12" s="3">
        <v>2.002037402835334</v>
      </c>
      <c r="QT12" s="3">
        <v>-0.13627432469874745</v>
      </c>
      <c r="QU12" s="3">
        <v>0.56095799395458057</v>
      </c>
      <c r="QV12" s="3">
        <v>0.82653647646087525</v>
      </c>
      <c r="QW12" s="3">
        <v>0.50487604547657405</v>
      </c>
      <c r="QX12" s="3">
        <v>0.9272871747083824</v>
      </c>
      <c r="QY12" s="3">
        <v>-1.4900107695598184</v>
      </c>
      <c r="QZ12" s="3">
        <v>1.0678023774629124</v>
      </c>
      <c r="RA12" s="3">
        <v>1.2690517044651441</v>
      </c>
      <c r="RB12" s="3">
        <v>0.67477902443065862</v>
      </c>
      <c r="RC12" s="3">
        <v>1.1630506839057695</v>
      </c>
      <c r="RD12" s="3">
        <v>-0.22943268197622266</v>
      </c>
      <c r="RE12" s="3">
        <v>-0.11315686565968908</v>
      </c>
      <c r="RF12" s="3">
        <v>1.0099762086280173</v>
      </c>
      <c r="RG12" s="3">
        <v>-1.0845990633493483</v>
      </c>
      <c r="RH12" s="3">
        <v>-0.78396054644398405</v>
      </c>
      <c r="RI12" s="3">
        <v>-0.7629051931920382</v>
      </c>
      <c r="RJ12" s="3">
        <v>-0.45401723575843816</v>
      </c>
      <c r="RK12" s="3">
        <v>1.7981949428130957</v>
      </c>
      <c r="RL12" s="3">
        <v>-0.65568450111366228</v>
      </c>
      <c r="RM12" s="3">
        <v>1.2179523673676989</v>
      </c>
      <c r="RN12" s="3">
        <v>-0.21503243730563634</v>
      </c>
      <c r="RO12" s="3">
        <v>-0.2520316727858859</v>
      </c>
      <c r="RP12" s="3">
        <v>0.59497951421778017</v>
      </c>
      <c r="RQ12" s="3">
        <v>-0.87699615948244047</v>
      </c>
      <c r="RR12" s="3">
        <v>0.22292631873008401</v>
      </c>
      <c r="RS12" s="3">
        <v>-0.38389853271430524</v>
      </c>
      <c r="RT12" s="3">
        <v>-0.56243727310905944</v>
      </c>
      <c r="RU12" s="3">
        <v>-3.2947855945599338</v>
      </c>
      <c r="RV12" s="3">
        <v>1.2840491753904106</v>
      </c>
      <c r="RW12" s="3">
        <v>-0.70567915704312967</v>
      </c>
      <c r="RX12" s="3">
        <v>-0.23478888669130288</v>
      </c>
      <c r="RY12" s="3">
        <v>0.91160441360595157</v>
      </c>
      <c r="RZ12" s="3">
        <v>-0.78659499793618304</v>
      </c>
      <c r="SA12" s="3">
        <v>0.26907145057327475</v>
      </c>
      <c r="SB12" s="3">
        <v>-0.42673552932243819</v>
      </c>
      <c r="SC12" s="3">
        <v>-0.52057162423331849</v>
      </c>
      <c r="SD12" s="3">
        <v>1.1453774651594986</v>
      </c>
      <c r="SE12" s="3">
        <v>4.7721573925479592E-2</v>
      </c>
      <c r="SF12" s="3">
        <v>0.57562683400579728</v>
      </c>
      <c r="SG12" s="3">
        <v>1.0563394510303457</v>
      </c>
      <c r="SH12" s="3">
        <v>1.5819107675580399</v>
      </c>
      <c r="SI12" s="3">
        <v>5.3283403570501493E-2</v>
      </c>
      <c r="SJ12" s="3">
        <v>-0.15674165950926899</v>
      </c>
      <c r="SK12" s="3">
        <v>0.59029691520505179</v>
      </c>
      <c r="SL12" s="3">
        <v>1.2688575768000474</v>
      </c>
      <c r="SM12" s="3">
        <v>0.37880180409541542</v>
      </c>
      <c r="SN12" s="3">
        <v>-1.4826005121393955</v>
      </c>
      <c r="SO12" s="3">
        <v>0.80197560071867358</v>
      </c>
      <c r="SP12" s="3">
        <v>-0.23163800406858781</v>
      </c>
      <c r="SQ12" s="3">
        <v>-0.48288957511572489</v>
      </c>
      <c r="SR12" s="3">
        <v>0.41086741214459588</v>
      </c>
      <c r="SS12" s="3">
        <v>-1.1833111047575524</v>
      </c>
      <c r="ST12" s="3">
        <v>-2.5859614244564564</v>
      </c>
      <c r="SU12" s="3">
        <v>0.29754961448025452</v>
      </c>
      <c r="SV12" s="3">
        <v>-1.5741549341978593</v>
      </c>
      <c r="SW12" s="3">
        <v>0.87522037358208349</v>
      </c>
      <c r="SX12" s="3">
        <v>1.2427001617916058</v>
      </c>
      <c r="SY12" s="3">
        <v>0.24736003935212678</v>
      </c>
      <c r="SZ12" s="3">
        <v>1.8865124348185298</v>
      </c>
      <c r="TA12" s="3">
        <v>0.75544160437328267</v>
      </c>
      <c r="TB12" s="3">
        <v>2.4662833063916683E-2</v>
      </c>
      <c r="TC12" s="3">
        <v>1.2054661089823102</v>
      </c>
      <c r="TD12" s="3">
        <v>0.47394565209206352</v>
      </c>
      <c r="TE12" s="3">
        <v>0.97216782959906656</v>
      </c>
      <c r="TF12" s="3">
        <v>-0.11698446357529448</v>
      </c>
      <c r="TG12" s="3">
        <v>-0.50394530887634226</v>
      </c>
      <c r="TH12" s="3">
        <v>0.19866957750716988</v>
      </c>
      <c r="TI12" s="3">
        <v>5.9815156722365995E-2</v>
      </c>
      <c r="TJ12" s="3">
        <v>1.471356932873817</v>
      </c>
      <c r="TK12" s="3">
        <v>-1.8789835299064346</v>
      </c>
      <c r="TL12" s="3">
        <v>-0.11122692709339674</v>
      </c>
      <c r="TM12" s="3">
        <v>-0.28151338217730704</v>
      </c>
      <c r="TN12" s="3">
        <v>0.3769678281703116</v>
      </c>
      <c r="TO12" s="3">
        <v>0.82995970520711537</v>
      </c>
      <c r="TP12" s="3">
        <v>-0.37017990158006514</v>
      </c>
      <c r="TQ12" s="3">
        <v>-1.0518450277012952</v>
      </c>
      <c r="TR12" s="3">
        <v>-0.28290117856471703</v>
      </c>
      <c r="TS12" s="3">
        <v>1.1835272933429597</v>
      </c>
      <c r="TT12" s="3">
        <v>-0.10724928405923218</v>
      </c>
      <c r="TU12" s="3">
        <v>1.3745849007634301</v>
      </c>
      <c r="TV12" s="3">
        <v>-1.5824036234459056</v>
      </c>
      <c r="TW12" s="3">
        <v>-7.8022440142673136E-2</v>
      </c>
      <c r="TX12" s="3">
        <v>0.7075810071053561</v>
      </c>
      <c r="TY12" s="3">
        <v>-0.98743908085795529</v>
      </c>
      <c r="TZ12" s="3">
        <v>-0.37413702429731555</v>
      </c>
      <c r="UA12" s="3">
        <v>1.019890409166941</v>
      </c>
      <c r="UB12" s="3">
        <v>-0.87852681086439355</v>
      </c>
      <c r="UC12" s="3">
        <v>-0.16888596040451667</v>
      </c>
      <c r="UD12" s="3">
        <v>0.29382625861993927</v>
      </c>
      <c r="UE12" s="3">
        <v>-2.9461517547775582</v>
      </c>
      <c r="UF12" s="3">
        <v>0.58869089454573031</v>
      </c>
      <c r="UG12" s="3">
        <v>1.0462277027286102</v>
      </c>
      <c r="UH12" s="3">
        <v>-0.25768100999813054</v>
      </c>
      <c r="UI12" s="3">
        <v>1.9299538588423337</v>
      </c>
      <c r="UJ12" s="3">
        <v>-1.4310369692858445</v>
      </c>
      <c r="UK12" s="3">
        <v>0.36613967590068819</v>
      </c>
      <c r="UL12" s="3">
        <v>-0.5897974676372294</v>
      </c>
      <c r="UM12" s="3">
        <v>0.3297354256361883</v>
      </c>
      <c r="UN12" s="3">
        <v>-0.3660480989601404</v>
      </c>
      <c r="UO12" s="3">
        <v>0.96252331963042026</v>
      </c>
      <c r="UP12" s="3">
        <v>-0.21423418043707354</v>
      </c>
      <c r="UQ12" s="3">
        <v>0.4702444133569752</v>
      </c>
      <c r="UR12" s="3">
        <v>0.34236560215461509</v>
      </c>
      <c r="US12" s="3">
        <v>1.1757791826141328</v>
      </c>
      <c r="UT12" s="3">
        <v>-0.79938857596287671</v>
      </c>
      <c r="UU12" s="3">
        <v>0.94229378366331829</v>
      </c>
      <c r="UV12" s="3">
        <v>-0.34992525973142458</v>
      </c>
      <c r="UW12" s="3">
        <v>1.3882847159547382</v>
      </c>
      <c r="UX12" s="3">
        <v>0.28309061707110994</v>
      </c>
      <c r="UY12" s="3">
        <v>-0.32591125437984153</v>
      </c>
      <c r="UZ12" s="3">
        <v>-0.27067264078358844</v>
      </c>
      <c r="VA12" s="3">
        <v>1.6695869122428206</v>
      </c>
      <c r="VB12" s="3">
        <v>-1.8241527930791619</v>
      </c>
      <c r="VC12" s="3">
        <v>0.19854225418373955</v>
      </c>
      <c r="VD12" s="3">
        <v>0.32273030937482527</v>
      </c>
      <c r="VE12" s="3">
        <v>0.71353467584457597</v>
      </c>
      <c r="VF12" s="3">
        <v>0.17213741659245299</v>
      </c>
      <c r="VG12" s="3">
        <v>1.685599641112701</v>
      </c>
      <c r="VH12" s="3">
        <v>1.2431462424671671</v>
      </c>
      <c r="VI12" s="3">
        <v>0.73411373431945404</v>
      </c>
      <c r="VJ12" s="3">
        <v>1.0128741908571477</v>
      </c>
      <c r="VK12" s="3">
        <v>1.2039961808376558</v>
      </c>
      <c r="VL12" s="3">
        <v>1.8141958489586851</v>
      </c>
      <c r="VM12" s="3">
        <v>-0.14612597697479715</v>
      </c>
      <c r="VN12" s="3">
        <v>2.0366734811455824</v>
      </c>
      <c r="VO12" s="3">
        <v>0.44377818197022961</v>
      </c>
      <c r="VP12" s="3">
        <v>-0.94717807417146482</v>
      </c>
      <c r="VQ12" s="3">
        <v>-0.31953105143446847</v>
      </c>
      <c r="VR12" s="3">
        <v>-0.67341895628444914</v>
      </c>
      <c r="VS12" s="3">
        <v>-0.69859107273133747</v>
      </c>
      <c r="VT12" s="3">
        <v>-0.78038396167241597</v>
      </c>
      <c r="VU12" s="3">
        <v>1.1877526771943364E-2</v>
      </c>
      <c r="VV12" s="3">
        <v>0.91304443030096538</v>
      </c>
      <c r="VW12" s="3">
        <v>-0.84590051753131645</v>
      </c>
      <c r="VX12" s="3">
        <v>-0.16846014879866339</v>
      </c>
      <c r="VY12" s="3">
        <v>-0.54585806011722182</v>
      </c>
      <c r="VZ12" s="3">
        <v>-2.279269641160194</v>
      </c>
      <c r="WA12" s="3">
        <v>-0.54183138260900809</v>
      </c>
      <c r="WB12" s="3">
        <v>1.2517669047544631</v>
      </c>
      <c r="WC12" s="3">
        <v>-0.34461965713912895</v>
      </c>
      <c r="WD12" s="3">
        <v>-0.19931931774154157</v>
      </c>
      <c r="WE12" s="3">
        <v>0.87206957311585453</v>
      </c>
      <c r="WF12" s="3">
        <v>-0.79063179233006686</v>
      </c>
      <c r="WG12" s="3">
        <v>-0.91120269743191251</v>
      </c>
      <c r="WH12" s="3">
        <v>-3.7405370783382602E-2</v>
      </c>
      <c r="WI12" s="3">
        <v>0.86212869771975709</v>
      </c>
      <c r="WJ12" s="3">
        <v>1.5830027062351344</v>
      </c>
      <c r="WK12" s="3">
        <v>-0.84260653097465266</v>
      </c>
      <c r="WL12" s="3">
        <v>-1.9166400955773752</v>
      </c>
      <c r="WM12" s="3">
        <v>4.9017653492437668E-2</v>
      </c>
      <c r="WN12" s="3">
        <v>0.76532738407454426</v>
      </c>
      <c r="WO12" s="3">
        <v>1.2752652335615315</v>
      </c>
      <c r="WP12" s="3">
        <v>0.54640462676681012</v>
      </c>
      <c r="WQ12" s="3">
        <v>0.33557909943033737</v>
      </c>
      <c r="WR12" s="3">
        <v>-0.17972443334418792</v>
      </c>
      <c r="WS12" s="3">
        <v>1.3895700320904767</v>
      </c>
      <c r="WT12" s="3">
        <v>-1.5703385265855261</v>
      </c>
      <c r="WU12" s="3">
        <v>-0.10774574602437126</v>
      </c>
      <c r="WV12" s="3">
        <v>0.79484317468963717</v>
      </c>
      <c r="WW12" s="3">
        <v>-0.38886184632013554</v>
      </c>
      <c r="WX12" s="3">
        <v>1.0532075960571203</v>
      </c>
      <c r="WY12" s="3">
        <v>0.97225434511654785</v>
      </c>
      <c r="WZ12" s="3">
        <v>0.74467657817060562</v>
      </c>
      <c r="XA12" s="3">
        <v>0.39538742121067583</v>
      </c>
      <c r="XB12" s="3">
        <v>-8.3592561050411601E-2</v>
      </c>
      <c r="XC12" s="3">
        <v>-0.18775678394271297</v>
      </c>
      <c r="XD12" s="3">
        <v>-0.16179432279633663</v>
      </c>
      <c r="XE12" s="3">
        <v>0.39423417982565928</v>
      </c>
      <c r="XF12" s="3">
        <v>1.5907669759024683</v>
      </c>
      <c r="XG12" s="3">
        <v>-7.7298973877013483E-2</v>
      </c>
      <c r="XH12" s="3">
        <v>-2.7758118510398395</v>
      </c>
      <c r="XI12" s="3">
        <v>-0.78631582864369531</v>
      </c>
      <c r="XJ12" s="3">
        <v>0.93845573829509865</v>
      </c>
      <c r="XK12" s="3">
        <v>0.84148260625101723</v>
      </c>
      <c r="XL12" s="3">
        <v>-1.3392780703891185</v>
      </c>
      <c r="XM12" s="3">
        <v>0.5436925198102458</v>
      </c>
      <c r="XN12" s="3">
        <v>2.1527645419814356</v>
      </c>
      <c r="XO12" s="3">
        <v>0.19079153586792499</v>
      </c>
      <c r="XP12" s="3">
        <v>1.7452114971601032</v>
      </c>
      <c r="XQ12" s="3">
        <v>0.20935184137750498</v>
      </c>
      <c r="XR12" s="3">
        <v>-1.0777158024991036</v>
      </c>
      <c r="XS12" s="3">
        <v>1.8946981514433994</v>
      </c>
      <c r="XT12" s="3">
        <v>0.10393628372037952</v>
      </c>
      <c r="XU12" s="3">
        <v>1.5427148503049688</v>
      </c>
      <c r="XV12" s="3">
        <v>-0.56814212988743051</v>
      </c>
      <c r="XW12" s="3">
        <v>0.21492840516098746</v>
      </c>
      <c r="XX12" s="3">
        <v>-0.18002090421021116</v>
      </c>
      <c r="XY12" s="3">
        <v>0.21804345404164205</v>
      </c>
      <c r="XZ12" s="3">
        <v>1.2776246798757473</v>
      </c>
      <c r="YA12" s="3">
        <v>0.28764640101748451</v>
      </c>
      <c r="YB12" s="3">
        <v>0.49066448370096089</v>
      </c>
      <c r="YC12" s="3">
        <v>0.26957229864811283</v>
      </c>
      <c r="YD12" s="3">
        <v>1.2514059999667271</v>
      </c>
      <c r="YE12" s="3">
        <v>-1.5241227649009357</v>
      </c>
      <c r="YF12" s="3">
        <v>-0.42117158907819408</v>
      </c>
      <c r="YG12" s="3">
        <v>0.24137122503701638</v>
      </c>
      <c r="YH12" s="3">
        <v>0.65246341369727856</v>
      </c>
      <c r="YI12" s="3">
        <v>-0.19162495770596139</v>
      </c>
      <c r="YJ12" s="3">
        <v>1.6183337118985226</v>
      </c>
      <c r="YK12" s="3">
        <v>1.2944267033188626</v>
      </c>
      <c r="YL12" s="3">
        <v>1.5719308245373034</v>
      </c>
      <c r="YM12" s="3">
        <v>-0.5461716801672154</v>
      </c>
      <c r="YN12" s="3">
        <v>1.9914689045302063</v>
      </c>
      <c r="YO12" s="3">
        <v>0.19971420100311796</v>
      </c>
      <c r="YP12" s="3">
        <v>0.19626759058820489</v>
      </c>
      <c r="YQ12" s="3">
        <v>0.59301884594915177</v>
      </c>
      <c r="YR12" s="3">
        <v>0.20322437104440283</v>
      </c>
      <c r="YS12" s="3">
        <v>1.375897725519766</v>
      </c>
      <c r="YT12" s="3">
        <v>1.4260797869646422</v>
      </c>
      <c r="YU12" s="3">
        <v>0.52437498059967036</v>
      </c>
      <c r="YV12" s="3">
        <v>-0.62306134940022073</v>
      </c>
      <c r="YW12" s="3">
        <v>-0.57427624548947209</v>
      </c>
      <c r="YX12" s="3">
        <v>0.44346542436512648</v>
      </c>
      <c r="YY12" s="3">
        <v>0.75573090980899471</v>
      </c>
      <c r="YZ12" s="3">
        <v>-0.40970604690568624</v>
      </c>
      <c r="ZA12" s="3">
        <v>-0.8768329654905469</v>
      </c>
      <c r="ZB12" s="3">
        <v>0.99537905853033559</v>
      </c>
      <c r="ZC12" s="3">
        <v>1.0270132212147172</v>
      </c>
      <c r="ZD12" s="3">
        <v>1.3731776575568486</v>
      </c>
      <c r="ZE12" s="3">
        <v>1.0743563972901307</v>
      </c>
      <c r="ZF12" s="3">
        <v>-0.36448115231819028</v>
      </c>
      <c r="ZG12" s="3">
        <v>1.4437117565312902</v>
      </c>
      <c r="ZH12" s="3">
        <v>0.59054767666126939</v>
      </c>
      <c r="ZI12" s="3">
        <v>0.36585207248600327</v>
      </c>
      <c r="ZJ12" s="3">
        <v>0.84114401925256188</v>
      </c>
      <c r="ZK12" s="3">
        <v>1.6956427431774757</v>
      </c>
      <c r="ZL12" s="3">
        <v>1.4491028471119303</v>
      </c>
      <c r="ZM12" s="3">
        <v>1.0915874661746918</v>
      </c>
      <c r="ZN12" s="3">
        <v>0.71463794383385792</v>
      </c>
      <c r="ZO12" s="3">
        <v>1.3367306483756192</v>
      </c>
      <c r="ZP12" s="3">
        <v>-0.72619413984204884</v>
      </c>
      <c r="ZQ12" s="3">
        <v>-0.85877381903195837</v>
      </c>
      <c r="ZR12" s="3">
        <v>0.48405281856774635</v>
      </c>
      <c r="ZS12" s="3">
        <v>0.77912144472054856</v>
      </c>
      <c r="ZT12" s="3">
        <v>0.89726736994827316</v>
      </c>
      <c r="ZU12" s="3">
        <v>1.0793449337461094</v>
      </c>
      <c r="ZV12" s="3">
        <v>1.4678032763172069</v>
      </c>
      <c r="ZW12" s="3">
        <v>2.4650235495708706</v>
      </c>
      <c r="ZX12" s="3">
        <v>3.5196705151224944E-2</v>
      </c>
      <c r="ZY12" s="3">
        <v>-0.64116265244495052</v>
      </c>
      <c r="ZZ12" s="3">
        <v>0.7122849985375731</v>
      </c>
      <c r="AAA12" s="3">
        <v>1.3253768963065726</v>
      </c>
      <c r="AAB12" s="3">
        <v>1.3688028706378386</v>
      </c>
      <c r="AAC12" s="3">
        <v>-0.52737086098326058</v>
      </c>
      <c r="AAD12" s="3">
        <v>0.4093024923471022</v>
      </c>
      <c r="AAE12" s="3">
        <v>-0.89459966611374764</v>
      </c>
      <c r="AAF12" s="3">
        <v>1.4145243936640659</v>
      </c>
      <c r="AAG12" s="3">
        <v>2.1197212615183667</v>
      </c>
      <c r="AAH12" s="3">
        <v>0.86214626563319818</v>
      </c>
      <c r="AAI12" s="3">
        <v>1.7481517958829691</v>
      </c>
      <c r="AAJ12" s="3">
        <v>1.2350593391019802</v>
      </c>
      <c r="AAK12" s="3">
        <v>0.26029346394670816</v>
      </c>
      <c r="AAL12" s="3">
        <v>1.069458561177739</v>
      </c>
      <c r="AAM12" s="3">
        <v>6.8131491062040006E-3</v>
      </c>
      <c r="AAN12" s="3">
        <v>1.3191939828985599</v>
      </c>
      <c r="AAO12" s="3">
        <v>0.85864574288739504</v>
      </c>
      <c r="AAP12" s="3">
        <v>0.82143329982102375</v>
      </c>
      <c r="AAQ12" s="3">
        <v>-0.71663020166781988</v>
      </c>
      <c r="AAR12" s="3">
        <v>1.26582976334714</v>
      </c>
      <c r="AAS12" s="3">
        <v>0.65581509709983477</v>
      </c>
      <c r="AAT12" s="3">
        <v>0.50516333678734404</v>
      </c>
      <c r="AAU12" s="3">
        <v>-0.4102462181169087</v>
      </c>
      <c r="AAV12" s="3">
        <v>0.87498267524961171</v>
      </c>
      <c r="AAW12" s="3">
        <v>-0.58979476350000137</v>
      </c>
      <c r="AAX12" s="3">
        <v>-1.0078859344425752</v>
      </c>
      <c r="AAY12" s="3">
        <v>0.79709928616833248</v>
      </c>
      <c r="AAZ12" s="3">
        <v>3.7326495670484183E-2</v>
      </c>
      <c r="ABA12" s="3">
        <v>0.3358629361106174</v>
      </c>
      <c r="ABB12" s="3">
        <v>-0.87132725573951408</v>
      </c>
      <c r="ABC12" s="3">
        <v>1.0216368216115401</v>
      </c>
      <c r="ABD12" s="3">
        <v>0.3901285730392921</v>
      </c>
      <c r="ABE12" s="3">
        <v>0.10053001748337709</v>
      </c>
      <c r="ABF12" s="3">
        <v>0.77781574356697525</v>
      </c>
      <c r="ABG12" s="3">
        <v>1.5726359966328214</v>
      </c>
      <c r="ABH12" s="3">
        <v>-1.3489132473526282</v>
      </c>
      <c r="ABI12" s="3">
        <v>0.67190572414550132</v>
      </c>
      <c r="ABJ12" s="3">
        <v>0.71446165310220378</v>
      </c>
      <c r="ABK12" s="3">
        <v>1.3403832676958438</v>
      </c>
      <c r="ABL12" s="3">
        <v>1.1580393278829562</v>
      </c>
      <c r="ABM12" s="3">
        <v>0.54410416046565968</v>
      </c>
      <c r="ABN12" s="3">
        <v>-0.34318524503179421</v>
      </c>
      <c r="ABO12" s="3">
        <v>0.85556348539136662</v>
      </c>
      <c r="ABP12" s="3">
        <v>0.52866990374746947</v>
      </c>
      <c r="ABQ12" s="3">
        <v>-0.46956492198727218</v>
      </c>
      <c r="ABR12" s="3">
        <v>0.93373189988784699</v>
      </c>
      <c r="ABS12" s="3">
        <v>0.92393740583178829</v>
      </c>
      <c r="ABT12" s="3">
        <v>9.5445848028989713E-2</v>
      </c>
      <c r="ABU12" s="3">
        <v>-0.15765871387936176</v>
      </c>
      <c r="ABV12" s="3">
        <v>0.22980217681431311</v>
      </c>
      <c r="ABW12" s="3">
        <v>0.28758183140049143</v>
      </c>
      <c r="ABX12" s="3">
        <v>-0.91520965047512592</v>
      </c>
      <c r="ABY12" s="3">
        <v>0.64272290712613556</v>
      </c>
      <c r="ABZ12" s="3">
        <v>1.1425995110814231</v>
      </c>
      <c r="ACA12" s="3">
        <v>-1.3267571333822152</v>
      </c>
      <c r="ACB12" s="3">
        <v>-0.24823262190746043</v>
      </c>
      <c r="ACC12" s="3">
        <v>-0.3086423791928109</v>
      </c>
      <c r="ACD12" s="3">
        <v>-1.1028262599094079</v>
      </c>
      <c r="ACE12" s="3">
        <v>0.74716865362422646</v>
      </c>
      <c r="ACF12" s="3">
        <v>-0.74580968635517819</v>
      </c>
      <c r="ACG12" s="3">
        <v>0.26411264834695503</v>
      </c>
      <c r="ACH12" s="3">
        <v>0.1937389905232938</v>
      </c>
      <c r="ACI12" s="3">
        <v>-5.9806133590774191E-2</v>
      </c>
      <c r="ACJ12" s="3">
        <v>1.2316049891655505</v>
      </c>
      <c r="ACK12" s="3">
        <v>0.93528191480999456</v>
      </c>
      <c r="ACL12" s="3">
        <v>-1.0010283020603972</v>
      </c>
      <c r="ACM12" s="3">
        <v>-0.4331066204495117</v>
      </c>
      <c r="ACN12" s="3">
        <v>1.2587414460027351</v>
      </c>
      <c r="ACO12" s="3">
        <v>1.6630817052861706</v>
      </c>
      <c r="ACP12" s="3">
        <v>0.53193027439443363</v>
      </c>
      <c r="ACQ12" s="3">
        <v>0.78157822272691013</v>
      </c>
      <c r="ACR12" s="3">
        <v>-0.9192560732861137</v>
      </c>
      <c r="ACS12" s="3">
        <v>-0.29595044153893357</v>
      </c>
      <c r="ACT12" s="3">
        <v>0.5155754798808676</v>
      </c>
      <c r="ACU12" s="3">
        <v>-2.1244854083765756</v>
      </c>
      <c r="ACV12" s="3">
        <v>-0.19610317998063337</v>
      </c>
      <c r="ACW12" s="3">
        <v>0.2637239637955156</v>
      </c>
      <c r="ACX12" s="3">
        <v>-0.74123074979626802</v>
      </c>
      <c r="ACY12" s="3">
        <v>2.5379859966417699</v>
      </c>
      <c r="ACZ12" s="3">
        <v>0.27567475482913445</v>
      </c>
      <c r="ADA12" s="3">
        <v>-0.23245921909262796</v>
      </c>
      <c r="ADB12" s="3">
        <v>1.2450318539632383</v>
      </c>
      <c r="ADC12" s="3">
        <v>1.3857894099127799</v>
      </c>
      <c r="ADD12" s="3">
        <v>-0.45567306165091748</v>
      </c>
      <c r="ADE12" s="3">
        <v>-0.92342372081031909</v>
      </c>
      <c r="ADF12" s="3">
        <v>-1.4470116686151795</v>
      </c>
      <c r="ADG12" s="3">
        <v>2.229780786836549E-2</v>
      </c>
      <c r="ADH12" s="3">
        <v>-0.17165850038613872</v>
      </c>
      <c r="ADI12" s="3">
        <v>-0.77483111604558719</v>
      </c>
      <c r="ADJ12" s="3">
        <v>0.46223226380839488</v>
      </c>
      <c r="ADK12" s="3">
        <v>-0.363366091775012</v>
      </c>
      <c r="ADL12" s="3">
        <v>0.18531959635341866</v>
      </c>
      <c r="ADM12" s="3">
        <v>-0.18273572225476886</v>
      </c>
      <c r="ADN12" s="3">
        <v>0.31416897846399128</v>
      </c>
      <c r="ADO12" s="3">
        <v>0.75655706522868305</v>
      </c>
      <c r="ADP12" s="3">
        <v>0.20620357701184852</v>
      </c>
      <c r="ADQ12" s="3">
        <v>0.61973317386622251</v>
      </c>
      <c r="ADR12" s="3">
        <v>0.10391989291107949</v>
      </c>
      <c r="ADS12" s="3">
        <v>-1.1626323381239503</v>
      </c>
      <c r="ADT12" s="3">
        <v>-3.7434027220865758E-2</v>
      </c>
      <c r="ADU12" s="3">
        <v>1.1894142470291522</v>
      </c>
      <c r="ADV12" s="3">
        <v>-1.2363231891124291</v>
      </c>
      <c r="ADW12" s="3">
        <v>-0.81415593384312546</v>
      </c>
      <c r="ADX12" s="3">
        <v>-0.80158552492170454</v>
      </c>
      <c r="ADY12" s="3">
        <v>-0.393224123441554</v>
      </c>
      <c r="ADZ12" s="3">
        <v>0.81914899227621618</v>
      </c>
      <c r="AEA12" s="3">
        <v>-1.5209079955348677</v>
      </c>
      <c r="AEB12" s="3">
        <v>0.43581699126319129</v>
      </c>
      <c r="AEC12" s="3">
        <v>0.79081193344621359</v>
      </c>
      <c r="AED12" s="3">
        <v>0.23371014720156735</v>
      </c>
      <c r="AEE12" s="3">
        <v>1.0357767395712918</v>
      </c>
      <c r="AEF12" s="3">
        <v>-0.63839800226244281</v>
      </c>
      <c r="AEG12" s="3">
        <v>0.17592131733852784</v>
      </c>
      <c r="AEH12" s="3">
        <v>0.57748662102966253</v>
      </c>
      <c r="AEI12" s="3">
        <v>1.0306912698933066</v>
      </c>
      <c r="AEJ12" s="3">
        <v>1.7800499014139732</v>
      </c>
      <c r="AEK12" s="3">
        <v>-0.26625829495318648</v>
      </c>
      <c r="AEL12" s="3">
        <v>0.82450827622074285</v>
      </c>
      <c r="AEM12" s="3">
        <v>-0.57397457161288556</v>
      </c>
      <c r="AEN12" s="3">
        <v>-0.1699354313788721</v>
      </c>
      <c r="AEO12" s="3">
        <v>1.382402329523843</v>
      </c>
      <c r="AEP12" s="3">
        <v>0.77484102563772506</v>
      </c>
      <c r="AEQ12" s="3">
        <v>0.41591836072005056</v>
      </c>
      <c r="AER12" s="3">
        <v>0.43892333206532014</v>
      </c>
      <c r="AES12" s="3">
        <v>0.30500468905517764</v>
      </c>
      <c r="AET12" s="3">
        <v>0.94544947512829502</v>
      </c>
      <c r="AEU12" s="3">
        <v>-0.7824066707602495</v>
      </c>
      <c r="AEV12" s="3">
        <v>-1.2891259401995061</v>
      </c>
      <c r="AEW12" s="3">
        <v>-0.93776630536022743</v>
      </c>
      <c r="AEX12" s="3">
        <v>0.40167010208880138</v>
      </c>
      <c r="AEY12" s="3">
        <v>-0.76156618141981125</v>
      </c>
      <c r="AEZ12" s="3">
        <v>0.51473392365300896</v>
      </c>
      <c r="AFA12" s="3">
        <v>-1.1355930308428142</v>
      </c>
      <c r="AFB12" s="3">
        <v>-0.84641789635799491</v>
      </c>
      <c r="AFC12" s="3">
        <v>0.13707858421001398</v>
      </c>
      <c r="AFD12" s="3">
        <v>-0.24417339405072636</v>
      </c>
      <c r="AFE12" s="3">
        <v>-8.4955777993586154E-2</v>
      </c>
      <c r="AFF12" s="3">
        <v>0.43128154442063249</v>
      </c>
      <c r="AFG12" s="3">
        <v>0.48575856933557104</v>
      </c>
      <c r="AFH12" s="3">
        <v>0.52575602963593315</v>
      </c>
      <c r="AFI12" s="3">
        <v>0.75069676276030994</v>
      </c>
      <c r="AFJ12" s="3">
        <v>-0.87322140428791639</v>
      </c>
      <c r="AFK12" s="3">
        <v>-1.1426558790027854</v>
      </c>
      <c r="AFL12" s="3">
        <v>0.83688427125744758</v>
      </c>
      <c r="AFM12" s="3">
        <v>0.37409352919190808</v>
      </c>
      <c r="AFN12" s="3">
        <v>0.3478925619478625</v>
      </c>
      <c r="AFO12" s="3">
        <v>-0.88478074598298684</v>
      </c>
      <c r="AFP12" s="3">
        <v>0.94472680873325698</v>
      </c>
      <c r="AFQ12" s="3">
        <v>5.8164148656542222E-2</v>
      </c>
      <c r="AFR12" s="3">
        <v>0.87965014090605309</v>
      </c>
      <c r="AFS12" s="3">
        <v>-1.3503819677364741</v>
      </c>
      <c r="AFT12" s="3">
        <v>1.64644466287617</v>
      </c>
      <c r="AFU12" s="3">
        <v>1.2058146519503665</v>
      </c>
      <c r="AFV12" s="3">
        <v>0.71408673667459788</v>
      </c>
      <c r="AFW12" s="3">
        <v>-0.43784270355409854</v>
      </c>
      <c r="AFX12" s="3">
        <v>1.2509579323947271</v>
      </c>
      <c r="AFY12" s="3">
        <v>0.74809706731216696</v>
      </c>
      <c r="AFZ12" s="3">
        <v>-0.74588037874665469</v>
      </c>
      <c r="AGA12" s="3">
        <v>-3.0923299502931934E-2</v>
      </c>
      <c r="AGB12" s="3">
        <v>-1.0192722526792521</v>
      </c>
      <c r="AGC12" s="3">
        <v>0.27541436556874088</v>
      </c>
      <c r="AGD12" s="3">
        <v>-0.74612166982853456</v>
      </c>
      <c r="AGE12" s="3">
        <v>1.3328497100522416</v>
      </c>
      <c r="AGF12" s="3">
        <v>1.5417267669401704</v>
      </c>
      <c r="AGG12" s="3">
        <v>0.10465882543137207</v>
      </c>
      <c r="AGH12" s="3">
        <v>0.54749722837666737</v>
      </c>
      <c r="AGI12" s="3">
        <v>0.69682594187744618</v>
      </c>
      <c r="AGJ12" s="3">
        <v>1.272951088349241</v>
      </c>
      <c r="AGK12" s="3">
        <v>0.39954654818616681</v>
      </c>
      <c r="AGL12" s="3">
        <v>0.22617546121922982</v>
      </c>
      <c r="AGM12" s="3">
        <v>0.16745126645289962</v>
      </c>
      <c r="AGN12" s="3">
        <v>-0.94959505775744479</v>
      </c>
      <c r="AGO12" s="3">
        <v>-3.5325933007000487E-2</v>
      </c>
      <c r="AGP12" s="3">
        <v>1.6753494007300176</v>
      </c>
      <c r="AGQ12" s="3">
        <v>1.7256704147643598</v>
      </c>
      <c r="AGR12" s="3">
        <v>1.1123211374511877</v>
      </c>
      <c r="AGS12" s="3">
        <v>-0.30033913205244084</v>
      </c>
      <c r="AGT12" s="3">
        <v>-2.2329689726845521</v>
      </c>
      <c r="AGU12" s="3">
        <v>0.70831898141577077</v>
      </c>
      <c r="AGV12" s="3">
        <v>0.25485520706364656</v>
      </c>
      <c r="AGW12" s="3">
        <v>-1.6498570008861078</v>
      </c>
      <c r="AGX12" s="3">
        <v>-1.1029263620983503</v>
      </c>
      <c r="AGY12" s="3">
        <v>-1.5497646865955657</v>
      </c>
      <c r="AGZ12" s="3">
        <v>-5.6880411744010106E-3</v>
      </c>
      <c r="AHA12" s="3">
        <v>0.22216682582642133</v>
      </c>
      <c r="AHB12" s="3">
        <v>-0.34197349227594503</v>
      </c>
    </row>
    <row r="13" spans="1:886" s="3" customFormat="1">
      <c r="A13" s="3" t="s">
        <v>825</v>
      </c>
      <c r="B13" s="3">
        <v>1.1447399074490892</v>
      </c>
      <c r="C13" s="3">
        <v>-0.44858061012374173</v>
      </c>
      <c r="D13" s="3">
        <v>-0.7274356052211417</v>
      </c>
      <c r="E13" s="3">
        <v>1.7983516502367205</v>
      </c>
      <c r="F13" s="3">
        <v>0.72263253404137096</v>
      </c>
      <c r="G13" s="3">
        <v>-0.24538431102615643</v>
      </c>
      <c r="H13" s="3">
        <v>-1.1696661115637255</v>
      </c>
      <c r="I13" s="3">
        <v>2.9044319327841486E-2</v>
      </c>
      <c r="J13" s="3">
        <v>0.84464532819244309</v>
      </c>
      <c r="K13" s="3">
        <v>-0.77850268720020166</v>
      </c>
      <c r="L13" s="3">
        <v>0.48834475780224512</v>
      </c>
      <c r="M13" s="3">
        <v>0.36607852335663349</v>
      </c>
      <c r="N13" s="3">
        <v>-0.54455863196184195</v>
      </c>
      <c r="O13" s="3">
        <v>1.2481081939311214</v>
      </c>
      <c r="P13" s="3">
        <v>0.89713150301737377</v>
      </c>
      <c r="Q13" s="3">
        <v>-0.7682786860255616</v>
      </c>
      <c r="R13" s="3">
        <v>-1.2264505019314704</v>
      </c>
      <c r="S13" s="3">
        <v>1.6877644677560496E-3</v>
      </c>
      <c r="T13" s="3">
        <v>0.91530673232005466</v>
      </c>
      <c r="U13" s="3">
        <v>0.90394918729467566</v>
      </c>
      <c r="V13" s="3">
        <v>-0.72196127497962914</v>
      </c>
      <c r="W13" s="3">
        <v>0.70460029270110869</v>
      </c>
      <c r="X13" s="3">
        <v>-2.3323807105711789</v>
      </c>
      <c r="Y13" s="3">
        <v>-0.7214275627070933</v>
      </c>
      <c r="Z13" s="3">
        <v>1.2083046715108241</v>
      </c>
      <c r="AA13" s="3">
        <v>-1.8889304227205612</v>
      </c>
      <c r="AB13" s="3">
        <v>-0.34791112109326244</v>
      </c>
      <c r="AC13" s="3">
        <v>1.8733628487153318</v>
      </c>
      <c r="AD13" s="3">
        <v>-2.2098639996193943</v>
      </c>
      <c r="AE13" s="3">
        <v>-0.4382419227097511</v>
      </c>
      <c r="AF13" s="3">
        <v>-1.1067925316849645</v>
      </c>
      <c r="AG13" s="3">
        <v>-2.3741876362741228</v>
      </c>
      <c r="AH13" s="3">
        <v>-1.9153470446130751</v>
      </c>
      <c r="AI13" s="3">
        <v>-5.6809361593759954E-2</v>
      </c>
      <c r="AJ13" s="3">
        <v>-0.12462397436006938</v>
      </c>
      <c r="AK13" s="3">
        <v>0.67167891867735463</v>
      </c>
      <c r="AL13" s="3">
        <v>-0.45927090996663056</v>
      </c>
      <c r="AM13" s="3">
        <v>2.0673680475122058</v>
      </c>
      <c r="AN13" s="3">
        <v>0.35527764803983264</v>
      </c>
      <c r="AO13" s="3">
        <v>1.1761088641468331</v>
      </c>
      <c r="AP13" s="3">
        <v>-2.3810085382998718</v>
      </c>
      <c r="AQ13" s="3">
        <v>-0.10710709904314694</v>
      </c>
      <c r="AR13" s="3">
        <v>-1.4388579918391005</v>
      </c>
      <c r="AS13" s="3">
        <v>3.4323852797582717E-2</v>
      </c>
      <c r="AT13" s="3">
        <v>0.14658123289641251</v>
      </c>
      <c r="AU13" s="3">
        <v>-0.81535079931917898</v>
      </c>
      <c r="AV13" s="3">
        <v>0.46924447768502386</v>
      </c>
      <c r="AW13" s="3">
        <v>8.8857688038424157E-2</v>
      </c>
      <c r="AX13" s="3">
        <v>-0.49994088153869337</v>
      </c>
      <c r="AY13" s="3">
        <v>-0.66482131046288528</v>
      </c>
      <c r="AZ13" s="3">
        <v>-0.12245080566518948</v>
      </c>
      <c r="BA13" s="3">
        <v>0.10133544588201465</v>
      </c>
      <c r="BB13" s="3">
        <v>4.4609991770928323E-2</v>
      </c>
      <c r="BC13" s="3">
        <v>0.15992183253442166</v>
      </c>
      <c r="BD13" s="3">
        <v>-0.3596704032650343</v>
      </c>
      <c r="BE13" s="3">
        <v>0.17047905409669703</v>
      </c>
      <c r="BF13" s="3">
        <v>-1.7481754131558247</v>
      </c>
      <c r="BG13" s="3">
        <v>1.3572230071414699</v>
      </c>
      <c r="BH13" s="3">
        <v>-2.4016112545724191</v>
      </c>
      <c r="BI13" s="3">
        <v>-1.8420017495734107</v>
      </c>
      <c r="BJ13" s="3">
        <v>-1.8960964854483497</v>
      </c>
      <c r="BK13" s="3">
        <v>0.32470205795651952</v>
      </c>
      <c r="BL13" s="3">
        <v>-0.94732053126768723</v>
      </c>
      <c r="BM13" s="3">
        <v>-1.6043909736189543</v>
      </c>
      <c r="BN13" s="3">
        <v>-0.86908294612727921</v>
      </c>
      <c r="BO13" s="3">
        <v>-0.42551602212659684</v>
      </c>
      <c r="BP13" s="3">
        <v>0.30325466729727973</v>
      </c>
      <c r="BQ13" s="3">
        <v>0.9484062050333858</v>
      </c>
      <c r="BR13" s="3">
        <v>-2.1574910244665984</v>
      </c>
      <c r="BS13" s="3">
        <v>-0.43964792901153266</v>
      </c>
      <c r="BT13" s="3">
        <v>-0.55766577876936985</v>
      </c>
      <c r="BU13" s="3">
        <v>0.55955434883954647</v>
      </c>
      <c r="BV13" s="3">
        <v>-0.28269427406123793</v>
      </c>
      <c r="BW13" s="3">
        <v>-0.97340818568346688</v>
      </c>
      <c r="BX13" s="3">
        <v>1.9888551264646048</v>
      </c>
      <c r="BY13" s="3">
        <v>0.37454723233495901</v>
      </c>
      <c r="BZ13" s="3">
        <v>-5.9756898705058195E-2</v>
      </c>
      <c r="CA13" s="3">
        <v>-1.2335445858360756</v>
      </c>
      <c r="CB13" s="3">
        <v>-1.7905208656181819</v>
      </c>
      <c r="CC13" s="3">
        <v>-0.31023164661899527</v>
      </c>
      <c r="CD13" s="3">
        <v>-0.74388971421241923</v>
      </c>
      <c r="CE13" s="3">
        <v>0.12029072276440361</v>
      </c>
      <c r="CF13" s="3">
        <v>1.9122756051127072</v>
      </c>
      <c r="CG13" s="3">
        <v>-1.7065970224193256</v>
      </c>
      <c r="CH13" s="3">
        <v>0.89945082905612417</v>
      </c>
      <c r="CI13" s="3">
        <v>2.3169047221698182</v>
      </c>
      <c r="CJ13" s="3">
        <v>0.32116201929542915</v>
      </c>
      <c r="CK13" s="3">
        <v>2.2927517276378011</v>
      </c>
      <c r="CL13" s="3">
        <v>-0.75631605691934145</v>
      </c>
      <c r="CM13" s="3">
        <v>0.48980059862824582</v>
      </c>
      <c r="CN13" s="3">
        <v>0.94667519871689243</v>
      </c>
      <c r="CO13" s="3">
        <v>-0.85766085855348295</v>
      </c>
      <c r="CP13" s="3">
        <v>0.72792136805808216</v>
      </c>
      <c r="CQ13" s="3">
        <v>0.22941260727440346</v>
      </c>
      <c r="CR13" s="3">
        <v>0.14466990693225953</v>
      </c>
      <c r="CS13" s="3">
        <v>-1.0389541019338537</v>
      </c>
      <c r="CT13" s="3">
        <v>-0.79848972384935657</v>
      </c>
      <c r="CU13" s="3">
        <v>-0.15295954392324584</v>
      </c>
      <c r="CV13" s="3">
        <v>-0.24882185025129913</v>
      </c>
      <c r="CW13" s="3">
        <v>0.83085216829974129</v>
      </c>
      <c r="CX13" s="3">
        <v>-1.2835967557240893</v>
      </c>
      <c r="CY13" s="3">
        <v>0.57991199141408267</v>
      </c>
      <c r="CZ13" s="3">
        <v>-2.192503884079875</v>
      </c>
      <c r="DA13" s="3">
        <v>0.23083877193797794</v>
      </c>
      <c r="DB13" s="3">
        <v>0.85344815400886365</v>
      </c>
      <c r="DC13" s="3">
        <v>-6.9768524350920319E-2</v>
      </c>
      <c r="DD13" s="3">
        <v>-1.8484034752157907</v>
      </c>
      <c r="DE13" s="3">
        <v>-0.83413811277972838</v>
      </c>
      <c r="DF13" s="3">
        <v>-1.5028870328219277</v>
      </c>
      <c r="DG13" s="3">
        <v>0.25026630061864874</v>
      </c>
      <c r="DH13" s="3">
        <v>-0.47244103568980239</v>
      </c>
      <c r="DI13" s="3">
        <v>-1.8371413757018651</v>
      </c>
      <c r="DJ13" s="3">
        <v>-1.6783714503829104</v>
      </c>
      <c r="DK13" s="3">
        <v>-1.4521904160146328</v>
      </c>
      <c r="DL13" s="3">
        <v>-0.77392729621231271</v>
      </c>
      <c r="DM13" s="3">
        <v>-1.2812241382785028</v>
      </c>
      <c r="DN13" s="3">
        <v>-0.15056648319220423</v>
      </c>
      <c r="DO13" s="3">
        <v>-0.40511440299835461</v>
      </c>
      <c r="DP13" s="3">
        <v>-0.15004724164945382</v>
      </c>
      <c r="DQ13" s="3">
        <v>-0.38365169528691329</v>
      </c>
      <c r="DR13" s="3">
        <v>-1.1371421201611578</v>
      </c>
      <c r="DS13" s="3">
        <v>3.8955734543501833E-2</v>
      </c>
      <c r="DT13" s="3">
        <v>0.35375649965422568</v>
      </c>
      <c r="DU13" s="3">
        <v>-0.75492415301374338</v>
      </c>
      <c r="DV13" s="3">
        <v>-1.0518268622590607</v>
      </c>
      <c r="DW13" s="3">
        <v>-0.72758146567123916</v>
      </c>
      <c r="DX13" s="3">
        <v>-1.7862687220809432</v>
      </c>
      <c r="DY13" s="3">
        <v>-0.95399836305266628</v>
      </c>
      <c r="DZ13" s="3">
        <v>0.33023886534170921</v>
      </c>
      <c r="EA13" s="3">
        <v>0.3465083326363777</v>
      </c>
      <c r="EB13" s="3">
        <v>-0.69899873542350088</v>
      </c>
      <c r="EC13" s="3">
        <v>-1.3910093100312213</v>
      </c>
      <c r="ED13" s="3">
        <v>0.19541225628787562</v>
      </c>
      <c r="EE13" s="3">
        <v>-2.1107787979052266</v>
      </c>
      <c r="EF13" s="3">
        <v>-0.9619037037683279</v>
      </c>
      <c r="EG13" s="3">
        <v>1.552168307621077</v>
      </c>
      <c r="EH13" s="3">
        <v>-0.95483960369293053</v>
      </c>
      <c r="EI13" s="3">
        <v>0.41021369399770546</v>
      </c>
      <c r="EJ13" s="3">
        <v>-0.81767350566704655</v>
      </c>
      <c r="EK13" s="3">
        <v>0.35848845638509419</v>
      </c>
      <c r="EL13" s="3">
        <v>0.60445322421516923</v>
      </c>
      <c r="EM13" s="3">
        <v>-1.3299447278017318</v>
      </c>
      <c r="EN13" s="3">
        <v>-1.9144250169449581</v>
      </c>
      <c r="EO13" s="3">
        <v>-0.66318704504909887</v>
      </c>
      <c r="EP13" s="3">
        <v>-2.9458926171972186E-2</v>
      </c>
      <c r="EQ13" s="3">
        <v>1.1453838067105588</v>
      </c>
      <c r="ER13" s="3">
        <v>-0.51355303773220895</v>
      </c>
      <c r="ES13" s="3">
        <v>-1.538526247389693</v>
      </c>
      <c r="ET13" s="3">
        <v>-0.91890104114516491</v>
      </c>
      <c r="EU13" s="3">
        <v>-0.82296867909067262</v>
      </c>
      <c r="EV13" s="3">
        <v>8.2152683600014181E-2</v>
      </c>
      <c r="EW13" s="3">
        <v>-0.24194022071681257</v>
      </c>
      <c r="EX13" s="3">
        <v>-0.89127387052075624</v>
      </c>
      <c r="EY13" s="3">
        <v>-0.80939434028591684</v>
      </c>
      <c r="EZ13" s="3">
        <v>1.347004132317223</v>
      </c>
      <c r="FA13" s="3">
        <v>-0.14202847278423752</v>
      </c>
      <c r="FB13" s="3">
        <v>-1.2850869586611546</v>
      </c>
      <c r="FC13" s="3">
        <v>0.28727463376584528</v>
      </c>
      <c r="FD13" s="3">
        <v>1.1260111739028174</v>
      </c>
      <c r="FE13" s="3">
        <v>0.84228718133614899</v>
      </c>
      <c r="FF13" s="3">
        <v>-0.95651479904782488</v>
      </c>
      <c r="FG13" s="3">
        <v>-0.49431613362369564</v>
      </c>
      <c r="FH13" s="3">
        <v>-1.9862663769061399</v>
      </c>
      <c r="FI13" s="3">
        <v>0.21397832868090622</v>
      </c>
      <c r="FJ13" s="3">
        <v>-0.80782757250255421</v>
      </c>
      <c r="FK13" s="3">
        <v>-0.82340364020522039</v>
      </c>
      <c r="FL13" s="3">
        <v>-0.19269580318546373</v>
      </c>
      <c r="FM13" s="3">
        <v>-0.3330018843618846</v>
      </c>
      <c r="FN13" s="3">
        <v>-0.11667628540680863</v>
      </c>
      <c r="FO13" s="3">
        <v>1.5667897745023612E-2</v>
      </c>
      <c r="FP13" s="3">
        <v>-0.19352538647612805</v>
      </c>
      <c r="FQ13" s="3">
        <v>-0.59609597727990471</v>
      </c>
      <c r="FR13" s="3">
        <v>-2.0192374714576808</v>
      </c>
      <c r="FS13" s="3">
        <v>1.2638584922046547</v>
      </c>
      <c r="FT13" s="3">
        <v>0.14036064674384657</v>
      </c>
      <c r="FU13" s="3">
        <v>1.6453819983904365</v>
      </c>
      <c r="FV13" s="3">
        <v>0.20323632343476658</v>
      </c>
      <c r="FW13" s="3">
        <v>-0.28157234851176227</v>
      </c>
      <c r="FX13" s="3">
        <v>-0.67475341078399487</v>
      </c>
      <c r="FY13" s="3">
        <v>-0.88913643110964824</v>
      </c>
      <c r="FZ13" s="3">
        <v>-0.56848135331541239</v>
      </c>
      <c r="GA13" s="3">
        <v>0.55470963463010692</v>
      </c>
      <c r="GB13" s="3">
        <v>1.0268214205015378</v>
      </c>
      <c r="GC13" s="3">
        <v>-0.11139913354934647</v>
      </c>
      <c r="GD13" s="3">
        <v>-0.41724449859139834</v>
      </c>
      <c r="GE13" s="3">
        <v>-1.5243526036432349</v>
      </c>
      <c r="GF13" s="3">
        <v>-1.2041508232048612</v>
      </c>
      <c r="GG13" s="3">
        <v>-0.5029934591972075</v>
      </c>
      <c r="GH13" s="3">
        <v>0.81364941857313922</v>
      </c>
      <c r="GI13" s="3">
        <v>1.0938228508065201E-2</v>
      </c>
      <c r="GJ13" s="3">
        <v>-0.18537734406357087</v>
      </c>
      <c r="GK13" s="3">
        <v>0.8486019221879838</v>
      </c>
      <c r="GL13" s="3">
        <v>-1.2969564549050223</v>
      </c>
      <c r="GM13" s="3">
        <v>-1.0281138165595822</v>
      </c>
      <c r="GN13" s="3">
        <v>-1.3541630408153758E-2</v>
      </c>
      <c r="GO13" s="3">
        <v>-1.4799263133696283</v>
      </c>
      <c r="GP13" s="3">
        <v>-1.0661077290150376</v>
      </c>
      <c r="GQ13" s="3">
        <v>-0.30851401629109387</v>
      </c>
      <c r="GR13" s="3">
        <v>0.5277764748949253</v>
      </c>
      <c r="GS13" s="3">
        <v>-1.178362729476488</v>
      </c>
      <c r="GT13" s="3">
        <v>-0.56712289691396311</v>
      </c>
      <c r="GU13" s="3">
        <v>-1.9417610890070445</v>
      </c>
      <c r="GV13" s="3">
        <v>0.81709282401916528</v>
      </c>
      <c r="GW13" s="3">
        <v>-0.67859581738595309</v>
      </c>
      <c r="GX13" s="3">
        <v>-0.65298815354887707</v>
      </c>
      <c r="GY13" s="3">
        <v>-2.0018445548423287</v>
      </c>
      <c r="GZ13" s="3">
        <v>-1.4182756700045411</v>
      </c>
      <c r="HA13" s="3">
        <v>-1.2872145226639244</v>
      </c>
      <c r="HB13" s="3">
        <v>-1.264884455020908</v>
      </c>
      <c r="HC13" s="3">
        <v>2.6238452010394344E-2</v>
      </c>
      <c r="HD13" s="3">
        <v>-0.3646809738417966</v>
      </c>
      <c r="HE13" s="3">
        <v>-0.39715096606029915</v>
      </c>
      <c r="HF13" s="3">
        <v>0.82621787424834425</v>
      </c>
      <c r="HG13" s="3">
        <v>0.17290528944764566</v>
      </c>
      <c r="HH13" s="3">
        <v>0.8116846015346123</v>
      </c>
      <c r="HI13" s="3">
        <v>-0.55715515651743475</v>
      </c>
      <c r="HJ13" s="3">
        <v>1.8932806168709109</v>
      </c>
      <c r="HK13" s="3">
        <v>-0.89183726090119575</v>
      </c>
      <c r="HL13" s="3">
        <v>-0.39248977271341923</v>
      </c>
      <c r="HM13" s="3">
        <v>-0.28347317787471016</v>
      </c>
      <c r="HN13" s="3">
        <v>1.3998767219834269</v>
      </c>
      <c r="HO13" s="3">
        <v>-1.38662764827739</v>
      </c>
      <c r="HP13" s="3">
        <v>0.70917138374878241</v>
      </c>
      <c r="HQ13" s="3">
        <v>3.6398245660044918E-3</v>
      </c>
      <c r="HR13" s="3">
        <v>-1.0586686029566306</v>
      </c>
      <c r="HS13" s="3">
        <v>0.29017281325562733</v>
      </c>
      <c r="HT13" s="3">
        <v>2.2842875867194068</v>
      </c>
      <c r="HU13" s="3">
        <v>-1.8873084554045878</v>
      </c>
      <c r="HV13" s="3">
        <v>-0.5466596152939287</v>
      </c>
      <c r="HW13" s="3">
        <v>-1.2438915136961057</v>
      </c>
      <c r="HX13" s="3">
        <v>-1.5559559193473853</v>
      </c>
      <c r="HY13" s="3">
        <v>1.1812357555584547</v>
      </c>
      <c r="HZ13" s="3">
        <v>0.31130834348659248</v>
      </c>
      <c r="IA13" s="3">
        <v>1.9955095367866138</v>
      </c>
      <c r="IB13" s="3">
        <v>2.0387569552905345</v>
      </c>
      <c r="IC13" s="3">
        <v>-1.4921903915380641</v>
      </c>
      <c r="ID13" s="3">
        <v>-0.42851163169992779</v>
      </c>
      <c r="IE13" s="3">
        <v>-1.0892021012326212</v>
      </c>
      <c r="IF13" s="3">
        <v>-0.75734275721951205</v>
      </c>
      <c r="IG13" s="3">
        <v>0.44354237626904547</v>
      </c>
      <c r="IH13" s="3">
        <v>-1.363957175724763</v>
      </c>
      <c r="II13" s="3">
        <v>-1.3835960827534979</v>
      </c>
      <c r="IJ13" s="3">
        <v>-0.24685958197733343</v>
      </c>
      <c r="IK13" s="3">
        <v>-1.4809904960645583</v>
      </c>
      <c r="IL13" s="3">
        <v>-2.2811966118479798</v>
      </c>
      <c r="IM13" s="3">
        <v>-0.62691791933878205</v>
      </c>
      <c r="IN13" s="3">
        <v>0.65856336972617613</v>
      </c>
      <c r="IO13" s="3">
        <v>1.4184753040835319E-2</v>
      </c>
      <c r="IP13" s="3">
        <v>-0.61651360113879305</v>
      </c>
      <c r="IQ13" s="3">
        <v>-0.6145465945241303</v>
      </c>
      <c r="IR13" s="3">
        <v>-2.1212737761790228</v>
      </c>
      <c r="IS13" s="3">
        <v>-0.78990707907950197</v>
      </c>
      <c r="IT13" s="3">
        <v>-1.0893187335539944</v>
      </c>
      <c r="IU13" s="3">
        <v>1.3816996245128137</v>
      </c>
      <c r="IV13" s="3">
        <v>-1.3727361657818355</v>
      </c>
      <c r="IW13" s="3">
        <v>-1.3035780014442624</v>
      </c>
      <c r="IX13" s="3">
        <v>0.78546446962391492</v>
      </c>
      <c r="IY13" s="3">
        <v>0.83902187608080925</v>
      </c>
      <c r="IZ13" s="3">
        <v>-2.3758416029584688</v>
      </c>
      <c r="JA13" s="3">
        <v>-0.17217500289050827</v>
      </c>
      <c r="JB13" s="3">
        <v>-0.57423455463930528</v>
      </c>
      <c r="JC13" s="3">
        <v>-1.9319259997686258</v>
      </c>
      <c r="JD13" s="3">
        <v>-1.7735238928581079</v>
      </c>
      <c r="JE13" s="3">
        <v>-0.40292148737862066</v>
      </c>
      <c r="JF13" s="3">
        <v>-0.1929210103901117</v>
      </c>
      <c r="JG13" s="3">
        <v>-1.9673355310462708</v>
      </c>
      <c r="JH13" s="3">
        <v>1.0705013169624844</v>
      </c>
      <c r="JI13" s="3">
        <v>-0.14979127336861775</v>
      </c>
      <c r="JJ13" s="3">
        <v>1.1700673249220819</v>
      </c>
      <c r="JK13" s="3">
        <v>-1.9116455045963425</v>
      </c>
      <c r="JL13" s="3">
        <v>-4.4694594139008108E-2</v>
      </c>
      <c r="JM13" s="3">
        <v>0.35669493486182324</v>
      </c>
      <c r="JN13" s="3">
        <v>-0.83105335001844516</v>
      </c>
      <c r="JO13" s="3">
        <v>0.58072529530428774</v>
      </c>
      <c r="JP13" s="3">
        <v>-1.6741376541514186</v>
      </c>
      <c r="JQ13" s="3">
        <v>-0.12142343390218215</v>
      </c>
      <c r="JR13" s="3">
        <v>-0.4286636639696812</v>
      </c>
      <c r="JS13" s="3">
        <v>0.7787142065431254</v>
      </c>
      <c r="JT13" s="3">
        <v>-1.2022091993592672</v>
      </c>
      <c r="JU13" s="3">
        <v>-3.1304499429523114</v>
      </c>
      <c r="JV13" s="3">
        <v>-0.25570418957606905</v>
      </c>
      <c r="JW13" s="3">
        <v>7.417953714941404E-2</v>
      </c>
      <c r="JX13" s="3">
        <v>-7.4387577669184052E-2</v>
      </c>
      <c r="JY13" s="3">
        <v>0.55148034074289054</v>
      </c>
      <c r="JZ13" s="3">
        <v>0.42545460190857459</v>
      </c>
      <c r="KA13" s="3">
        <v>0.44397404829929715</v>
      </c>
      <c r="KB13" s="3">
        <v>0.45801608820967354</v>
      </c>
      <c r="KC13" s="3">
        <v>-1.4250368707337429</v>
      </c>
      <c r="KD13" s="3">
        <v>-0.54726418711764613</v>
      </c>
      <c r="KE13" s="3">
        <v>-0.11447854506108703</v>
      </c>
      <c r="KF13" s="3">
        <v>-0.25780537296098022</v>
      </c>
      <c r="KG13" s="3">
        <v>-0.47173491254195032</v>
      </c>
      <c r="KH13" s="3">
        <v>-0.53501129638097666</v>
      </c>
      <c r="KI13" s="3">
        <v>-1.2701530114541855</v>
      </c>
      <c r="KJ13" s="3">
        <v>-0.7294649036789812</v>
      </c>
      <c r="KK13" s="3">
        <v>-0.74768799800123453</v>
      </c>
      <c r="KL13" s="3">
        <v>1.0954625090306025</v>
      </c>
      <c r="KM13" s="3">
        <v>0.34456317416530458</v>
      </c>
      <c r="KN13" s="3">
        <v>-0.53175547006947643</v>
      </c>
      <c r="KO13" s="3">
        <v>-0.18725433952610002</v>
      </c>
      <c r="KP13" s="3">
        <v>-0.79457326371176396</v>
      </c>
      <c r="KQ13" s="3">
        <v>-0.58491601211320554</v>
      </c>
      <c r="KR13" s="3">
        <v>-0.13677683708821392</v>
      </c>
      <c r="KS13" s="3">
        <v>0.61883625818939481</v>
      </c>
      <c r="KT13" s="3">
        <v>-0.70765813601324734</v>
      </c>
      <c r="KU13" s="3">
        <v>-0.807408031392713</v>
      </c>
      <c r="KV13" s="3">
        <v>0.56576102765855896</v>
      </c>
      <c r="KW13" s="3">
        <v>-2.2324564694311304</v>
      </c>
      <c r="KX13" s="3">
        <v>0.37152279537153293</v>
      </c>
      <c r="KY13" s="3">
        <v>-0.70029712265172339</v>
      </c>
      <c r="KZ13" s="3">
        <v>-2.2368796955960857</v>
      </c>
      <c r="LA13" s="3">
        <v>-0.41923735566533865</v>
      </c>
      <c r="LB13" s="3">
        <v>-0.55752335326327795</v>
      </c>
      <c r="LC13" s="3">
        <v>-5.5118625445246969E-2</v>
      </c>
      <c r="LD13" s="3">
        <v>-0.88792322806753499</v>
      </c>
      <c r="LE13" s="3">
        <v>0.43851961997514988</v>
      </c>
      <c r="LF13" s="3">
        <v>0.17829743506949</v>
      </c>
      <c r="LG13" s="3">
        <v>-2.0937423600979876</v>
      </c>
      <c r="LH13" s="3">
        <v>-2.3990955890859746</v>
      </c>
      <c r="LI13" s="3">
        <v>7.1585042948158345E-2</v>
      </c>
      <c r="LJ13" s="3">
        <v>0.9711469388658065</v>
      </c>
      <c r="LK13" s="3">
        <v>0.25668983906738985</v>
      </c>
      <c r="LL13" s="3">
        <v>-0.73615036877601647</v>
      </c>
      <c r="LM13" s="3">
        <v>1.1612598917776136</v>
      </c>
      <c r="LN13" s="3">
        <v>-0.32877151152546524</v>
      </c>
      <c r="LO13" s="3">
        <v>-0.86586855901944337</v>
      </c>
      <c r="LP13" s="3">
        <v>3.2609787040075444E-2</v>
      </c>
      <c r="LQ13" s="3">
        <v>-0.91549153679883366</v>
      </c>
      <c r="LR13" s="3">
        <v>1.2293168758146329</v>
      </c>
      <c r="LS13" s="3">
        <v>1.0918319268686454</v>
      </c>
      <c r="LT13" s="3">
        <v>0.50553483802575339</v>
      </c>
      <c r="LU13" s="3">
        <v>-5.3567930992262938E-2</v>
      </c>
      <c r="LV13" s="3">
        <v>-0.26929011248709667</v>
      </c>
      <c r="LW13" s="3">
        <v>0.13102404993188768</v>
      </c>
      <c r="LX13" s="3">
        <v>-1.4842351227933065E-2</v>
      </c>
      <c r="LY13" s="3">
        <v>-1.2775045430380303</v>
      </c>
      <c r="LZ13" s="3">
        <v>-1.6236611552510718</v>
      </c>
      <c r="MA13" s="3">
        <v>-1.0481706973507918</v>
      </c>
      <c r="MB13" s="3">
        <v>-0.73287585614795558</v>
      </c>
      <c r="MC13" s="3">
        <v>-0.4186769959159074</v>
      </c>
      <c r="MD13" s="3">
        <v>-1.0918582603205924</v>
      </c>
      <c r="ME13" s="3">
        <v>-0.43970800687463502</v>
      </c>
      <c r="MF13" s="3">
        <v>-0.41936214855155823</v>
      </c>
      <c r="MG13" s="3">
        <v>-0.51691051850574099</v>
      </c>
      <c r="MH13" s="3">
        <v>0.2347503041878079</v>
      </c>
      <c r="MI13" s="3">
        <v>-0.93190810073483132</v>
      </c>
      <c r="MJ13" s="3">
        <v>-3.197191934759116</v>
      </c>
      <c r="MK13" s="3">
        <v>-1.0738112478951811</v>
      </c>
      <c r="ML13" s="3">
        <v>-1.4531455767194068</v>
      </c>
      <c r="MM13" s="3">
        <v>-0.3386256784368698</v>
      </c>
      <c r="MN13" s="3">
        <v>0.25470136376914382</v>
      </c>
      <c r="MO13" s="3">
        <v>0.28006944198431855</v>
      </c>
      <c r="MP13" s="3">
        <v>-1.5970501102190269</v>
      </c>
      <c r="MQ13" s="3">
        <v>-2.2151948226397966</v>
      </c>
      <c r="MR13" s="3">
        <v>-1.31344593300012</v>
      </c>
      <c r="MS13" s="3">
        <v>-0.21298674210547197</v>
      </c>
      <c r="MT13" s="3">
        <v>-0.74552597435046908</v>
      </c>
      <c r="MU13" s="3">
        <v>-0.10696907290652115</v>
      </c>
      <c r="MV13" s="3">
        <v>-2.0597472021712115</v>
      </c>
      <c r="MW13" s="3">
        <v>-1.6429128455228166</v>
      </c>
      <c r="MX13" s="3">
        <v>0.21098942397123616</v>
      </c>
      <c r="MY13" s="3">
        <v>-0.50118293761657551</v>
      </c>
      <c r="MZ13" s="3">
        <v>-0.61171240543642869</v>
      </c>
      <c r="NA13" s="3">
        <v>-1.3472924608344945</v>
      </c>
      <c r="NB13" s="3">
        <v>-1.7658627994563076</v>
      </c>
      <c r="NC13" s="3">
        <v>-1.3222907771644017</v>
      </c>
      <c r="ND13" s="3">
        <v>-0.9208584259721464</v>
      </c>
      <c r="NE13" s="3">
        <v>-0.99698319916497302</v>
      </c>
      <c r="NF13" s="3">
        <v>-0.44024145970070444</v>
      </c>
      <c r="NG13" s="3">
        <v>-0.74725760267866048</v>
      </c>
      <c r="NH13" s="3">
        <v>-1.5602701197026756</v>
      </c>
      <c r="NI13" s="3">
        <v>-0.54987808615648837</v>
      </c>
      <c r="NJ13" s="3">
        <v>-0.91319433870928568</v>
      </c>
      <c r="NK13" s="3">
        <v>0.79675349633409198</v>
      </c>
      <c r="NL13" s="3">
        <v>-1.1573136818497591</v>
      </c>
      <c r="NM13" s="3">
        <v>-9.3766703297782888E-2</v>
      </c>
      <c r="NN13" s="3">
        <v>-1.6682235675546822</v>
      </c>
      <c r="NO13" s="3">
        <v>-1.2414886537542942</v>
      </c>
      <c r="NP13" s="3">
        <v>-0.20746741232573501</v>
      </c>
      <c r="NQ13" s="3">
        <v>-0.81336158580274542</v>
      </c>
      <c r="NR13" s="3">
        <v>-1.2248037118798318</v>
      </c>
      <c r="NS13" s="3">
        <v>-0.13935404000012952</v>
      </c>
      <c r="NT13" s="3">
        <v>0.51318243030218869</v>
      </c>
      <c r="NU13" s="3">
        <v>-0.55198019136579834</v>
      </c>
      <c r="NV13" s="3">
        <v>-0.41153902339734738</v>
      </c>
      <c r="NW13" s="3">
        <v>0.49621809414753271</v>
      </c>
      <c r="NX13" s="3">
        <v>0.73928572957496197</v>
      </c>
      <c r="NY13" s="3">
        <v>0.25330637415729962</v>
      </c>
      <c r="NZ13" s="3">
        <v>-1.9651284827820736</v>
      </c>
      <c r="OA13" s="3">
        <v>-1.4808556557320667</v>
      </c>
      <c r="OB13" s="3">
        <v>-1.7575725149709513</v>
      </c>
      <c r="OC13" s="3">
        <v>1.0715532973571256</v>
      </c>
      <c r="OD13" s="3">
        <v>0.48042090402004772</v>
      </c>
      <c r="OE13" s="3">
        <v>-0.64670297123015352</v>
      </c>
      <c r="OF13" s="3">
        <v>-3.4599107896488244</v>
      </c>
      <c r="OG13" s="3">
        <v>1.5865100295524572</v>
      </c>
      <c r="OH13" s="3">
        <v>-0.19598385198955315</v>
      </c>
      <c r="OI13" s="3">
        <v>0.43621670332145657</v>
      </c>
      <c r="OJ13" s="3">
        <v>4.3171013163492165E-2</v>
      </c>
      <c r="OK13" s="3">
        <v>-0.58921720307173109</v>
      </c>
      <c r="OL13" s="3">
        <v>0.4476425511687222</v>
      </c>
      <c r="OM13" s="3">
        <v>-3.2430120868612282</v>
      </c>
      <c r="ON13" s="3">
        <v>-0.25687229098316972</v>
      </c>
      <c r="OO13" s="3">
        <v>-1.2628664405616674</v>
      </c>
      <c r="OP13" s="3">
        <v>-0.98248308989513111</v>
      </c>
      <c r="OQ13" s="3">
        <v>-1.1578164723703013</v>
      </c>
      <c r="OR13" s="3">
        <v>0.1944171314416501</v>
      </c>
      <c r="OS13" s="3">
        <v>-2.5574882576710544E-2</v>
      </c>
      <c r="OT13" s="3">
        <v>0.41186626640539675</v>
      </c>
      <c r="OU13" s="3">
        <v>-1.1131666977805099</v>
      </c>
      <c r="OV13" s="3">
        <v>-1.0267025010878768</v>
      </c>
      <c r="OW13" s="3">
        <v>0.89998263334932382</v>
      </c>
      <c r="OX13" s="3">
        <v>0.16039431028798518</v>
      </c>
      <c r="OY13" s="3">
        <v>-0.51503673744913925</v>
      </c>
      <c r="OZ13" s="3">
        <v>0.99220426786367855</v>
      </c>
      <c r="PA13" s="3">
        <v>-0.41324206803505159</v>
      </c>
      <c r="PB13" s="3">
        <v>-0.60821681580918485</v>
      </c>
      <c r="PC13" s="3">
        <v>-1.3029472249052312</v>
      </c>
      <c r="PD13" s="3">
        <v>1.6356591046789444</v>
      </c>
      <c r="PE13" s="3">
        <v>-0.31552983607559987</v>
      </c>
      <c r="PF13" s="3">
        <v>2.4851482778436823E-2</v>
      </c>
      <c r="PG13" s="3">
        <v>-0.73878832238418723</v>
      </c>
      <c r="PH13" s="3">
        <v>-1.2980274318885101</v>
      </c>
      <c r="PI13" s="3">
        <v>-0.45114200839570617</v>
      </c>
      <c r="PJ13" s="3">
        <v>0.2457668989922086</v>
      </c>
      <c r="PK13" s="3">
        <v>-2.0591383789429059</v>
      </c>
      <c r="PL13" s="3">
        <v>-0.18230918638534446</v>
      </c>
      <c r="PM13" s="3">
        <v>0.71743298923390286</v>
      </c>
      <c r="PN13" s="3">
        <v>0.43687113530259486</v>
      </c>
      <c r="PO13" s="3">
        <v>0.27221252312460975</v>
      </c>
      <c r="PP13" s="3">
        <v>-0.3724731424160001</v>
      </c>
      <c r="PQ13" s="3">
        <v>-1.4459121948446068</v>
      </c>
      <c r="PR13" s="3">
        <v>-0.34684417622123381</v>
      </c>
      <c r="PS13" s="3">
        <v>-1.8018843281648977</v>
      </c>
      <c r="PT13" s="3">
        <v>0.18100385034101849</v>
      </c>
      <c r="PU13" s="3">
        <v>0.21825744413146281</v>
      </c>
      <c r="PV13" s="3">
        <v>0.43368111048907765</v>
      </c>
      <c r="PW13" s="3">
        <v>-0.40676205377516089</v>
      </c>
      <c r="PX13" s="3">
        <v>0.62545930257012106</v>
      </c>
      <c r="PY13" s="3">
        <v>-0.1939180982841808</v>
      </c>
      <c r="PZ13" s="3">
        <v>0.2436206690324669</v>
      </c>
      <c r="QA13" s="3">
        <v>-1.094557040313924</v>
      </c>
      <c r="QB13" s="3">
        <v>0.97613261132801765</v>
      </c>
      <c r="QC13" s="3">
        <v>-0.50369504409352017</v>
      </c>
      <c r="QD13" s="3">
        <v>-0.86314760515806521</v>
      </c>
      <c r="QE13" s="3">
        <v>0.29721936356973983</v>
      </c>
      <c r="QF13" s="3">
        <v>-1.0613217227582368</v>
      </c>
      <c r="QG13" s="3">
        <v>2.5754381570577678</v>
      </c>
      <c r="QH13" s="3">
        <v>-0.91893019636699647</v>
      </c>
      <c r="QI13" s="3">
        <v>1.2280933736900803</v>
      </c>
      <c r="QJ13" s="3">
        <v>-1.6884501640796168</v>
      </c>
      <c r="QK13" s="3">
        <v>-0.96964441197521933</v>
      </c>
      <c r="QL13" s="3">
        <v>1.4574531500079626</v>
      </c>
      <c r="QM13" s="3">
        <v>-0.51935269395281225</v>
      </c>
      <c r="QN13" s="3">
        <v>-0.72036106534174715</v>
      </c>
      <c r="QO13" s="3">
        <v>8.9187841943308838E-2</v>
      </c>
      <c r="QP13" s="3">
        <v>1.2236532916928955</v>
      </c>
      <c r="QQ13" s="3">
        <v>5.949109504529309E-2</v>
      </c>
      <c r="QR13" s="3">
        <v>0.70743288569888196</v>
      </c>
      <c r="QS13" s="3">
        <v>-1.618291130798247</v>
      </c>
      <c r="QT13" s="3">
        <v>-1.9776221670721121</v>
      </c>
      <c r="QU13" s="3">
        <v>-0.50887693964592617</v>
      </c>
      <c r="QV13" s="3">
        <v>-1.6707255971311399</v>
      </c>
      <c r="QW13" s="3">
        <v>1.0089370955066668</v>
      </c>
      <c r="QX13" s="3">
        <v>0.612516495655132</v>
      </c>
      <c r="QY13" s="3">
        <v>-1.3606608343520772</v>
      </c>
      <c r="QZ13" s="3">
        <v>0.11201218892831835</v>
      </c>
      <c r="RA13" s="3">
        <v>-0.67098986503788594</v>
      </c>
      <c r="RB13" s="3">
        <v>0.23717630068442605</v>
      </c>
      <c r="RC13" s="3">
        <v>1.4139247991737816</v>
      </c>
      <c r="RD13" s="3">
        <v>-1.0196180682756524</v>
      </c>
      <c r="RE13" s="3">
        <v>-1.9703190427643242</v>
      </c>
      <c r="RF13" s="3">
        <v>-1.578660197206893</v>
      </c>
      <c r="RG13" s="3">
        <v>-0.44735723766177166</v>
      </c>
      <c r="RH13" s="3">
        <v>-1.2356758235690108</v>
      </c>
      <c r="RI13" s="3">
        <v>-0.91118811977028069</v>
      </c>
      <c r="RJ13" s="3">
        <v>-1.2633231918092589</v>
      </c>
      <c r="RK13" s="3">
        <v>-0.79620512883513694</v>
      </c>
      <c r="RL13" s="3">
        <v>-0.58401362079315844</v>
      </c>
      <c r="RM13" s="3">
        <v>1.1478848713794405</v>
      </c>
      <c r="RN13" s="3">
        <v>-0.88620547746309841</v>
      </c>
      <c r="RO13" s="3">
        <v>0.870238952584794</v>
      </c>
      <c r="RP13" s="3">
        <v>0.46302719205207427</v>
      </c>
      <c r="RQ13" s="3">
        <v>1.7697771690792761</v>
      </c>
      <c r="RR13" s="3">
        <v>-1.3767421586067472</v>
      </c>
      <c r="RS13" s="3">
        <v>-0.52602408727898309</v>
      </c>
      <c r="RT13" s="3">
        <v>0.58746704573254993</v>
      </c>
      <c r="RU13" s="3">
        <v>0.36217107040943125</v>
      </c>
      <c r="RV13" s="3">
        <v>-0.96256498377560085</v>
      </c>
      <c r="RW13" s="3">
        <v>-0.6929591942212483</v>
      </c>
      <c r="RX13" s="3">
        <v>-0.97603360786573157</v>
      </c>
      <c r="RY13" s="3">
        <v>0.38950718019199432</v>
      </c>
      <c r="RZ13" s="3">
        <v>-0.41326278935439092</v>
      </c>
      <c r="SA13" s="3">
        <v>-1.4312220340285333</v>
      </c>
      <c r="SB13" s="3">
        <v>-0.10448119272700906</v>
      </c>
      <c r="SC13" s="3">
        <v>-0.70108018604315125</v>
      </c>
      <c r="SD13" s="3">
        <v>-1.2954957967178089</v>
      </c>
      <c r="SE13" s="3">
        <v>-1.1926176526806056</v>
      </c>
      <c r="SF13" s="3">
        <v>0.58392826902347661</v>
      </c>
      <c r="SG13" s="3">
        <v>-0.75119656944698476</v>
      </c>
      <c r="SH13" s="3">
        <v>-1.0797419243559019</v>
      </c>
      <c r="SI13" s="3">
        <v>-1.0603512492392493</v>
      </c>
      <c r="SJ13" s="3">
        <v>-0.89656924780228486</v>
      </c>
      <c r="SK13" s="3">
        <v>-0.38619143313737381</v>
      </c>
      <c r="SL13" s="3">
        <v>-0.14482406199778752</v>
      </c>
      <c r="SM13" s="3">
        <v>-1.2999624122743312</v>
      </c>
      <c r="SN13" s="3">
        <v>-0.18767822340391663</v>
      </c>
      <c r="SO13" s="3">
        <v>-1.6325002326918758</v>
      </c>
      <c r="SP13" s="3">
        <v>-1.2618686312296414</v>
      </c>
      <c r="SQ13" s="3">
        <v>-0.68732492028823933</v>
      </c>
      <c r="SR13" s="3">
        <v>9.0683493082579877E-2</v>
      </c>
      <c r="SS13" s="3">
        <v>0.92395533277223585</v>
      </c>
      <c r="ST13" s="3">
        <v>1.0353844142364601</v>
      </c>
      <c r="SU13" s="3">
        <v>-0.44771243432770463</v>
      </c>
      <c r="SV13" s="3">
        <v>-1.4283323473491165</v>
      </c>
      <c r="SW13" s="3">
        <v>2.2023917830221</v>
      </c>
      <c r="SX13" s="3">
        <v>-0.22422813549651341</v>
      </c>
      <c r="SY13" s="3">
        <v>0.12919266046982134</v>
      </c>
      <c r="SZ13" s="3">
        <v>-0.43703793286520176</v>
      </c>
      <c r="TA13" s="3">
        <v>0.15936446890379208</v>
      </c>
      <c r="TB13" s="3">
        <v>1.5832710726617154</v>
      </c>
      <c r="TC13" s="3">
        <v>0.6020917013746736</v>
      </c>
      <c r="TD13" s="3">
        <v>-0.78940427154539716</v>
      </c>
      <c r="TE13" s="3">
        <v>0.61780976224744855</v>
      </c>
      <c r="TF13" s="3">
        <v>-0.72622142160519754</v>
      </c>
      <c r="TG13" s="3">
        <v>9.3027209579810057E-3</v>
      </c>
      <c r="TH13" s="3">
        <v>-1.0832276331241031</v>
      </c>
      <c r="TI13" s="3">
        <v>-1.4156425060953921</v>
      </c>
      <c r="TJ13" s="3">
        <v>0.36055338063471554</v>
      </c>
      <c r="TK13" s="3">
        <v>-1.080016894079739</v>
      </c>
      <c r="TL13" s="3">
        <v>-0.68882657397355307</v>
      </c>
      <c r="TM13" s="3">
        <v>-1.4797364949545901</v>
      </c>
      <c r="TN13" s="3">
        <v>-0.6589431683527297</v>
      </c>
      <c r="TO13" s="3">
        <v>-1.8765893196281707</v>
      </c>
      <c r="TP13" s="3">
        <v>-1.311469936048071</v>
      </c>
      <c r="TQ13" s="3">
        <v>-0.88893589627904079</v>
      </c>
      <c r="TR13" s="3">
        <v>8.9317055897674386E-2</v>
      </c>
      <c r="TS13" s="3">
        <v>1.0195215560603581</v>
      </c>
      <c r="TT13" s="3">
        <v>0.33189735475131282</v>
      </c>
      <c r="TU13" s="3">
        <v>1.0494625390014019</v>
      </c>
      <c r="TV13" s="3">
        <v>-2.3544716631549081</v>
      </c>
      <c r="TW13" s="3">
        <v>-3.0168606254277145E-2</v>
      </c>
      <c r="TX13" s="3">
        <v>-1.0084954275068148</v>
      </c>
      <c r="TY13" s="3">
        <v>0.82325720839611927</v>
      </c>
      <c r="TZ13" s="3">
        <v>-0.87254635048370732</v>
      </c>
      <c r="UA13" s="3">
        <v>-0.38863603820256576</v>
      </c>
      <c r="UB13" s="3">
        <v>-1.1523789425522726</v>
      </c>
      <c r="UC13" s="3">
        <v>-1.2015043237593559</v>
      </c>
      <c r="UD13" s="3">
        <v>-1.2337123332442097</v>
      </c>
      <c r="UE13" s="3">
        <v>-0.46508363829249366</v>
      </c>
      <c r="UF13" s="3">
        <v>1.6223377701885124</v>
      </c>
      <c r="UG13" s="3">
        <v>-1.2365878535964576</v>
      </c>
      <c r="UH13" s="3">
        <v>-1.4133187859301077</v>
      </c>
      <c r="UI13" s="3">
        <v>-0.69964287345199727</v>
      </c>
      <c r="UJ13" s="3">
        <v>0.28290060937426059</v>
      </c>
      <c r="UK13" s="3">
        <v>2.1971314293202295E-2</v>
      </c>
      <c r="UL13" s="3">
        <v>1.9466501476297711</v>
      </c>
      <c r="UM13" s="3">
        <v>-2.2293778317033142</v>
      </c>
      <c r="UN13" s="3">
        <v>0.47254368115399942</v>
      </c>
      <c r="UO13" s="3">
        <v>-1.0240928342340625</v>
      </c>
      <c r="UP13" s="3">
        <v>-1.2629698611730908</v>
      </c>
      <c r="UQ13" s="3">
        <v>-0.65142561972676916</v>
      </c>
      <c r="UR13" s="3">
        <v>-1.1653562775737387</v>
      </c>
      <c r="US13" s="3">
        <v>1.0941924394884763</v>
      </c>
      <c r="UT13" s="3">
        <v>1.319030696085169</v>
      </c>
      <c r="UU13" s="3">
        <v>0.74523947452082906</v>
      </c>
      <c r="UV13" s="3">
        <v>0.30148183808437035</v>
      </c>
      <c r="UW13" s="3">
        <v>-0.99099937002271354</v>
      </c>
      <c r="UX13" s="3">
        <v>-0.72479205531079571</v>
      </c>
      <c r="UY13" s="3">
        <v>-0.3540807440473358</v>
      </c>
      <c r="UZ13" s="3">
        <v>-1.3948526355044897</v>
      </c>
      <c r="VA13" s="3">
        <v>1.5501920348811278</v>
      </c>
      <c r="VB13" s="3">
        <v>-1.8896500106525478</v>
      </c>
      <c r="VC13" s="3">
        <v>-0.34615758285261905</v>
      </c>
      <c r="VD13" s="3">
        <v>-1.9383901141844562</v>
      </c>
      <c r="VE13" s="3">
        <v>0.78626718715992616</v>
      </c>
      <c r="VF13" s="3">
        <v>0.68043739043681073</v>
      </c>
      <c r="VG13" s="3">
        <v>-0.73288421045937557</v>
      </c>
      <c r="VH13" s="3">
        <v>0.16317936546851028</v>
      </c>
      <c r="VI13" s="3">
        <v>-0.56481113260156091</v>
      </c>
      <c r="VJ13" s="3">
        <v>-0.50742636821938669</v>
      </c>
      <c r="VK13" s="3">
        <v>-1.7998856086528232</v>
      </c>
      <c r="VL13" s="3">
        <v>-0.77271157081096509</v>
      </c>
      <c r="VM13" s="3">
        <v>1.1869260215318642</v>
      </c>
      <c r="VN13" s="3">
        <v>-1.6389188011679858</v>
      </c>
      <c r="VO13" s="3">
        <v>-0.25902714180606046</v>
      </c>
      <c r="VP13" s="3">
        <v>-0.62157185987722119</v>
      </c>
      <c r="VQ13" s="3">
        <v>-1.0255321140431024</v>
      </c>
      <c r="VR13" s="3">
        <v>-0.51195717971435561</v>
      </c>
      <c r="VS13" s="3">
        <v>-2.9162661610538897E-2</v>
      </c>
      <c r="VT13" s="3">
        <v>0.50297791123178948</v>
      </c>
      <c r="VU13" s="3">
        <v>-0.23758088082762618</v>
      </c>
      <c r="VV13" s="3">
        <v>0.89023020614971404</v>
      </c>
      <c r="VW13" s="3">
        <v>-1.8058150208947883</v>
      </c>
      <c r="VX13" s="3">
        <v>-0.61161053208526939</v>
      </c>
      <c r="VY13" s="3">
        <v>-1.4608063810096536E-2</v>
      </c>
      <c r="VZ13" s="3">
        <v>-1.4538593147388281</v>
      </c>
      <c r="WA13" s="3">
        <v>-0.84522333126847815</v>
      </c>
      <c r="WB13" s="3">
        <v>0.3045656599316286</v>
      </c>
      <c r="WC13" s="3">
        <v>-0.64977003715598136</v>
      </c>
      <c r="WD13" s="3">
        <v>-1.1597655697088669</v>
      </c>
      <c r="WE13" s="3">
        <v>0.71544342770223801</v>
      </c>
      <c r="WF13" s="3">
        <v>0.36051619181605271</v>
      </c>
      <c r="WG13" s="3">
        <v>-0.15471755355303196</v>
      </c>
      <c r="WH13" s="3">
        <v>-2.0065630346239312</v>
      </c>
      <c r="WI13" s="3">
        <v>5.6678573450418081E-2</v>
      </c>
      <c r="WJ13" s="3">
        <v>-1.3653598969059553</v>
      </c>
      <c r="WK13" s="3">
        <v>-0.41065723026551748</v>
      </c>
      <c r="WL13" s="3">
        <v>-0.78989054976163786</v>
      </c>
      <c r="WM13" s="3">
        <v>0.2158908495935648</v>
      </c>
      <c r="WN13" s="3">
        <v>-1.6328686365474747</v>
      </c>
      <c r="WO13" s="3">
        <v>-0.70687119254563335</v>
      </c>
      <c r="WP13" s="3">
        <v>-0.99161611918330228</v>
      </c>
      <c r="WQ13" s="3">
        <v>-0.96160000456704176</v>
      </c>
      <c r="WR13" s="3">
        <v>-1.0648658618194127</v>
      </c>
      <c r="WS13" s="3">
        <v>-0.8237221016101639</v>
      </c>
      <c r="WT13" s="3">
        <v>-1.3354102517948379</v>
      </c>
      <c r="WU13" s="3">
        <v>-1.3246973229595989</v>
      </c>
      <c r="WV13" s="3">
        <v>0.47765760849022487</v>
      </c>
      <c r="WW13" s="3">
        <v>-1.4462329446248179</v>
      </c>
      <c r="WX13" s="3">
        <v>-0.42864413784879729</v>
      </c>
      <c r="WY13" s="3">
        <v>-1.3802116110932954</v>
      </c>
      <c r="WZ13" s="3">
        <v>0.1540943856224041</v>
      </c>
      <c r="XA13" s="3">
        <v>-1.1943114670270913</v>
      </c>
      <c r="XB13" s="3">
        <v>-0.44591732260223066</v>
      </c>
      <c r="XC13" s="3">
        <v>-0.34920161450534593</v>
      </c>
      <c r="XD13" s="3">
        <v>-1.6150919285542431</v>
      </c>
      <c r="XE13" s="3">
        <v>-0.47415437326287885</v>
      </c>
      <c r="XF13" s="3">
        <v>1.4742349464276843</v>
      </c>
      <c r="XG13" s="3">
        <v>-0.26532259477373493</v>
      </c>
      <c r="XH13" s="3">
        <v>0.52307690962328945</v>
      </c>
      <c r="XI13" s="3">
        <v>1.4740250219876145</v>
      </c>
      <c r="XJ13" s="3">
        <v>-0.1904534794526683</v>
      </c>
      <c r="XK13" s="3">
        <v>-2.2646550786080688</v>
      </c>
      <c r="XL13" s="3">
        <v>1.5083019167562755</v>
      </c>
      <c r="XM13" s="3">
        <v>-0.23002971288481053</v>
      </c>
      <c r="XN13" s="3">
        <v>-1.9288058105639258E-2</v>
      </c>
      <c r="XO13" s="3">
        <v>-1.5101132750800512</v>
      </c>
      <c r="XP13" s="3">
        <v>0.15381924776986933</v>
      </c>
      <c r="XQ13" s="3">
        <v>1.3209408032247567</v>
      </c>
      <c r="XR13" s="3">
        <v>-1.2316369460565924</v>
      </c>
      <c r="XS13" s="3">
        <v>-0.72928354529448425</v>
      </c>
      <c r="XT13" s="3">
        <v>-9.6106029669793799E-2</v>
      </c>
      <c r="XU13" s="3">
        <v>-0.46892194997441111</v>
      </c>
      <c r="XV13" s="3">
        <v>1.1587696720995828</v>
      </c>
      <c r="XW13" s="3">
        <v>0.9778710857401528</v>
      </c>
      <c r="XX13" s="3">
        <v>-0.51265795301473827</v>
      </c>
      <c r="XY13" s="3">
        <v>1.9210463280875165</v>
      </c>
      <c r="XZ13" s="3">
        <v>-8.8058580433666669E-2</v>
      </c>
      <c r="YA13" s="3">
        <v>-1.5413421053849075</v>
      </c>
      <c r="YB13" s="3">
        <v>0.54868562646646701</v>
      </c>
      <c r="YC13" s="3">
        <v>-1.8362948577667357</v>
      </c>
      <c r="YD13" s="3">
        <v>-1.5269461265022846</v>
      </c>
      <c r="YE13" s="3">
        <v>-7.059316125120095E-2</v>
      </c>
      <c r="YF13" s="3">
        <v>-1.5539340720673629</v>
      </c>
      <c r="YG13" s="3">
        <v>0.51877078492918138</v>
      </c>
      <c r="YH13" s="3">
        <v>0.30885069399505538</v>
      </c>
      <c r="YI13" s="3">
        <v>-0.74251937915966149</v>
      </c>
      <c r="YJ13" s="3">
        <v>-1.0427248652644086</v>
      </c>
      <c r="YK13" s="3">
        <v>-1.0534010910033755</v>
      </c>
      <c r="YL13" s="3">
        <v>8.6847739049990769E-2</v>
      </c>
      <c r="YM13" s="3">
        <v>-0.50482764087136833</v>
      </c>
      <c r="YN13" s="3">
        <v>-1.0783462307588463</v>
      </c>
      <c r="YO13" s="3">
        <v>-1.0077850935211239</v>
      </c>
      <c r="YP13" s="3">
        <v>-1.381815428555657</v>
      </c>
      <c r="YQ13" s="3">
        <v>-0.72240460338590862</v>
      </c>
      <c r="YR13" s="3">
        <v>1.4169481377514432</v>
      </c>
      <c r="YS13" s="3">
        <v>-1.4586709955117816</v>
      </c>
      <c r="YT13" s="3">
        <v>0.90142158326122601</v>
      </c>
      <c r="YU13" s="3">
        <v>0.6170976007265071</v>
      </c>
      <c r="YV13" s="3">
        <v>-1.0521608267284008</v>
      </c>
      <c r="YW13" s="3">
        <v>-1.0923376680335932</v>
      </c>
      <c r="YX13" s="3">
        <v>0.66112319322733137</v>
      </c>
      <c r="YY13" s="3">
        <v>-0.89248532428478811</v>
      </c>
      <c r="YZ13" s="3">
        <v>-1.3100974729428025</v>
      </c>
      <c r="ZA13" s="3">
        <v>-0.10752824353425332</v>
      </c>
      <c r="ZB13" s="3">
        <v>-0.94090415616236156</v>
      </c>
      <c r="ZC13" s="3">
        <v>-1.060381090478568</v>
      </c>
      <c r="ZD13" s="3">
        <v>-0.4084253824776079</v>
      </c>
      <c r="ZE13" s="3">
        <v>-1.1572323666585349</v>
      </c>
      <c r="ZF13" s="3">
        <v>-1.2236271913765202</v>
      </c>
      <c r="ZG13" s="3">
        <v>-0.29141386324405294</v>
      </c>
      <c r="ZH13" s="3">
        <v>-0.19150920177838043</v>
      </c>
      <c r="ZI13" s="3">
        <v>-0.91237160699025421</v>
      </c>
      <c r="ZJ13" s="3">
        <v>-8.7187491408274323E-2</v>
      </c>
      <c r="ZK13" s="3">
        <v>0.78082541574156772</v>
      </c>
      <c r="ZL13" s="3">
        <v>0.49229091788236179</v>
      </c>
      <c r="ZM13" s="3">
        <v>-0.65851056213608339</v>
      </c>
      <c r="ZN13" s="3">
        <v>-0.21522562367332534</v>
      </c>
      <c r="ZO13" s="3">
        <v>-0.34389033638214545</v>
      </c>
      <c r="ZP13" s="3">
        <v>1.3087790937364638</v>
      </c>
      <c r="ZQ13" s="3">
        <v>-0.79317355252120947</v>
      </c>
      <c r="ZR13" s="3">
        <v>1.267674828696608</v>
      </c>
      <c r="ZS13" s="3">
        <v>0.58077306256273353</v>
      </c>
      <c r="ZT13" s="3">
        <v>2.1105158844555792E-2</v>
      </c>
      <c r="ZU13" s="3">
        <v>-0.5537793549918375</v>
      </c>
      <c r="ZV13" s="3">
        <v>0.32951704682768801</v>
      </c>
      <c r="ZW13" s="3">
        <v>0.74346012134768247</v>
      </c>
      <c r="ZX13" s="3">
        <v>-1.2885824152703789</v>
      </c>
      <c r="ZY13" s="3">
        <v>-0.44713199825501865</v>
      </c>
      <c r="ZZ13" s="3">
        <v>0.9093734877109082</v>
      </c>
      <c r="AAA13" s="3">
        <v>-0.93539426674112691</v>
      </c>
      <c r="AAB13" s="3">
        <v>-0.89380911963044429</v>
      </c>
      <c r="AAC13" s="3">
        <v>1.0276406879774709</v>
      </c>
      <c r="AAD13" s="3">
        <v>-0.76916944598085846</v>
      </c>
      <c r="AAE13" s="3">
        <v>-0.13649289469951834</v>
      </c>
      <c r="AAF13" s="3">
        <v>-1.7861035730177455</v>
      </c>
      <c r="AAG13" s="3">
        <v>-0.79687723043954395</v>
      </c>
      <c r="AAH13" s="3">
        <v>-0.40820493178133738</v>
      </c>
      <c r="AAI13" s="3">
        <v>0.40067068420376156</v>
      </c>
      <c r="AAJ13" s="3">
        <v>1.145565429094181</v>
      </c>
      <c r="AAK13" s="3">
        <v>-0.4321360446251819</v>
      </c>
      <c r="AAL13" s="3">
        <v>-0.27753763540162202</v>
      </c>
      <c r="AAM13" s="3">
        <v>1.2557352416430676</v>
      </c>
      <c r="AAN13" s="3">
        <v>0.36623364898339622</v>
      </c>
      <c r="AAO13" s="3">
        <v>-1.8131374066570773</v>
      </c>
      <c r="AAP13" s="3">
        <v>0.59129186303203374</v>
      </c>
      <c r="AAQ13" s="3">
        <v>2.4739639285694455E-2</v>
      </c>
      <c r="AAR13" s="3">
        <v>0.68256818110599415</v>
      </c>
      <c r="AAS13" s="3">
        <v>0.16835412725018017</v>
      </c>
      <c r="AAT13" s="3">
        <v>-0.89850352398977984</v>
      </c>
      <c r="AAU13" s="3">
        <v>-0.56151379621950681</v>
      </c>
      <c r="AAV13" s="3">
        <v>-1.3352816564218706</v>
      </c>
      <c r="AAW13" s="3">
        <v>1.0328872212690958</v>
      </c>
      <c r="AAX13" s="3">
        <v>1.2177468273213199</v>
      </c>
      <c r="AAY13" s="3">
        <v>0.38679541193022171</v>
      </c>
      <c r="AAZ13" s="3">
        <v>2.0047847048682201</v>
      </c>
      <c r="ABA13" s="3">
        <v>1.957310782970783E-2</v>
      </c>
      <c r="ABB13" s="3">
        <v>-0.91507346158397129</v>
      </c>
      <c r="ABC13" s="3">
        <v>-1.5407559655385008</v>
      </c>
      <c r="ABD13" s="3">
        <v>-0.62035401009933244</v>
      </c>
      <c r="ABE13" s="3">
        <v>-1.0956640678002167</v>
      </c>
      <c r="ABF13" s="3">
        <v>-8.0623073604393775E-2</v>
      </c>
      <c r="ABG13" s="3">
        <v>-0.71118481334876194</v>
      </c>
      <c r="ABH13" s="3">
        <v>0.27401652621614009</v>
      </c>
      <c r="ABI13" s="3">
        <v>-1.1553562652975311</v>
      </c>
      <c r="ABJ13" s="3">
        <v>-1.6915976563438513</v>
      </c>
      <c r="ABK13" s="3">
        <v>-0.10031390458876638</v>
      </c>
      <c r="ABL13" s="3">
        <v>-0.52844370133788909</v>
      </c>
      <c r="ABM13" s="3">
        <v>3.9422707038262339E-2</v>
      </c>
      <c r="ABN13" s="3">
        <v>-0.73565014794213435</v>
      </c>
      <c r="ABO13" s="3">
        <v>0.91418504233616149</v>
      </c>
      <c r="ABP13" s="3">
        <v>1.1350990244376129</v>
      </c>
      <c r="ABQ13" s="3">
        <v>-2.2198066493573161</v>
      </c>
      <c r="ABR13" s="3">
        <v>5.2728546455668331E-2</v>
      </c>
      <c r="ABS13" s="3">
        <v>-1.3652717105513079</v>
      </c>
      <c r="ABT13" s="3">
        <v>1.304773889789435</v>
      </c>
      <c r="ABU13" s="3">
        <v>-0.61511559697122309</v>
      </c>
      <c r="ABV13" s="3">
        <v>-0.29943906637929801</v>
      </c>
      <c r="ABW13" s="3">
        <v>0.17252818711124299</v>
      </c>
      <c r="ABX13" s="3">
        <v>-0.31477440184995348</v>
      </c>
      <c r="ABY13" s="3">
        <v>-1.4676032218599575</v>
      </c>
      <c r="ABZ13" s="3">
        <v>0.7564877111977385</v>
      </c>
      <c r="ACA13" s="3">
        <v>8.3987555343091366E-2</v>
      </c>
      <c r="ACB13" s="3">
        <v>-1.846718342714105</v>
      </c>
      <c r="ACC13" s="3">
        <v>-0.81176650644802373</v>
      </c>
      <c r="ACD13" s="3">
        <v>1.8884669129875797</v>
      </c>
      <c r="ACE13" s="3">
        <v>0.3366963346506241</v>
      </c>
      <c r="ACF13" s="3">
        <v>-1.6463011657990785</v>
      </c>
      <c r="ACG13" s="3">
        <v>-6.2788251906791354E-2</v>
      </c>
      <c r="ACH13" s="3">
        <v>-0.85630351136857175</v>
      </c>
      <c r="ACI13" s="3">
        <v>-2.2093167840156211</v>
      </c>
      <c r="ACJ13" s="3">
        <v>2.6446286854515132E-2</v>
      </c>
      <c r="ACK13" s="3">
        <v>-1.3495703130948118</v>
      </c>
      <c r="ACL13" s="3">
        <v>-1.0338252366426939</v>
      </c>
      <c r="ACM13" s="3">
        <v>-1.4686794155802843</v>
      </c>
      <c r="ACN13" s="3">
        <v>-1.2921255747721176</v>
      </c>
      <c r="ACO13" s="3">
        <v>-1.3503578441677404</v>
      </c>
      <c r="ACP13" s="3">
        <v>-1.890977959102071</v>
      </c>
      <c r="ACQ13" s="3">
        <v>-0.63377588377923433</v>
      </c>
      <c r="ACR13" s="3">
        <v>-1.0108955220766762</v>
      </c>
      <c r="ACS13" s="3">
        <v>1.0907175372716251</v>
      </c>
      <c r="ACT13" s="3">
        <v>0.29659944670547894</v>
      </c>
      <c r="ACU13" s="3">
        <v>-2.6256043502473302E-2</v>
      </c>
      <c r="ACV13" s="3">
        <v>0.80986682792672615</v>
      </c>
      <c r="ACW13" s="3">
        <v>-1.2829706390206843</v>
      </c>
      <c r="ACX13" s="3">
        <v>-0.69149285828756224</v>
      </c>
      <c r="ACY13" s="3">
        <v>1.1300917562769335</v>
      </c>
      <c r="ACZ13" s="3">
        <v>-1.7229169904062018</v>
      </c>
      <c r="ADA13" s="3">
        <v>-0.19099941882237365</v>
      </c>
      <c r="ADB13" s="3">
        <v>-1.8389355493555217</v>
      </c>
      <c r="ADC13" s="3">
        <v>0.21799212764500309</v>
      </c>
      <c r="ADD13" s="3">
        <v>0.81106009075205876</v>
      </c>
      <c r="ADE13" s="3">
        <v>-1.4443596908873582E-2</v>
      </c>
      <c r="ADF13" s="3">
        <v>-0.69753839041143118</v>
      </c>
      <c r="ADG13" s="3">
        <v>0.49132221969284079</v>
      </c>
      <c r="ADH13" s="3">
        <v>1.1385739450855903</v>
      </c>
      <c r="ADI13" s="3">
        <v>0.87037006290424646</v>
      </c>
      <c r="ADJ13" s="3">
        <v>0.60673482270321644</v>
      </c>
      <c r="ADK13" s="3">
        <v>-0.75491581288432397</v>
      </c>
      <c r="ADL13" s="3">
        <v>-1.4138306611713083</v>
      </c>
      <c r="ADM13" s="3">
        <v>-0.74789828572452255</v>
      </c>
      <c r="ADN13" s="3">
        <v>-0.85155356224922929</v>
      </c>
      <c r="ADO13" s="3">
        <v>-0.19942534683012245</v>
      </c>
      <c r="ADP13" s="3">
        <v>-0.32672719861035437</v>
      </c>
      <c r="ADQ13" s="3">
        <v>0.38159712280639746</v>
      </c>
      <c r="ADR13" s="3">
        <v>-1.6541431824769102</v>
      </c>
      <c r="ADS13" s="3">
        <v>0.31618865972340915</v>
      </c>
      <c r="ADT13" s="3">
        <v>1.0218704206602138</v>
      </c>
      <c r="ADU13" s="3">
        <v>9.414886808897284E-2</v>
      </c>
      <c r="ADV13" s="3">
        <v>-1.9710462351714193</v>
      </c>
      <c r="ADW13" s="3">
        <v>1.3839880170470995</v>
      </c>
      <c r="ADX13" s="3">
        <v>-1.4487239147961322</v>
      </c>
      <c r="ADY13" s="3">
        <v>0.70053298633853078</v>
      </c>
      <c r="ADZ13" s="3">
        <v>6.9643149824267572E-2</v>
      </c>
      <c r="AEA13" s="3">
        <v>-0.98623818200041702</v>
      </c>
      <c r="AEB13" s="3">
        <v>-1.4727104791767005</v>
      </c>
      <c r="AEC13" s="3">
        <v>-0.81195079624524558</v>
      </c>
      <c r="AED13" s="3">
        <v>-2.277270662604379</v>
      </c>
      <c r="AEE13" s="3">
        <v>7.9603963235955588E-2</v>
      </c>
      <c r="AEF13" s="3">
        <v>-0.30013872321813467</v>
      </c>
      <c r="AEG13" s="3">
        <v>-0.20435303488989218</v>
      </c>
      <c r="AEH13" s="3">
        <v>-0.57728008599462877</v>
      </c>
      <c r="AEI13" s="3">
        <v>-1.1740196604716513</v>
      </c>
      <c r="AEJ13" s="3">
        <v>-0.78490695084006257</v>
      </c>
      <c r="AEK13" s="3">
        <v>-0.95430902454416566</v>
      </c>
      <c r="AEL13" s="3">
        <v>-1.4085450456988644</v>
      </c>
      <c r="AEM13" s="3">
        <v>0.86568773850631608</v>
      </c>
      <c r="AEN13" s="3">
        <v>2.1582240032189581</v>
      </c>
      <c r="AEO13" s="3">
        <v>-1.269262837753433</v>
      </c>
      <c r="AEP13" s="3">
        <v>-0.60427394387515088</v>
      </c>
      <c r="AEQ13" s="3">
        <v>-0.18614196955862225</v>
      </c>
      <c r="AER13" s="3">
        <v>1.6599663259456872</v>
      </c>
      <c r="AES13" s="3">
        <v>-2.2363742303259206</v>
      </c>
      <c r="AET13" s="3">
        <v>-0.13109496187416417</v>
      </c>
      <c r="AEU13" s="3">
        <v>-1.5276090826319613</v>
      </c>
      <c r="AEV13" s="3">
        <v>-0.44800504740872843</v>
      </c>
      <c r="AEW13" s="3">
        <v>-1.1698201678168181</v>
      </c>
      <c r="AEX13" s="3">
        <v>-1.5152353587405347</v>
      </c>
      <c r="AEY13" s="3">
        <v>4.4667348833625803E-2</v>
      </c>
      <c r="AEZ13" s="3">
        <v>-1.2556687339036523</v>
      </c>
      <c r="AFA13" s="3">
        <v>-1.3132552374786528</v>
      </c>
      <c r="AFB13" s="3">
        <v>-1.3436496271121214</v>
      </c>
      <c r="AFC13" s="3">
        <v>-9.7069592484131814E-2</v>
      </c>
      <c r="AFD13" s="3">
        <v>1.7558908838405793</v>
      </c>
      <c r="AFE13" s="3">
        <v>0.12008530184584154</v>
      </c>
      <c r="AFF13" s="3">
        <v>-0.67008133344360366</v>
      </c>
      <c r="AFG13" s="3">
        <v>-1.5404712585308582</v>
      </c>
      <c r="AFH13" s="3">
        <v>1.2336637750384334</v>
      </c>
      <c r="AFI13" s="3">
        <v>0.50018596876842791</v>
      </c>
      <c r="AFJ13" s="3">
        <v>-0.79415557730091102</v>
      </c>
      <c r="AFK13" s="3">
        <v>2.3015864966728534</v>
      </c>
      <c r="AFL13" s="3">
        <v>-0.91068405516851036</v>
      </c>
      <c r="AFM13" s="3">
        <v>-0.53781984691061913</v>
      </c>
      <c r="AFN13" s="3">
        <v>-1.5041293864679499</v>
      </c>
      <c r="AFO13" s="3">
        <v>-8.5378976081516594E-2</v>
      </c>
      <c r="AFP13" s="3">
        <v>0.16185074233528196</v>
      </c>
      <c r="AFQ13" s="3">
        <v>-0.456423501324489</v>
      </c>
      <c r="AFR13" s="3">
        <v>-1.8447725893662676</v>
      </c>
      <c r="AFS13" s="3">
        <v>-0.58352277855678447</v>
      </c>
      <c r="AFT13" s="3">
        <v>-0.11643073290237714</v>
      </c>
      <c r="AFU13" s="3">
        <v>0.81947287258460855</v>
      </c>
      <c r="AFV13" s="3">
        <v>1.0476512608963715</v>
      </c>
      <c r="AFW13" s="3">
        <v>1.0908064110024207E-2</v>
      </c>
      <c r="AFX13" s="3">
        <v>-0.68461387776997307</v>
      </c>
      <c r="AFY13" s="3">
        <v>0.28221712244658648</v>
      </c>
      <c r="AFZ13" s="3">
        <v>-1.4329320015140443</v>
      </c>
      <c r="AGA13" s="3">
        <v>1.4379400039724279</v>
      </c>
      <c r="AGB13" s="3">
        <v>0.41202598550231989</v>
      </c>
      <c r="AGC13" s="3">
        <v>-3.0719749069219392E-2</v>
      </c>
      <c r="AGD13" s="3">
        <v>-1.1354956326593901</v>
      </c>
      <c r="AGE13" s="3">
        <v>-0.66174806941021047</v>
      </c>
      <c r="AGF13" s="3">
        <v>-0.39462856109006877</v>
      </c>
      <c r="AGG13" s="3">
        <v>-0.90020395711005874</v>
      </c>
      <c r="AGH13" s="3">
        <v>1.3290962231685901</v>
      </c>
      <c r="AGI13" s="3">
        <v>-1.1278744372719469</v>
      </c>
      <c r="AGJ13" s="3">
        <v>-0.82237046658727164</v>
      </c>
      <c r="AGK13" s="3">
        <v>0.55760914071224588</v>
      </c>
      <c r="AGL13" s="3">
        <v>-0.27348452631321868</v>
      </c>
      <c r="AGM13" s="3">
        <v>-1.8931702523296172</v>
      </c>
      <c r="AGN13" s="3">
        <v>-0.16847201543406226</v>
      </c>
      <c r="AGO13" s="3">
        <v>-0.83413310811749131</v>
      </c>
      <c r="AGP13" s="3">
        <v>0.34832310624235002</v>
      </c>
      <c r="AGQ13" s="3">
        <v>0.86979112905593714</v>
      </c>
      <c r="AGR13" s="3">
        <v>-2.1901485268434175</v>
      </c>
      <c r="AGS13" s="3">
        <v>-3.0186475950032534</v>
      </c>
      <c r="AGT13" s="3">
        <v>-0.9591894129696511</v>
      </c>
      <c r="AGU13" s="3">
        <v>-1.3088382279936879</v>
      </c>
      <c r="AGV13" s="3">
        <v>-1.1637808544619612</v>
      </c>
      <c r="AGW13" s="3">
        <v>0.42888849216492431</v>
      </c>
      <c r="AGX13" s="3">
        <v>0.63310833193086369</v>
      </c>
      <c r="AGY13" s="3">
        <v>-1.0096403666872611</v>
      </c>
      <c r="AGZ13" s="3">
        <v>0.15798760438881262</v>
      </c>
      <c r="AHA13" s="3">
        <v>0.75366733839573541</v>
      </c>
      <c r="AHB13" s="3">
        <v>-1.2563717472326807</v>
      </c>
    </row>
    <row r="14" spans="1:886" s="3" customFormat="1">
      <c r="A14" s="3" t="s">
        <v>825</v>
      </c>
      <c r="B14" s="3">
        <v>0.64824412472162107</v>
      </c>
      <c r="C14" s="3">
        <v>-0.50305365996302664</v>
      </c>
      <c r="D14" s="3">
        <v>-0.84969166540000685</v>
      </c>
      <c r="E14" s="3">
        <v>1.6655715918778704</v>
      </c>
      <c r="F14" s="3">
        <v>0.73354031323835545</v>
      </c>
      <c r="G14" s="3">
        <v>-0.11104426061361732</v>
      </c>
      <c r="H14" s="3">
        <v>-1.0015343963354268</v>
      </c>
      <c r="I14" s="3">
        <v>-0.52302071865772159</v>
      </c>
      <c r="J14" s="3">
        <v>0.73417670029188198</v>
      </c>
      <c r="K14" s="3">
        <v>-0.65087089299030443</v>
      </c>
      <c r="L14" s="3">
        <v>0.77283423349141855</v>
      </c>
      <c r="M14" s="3">
        <v>0.61417184300894734</v>
      </c>
      <c r="N14" s="3">
        <v>-1.1520185364559918</v>
      </c>
      <c r="O14" s="3">
        <v>0.52892893381620909</v>
      </c>
      <c r="P14" s="3">
        <v>0.59497585821192756</v>
      </c>
      <c r="Q14" s="3">
        <v>-1.680893391261709</v>
      </c>
      <c r="R14" s="3">
        <v>-0.87968044584093352</v>
      </c>
      <c r="S14" s="3">
        <v>-0.23147700171474525</v>
      </c>
      <c r="T14" s="3">
        <v>0.40191711474894704</v>
      </c>
      <c r="U14" s="3">
        <v>0.19927746668552768</v>
      </c>
      <c r="V14" s="3">
        <v>-0.6213302210092001</v>
      </c>
      <c r="W14" s="3">
        <v>0.89901248642053666</v>
      </c>
      <c r="X14" s="3">
        <v>-0.93373316212310575</v>
      </c>
      <c r="Y14" s="3">
        <v>-0.76500629377768092</v>
      </c>
      <c r="Z14" s="3">
        <v>0.90642931526736681</v>
      </c>
      <c r="AA14" s="3">
        <v>-1.1444999805881266</v>
      </c>
      <c r="AB14" s="3">
        <v>-0.22651130413076759</v>
      </c>
      <c r="AC14" s="3">
        <v>1.0875856714160532</v>
      </c>
      <c r="AD14" s="3">
        <v>-1.6724542514811924</v>
      </c>
      <c r="AE14" s="3">
        <v>7.5692185417094646E-2</v>
      </c>
      <c r="AF14" s="3">
        <v>-0.67786296632157994</v>
      </c>
      <c r="AG14" s="3">
        <v>-1.9231801968438849</v>
      </c>
      <c r="AH14" s="3">
        <v>-1.3899666970012874</v>
      </c>
      <c r="AI14" s="3">
        <v>0.61557865638181697</v>
      </c>
      <c r="AJ14" s="3">
        <v>-1.3909146749759043</v>
      </c>
      <c r="AK14" s="3">
        <v>0.51161611814128793</v>
      </c>
      <c r="AL14" s="3">
        <v>0.31007238509261864</v>
      </c>
      <c r="AM14" s="3">
        <v>1.2840254405990956</v>
      </c>
      <c r="AN14" s="3">
        <v>-0.23948984261921788</v>
      </c>
      <c r="AO14" s="3">
        <v>1.4436745726477722</v>
      </c>
      <c r="AP14" s="3">
        <v>-0.88263418366714519</v>
      </c>
      <c r="AQ14" s="3">
        <v>0.55506968368250653</v>
      </c>
      <c r="AR14" s="3">
        <v>-1.1115855194732989</v>
      </c>
      <c r="AS14" s="3">
        <v>0.26766855604701073</v>
      </c>
      <c r="AT14" s="3">
        <v>0.51709809196500234</v>
      </c>
      <c r="AU14" s="3">
        <v>-0.47432447873300815</v>
      </c>
      <c r="AV14" s="3">
        <v>0.27195157698805345</v>
      </c>
      <c r="AW14" s="3">
        <v>0.81879872387378849</v>
      </c>
      <c r="AX14" s="3">
        <v>6.6095407776979309E-2</v>
      </c>
      <c r="AY14" s="3">
        <v>0.71957822135354588</v>
      </c>
      <c r="AZ14" s="3">
        <v>-0.8839805790963241</v>
      </c>
      <c r="BA14" s="3">
        <v>0.2958506303678119</v>
      </c>
      <c r="BB14" s="3">
        <v>-0.2982943033516593</v>
      </c>
      <c r="BC14" s="3">
        <v>0.49156533329858287</v>
      </c>
      <c r="BD14" s="3">
        <v>0.42002486287499297</v>
      </c>
      <c r="BE14" s="3">
        <v>-1.4584947026909365</v>
      </c>
      <c r="BF14" s="3">
        <v>-1.3352062400763596</v>
      </c>
      <c r="BG14" s="3">
        <v>1.0301645488753979</v>
      </c>
      <c r="BH14" s="3">
        <v>-1.7709553179972972</v>
      </c>
      <c r="BI14" s="3">
        <v>-1.9015263355738476</v>
      </c>
      <c r="BJ14" s="3">
        <v>-2.5664557023577479</v>
      </c>
      <c r="BK14" s="3">
        <v>0.77004274911294579</v>
      </c>
      <c r="BL14" s="3">
        <v>-0.71995379523609782</v>
      </c>
      <c r="BM14" s="3">
        <v>-1.9605608423035337</v>
      </c>
      <c r="BN14" s="3">
        <v>-0.2076689652187311</v>
      </c>
      <c r="BO14" s="3">
        <v>-0.46080325307787462</v>
      </c>
      <c r="BP14" s="3">
        <v>0.96542033508447544</v>
      </c>
      <c r="BQ14" s="3">
        <v>0.69247105038600576</v>
      </c>
      <c r="BR14" s="3">
        <v>-1.7497620501541642</v>
      </c>
      <c r="BS14" s="3">
        <v>-3.4036432250061373E-2</v>
      </c>
      <c r="BT14" s="3">
        <v>-0.25969898750609616</v>
      </c>
      <c r="BU14" s="3">
        <v>0.37902095608434949</v>
      </c>
      <c r="BV14" s="3">
        <v>0.85172884349076738</v>
      </c>
      <c r="BW14" s="3">
        <v>-0.24465607203825881</v>
      </c>
      <c r="BX14" s="3">
        <v>2.0871155024680701</v>
      </c>
      <c r="BY14" s="3">
        <v>0.58890564441830273</v>
      </c>
      <c r="BZ14" s="3">
        <v>-0.95180784607890934</v>
      </c>
      <c r="CA14" s="3">
        <v>1.1565064614798546</v>
      </c>
      <c r="CB14" s="3">
        <v>-1.3910066144083164</v>
      </c>
      <c r="CC14" s="3">
        <v>-1.2216986894820208</v>
      </c>
      <c r="CD14" s="3">
        <v>0.70918319446471811</v>
      </c>
      <c r="CE14" s="3">
        <v>-0.40522168035181066</v>
      </c>
      <c r="CF14" s="3">
        <v>1.0959258210043161</v>
      </c>
      <c r="CG14" s="3">
        <v>-1.3881156755384969</v>
      </c>
      <c r="CH14" s="3">
        <v>3.9555512127251152E-3</v>
      </c>
      <c r="CI14" s="3">
        <v>1.4737462301232862</v>
      </c>
      <c r="CJ14" s="3">
        <v>7.3733173451086362E-2</v>
      </c>
      <c r="CK14" s="3">
        <v>2.4897528636211406</v>
      </c>
      <c r="CL14" s="3">
        <v>-0.63165732685043696</v>
      </c>
      <c r="CM14" s="3">
        <v>1.0407982777274474</v>
      </c>
      <c r="CN14" s="3">
        <v>1.2650661035731969</v>
      </c>
      <c r="CO14" s="3">
        <v>-0.37277410070509637</v>
      </c>
      <c r="CP14" s="3">
        <v>-0.28873181087751953</v>
      </c>
      <c r="CQ14" s="3">
        <v>1.7142434245660452</v>
      </c>
      <c r="CR14" s="3">
        <v>-0.17565423494539667</v>
      </c>
      <c r="CS14" s="3">
        <v>-0.99000463315257592</v>
      </c>
      <c r="CT14" s="3">
        <v>-0.49565385417756164</v>
      </c>
      <c r="CU14" s="3">
        <v>0.18459752245338237</v>
      </c>
      <c r="CV14" s="3">
        <v>-0.65501577840403769</v>
      </c>
      <c r="CW14" s="3">
        <v>0.96718407985275989</v>
      </c>
      <c r="CX14" s="3">
        <v>-0.62735785182442838</v>
      </c>
      <c r="CY14" s="3">
        <v>0.39340929903168526</v>
      </c>
      <c r="CZ14" s="3">
        <v>-1.5574620487758566</v>
      </c>
      <c r="DA14" s="3">
        <v>0.26289722441077584</v>
      </c>
      <c r="DB14" s="3">
        <v>0.99912037997066117</v>
      </c>
      <c r="DC14" s="3">
        <v>-0.67486580088157766</v>
      </c>
      <c r="DD14" s="3">
        <v>-1.0661614344550905</v>
      </c>
      <c r="DE14" s="3">
        <v>-0.26379129130419293</v>
      </c>
      <c r="DF14" s="3">
        <v>-1.4054745510562021</v>
      </c>
      <c r="DG14" s="3">
        <v>-0.29519065889688584</v>
      </c>
      <c r="DH14" s="3">
        <v>-0.82029382314290711</v>
      </c>
      <c r="DI14" s="3">
        <v>-1.0796347053419861</v>
      </c>
      <c r="DJ14" s="3">
        <v>-1.6243612592695382</v>
      </c>
      <c r="DK14" s="3">
        <v>0.26399897794873745</v>
      </c>
      <c r="DL14" s="3">
        <v>-0.54823344856521172</v>
      </c>
      <c r="DM14" s="3">
        <v>-0.11910536251230146</v>
      </c>
      <c r="DN14" s="3">
        <v>-0.19467591879889481</v>
      </c>
      <c r="DO14" s="3">
        <v>-0.67269126433787985</v>
      </c>
      <c r="DP14" s="3">
        <v>-7.0559432416963427E-2</v>
      </c>
      <c r="DQ14" s="3">
        <v>-0.52224912662282186</v>
      </c>
      <c r="DR14" s="3">
        <v>-0.17351439280407671</v>
      </c>
      <c r="DS14" s="3">
        <v>0.26149193896524187</v>
      </c>
      <c r="DT14" s="3">
        <v>0.36112954499598038</v>
      </c>
      <c r="DU14" s="3">
        <v>-1.4079643189917812</v>
      </c>
      <c r="DV14" s="3">
        <v>-1.0198073466107527</v>
      </c>
      <c r="DW14" s="3">
        <v>-0.70791660527190414</v>
      </c>
      <c r="DX14" s="3">
        <v>-0.69165150334729963</v>
      </c>
      <c r="DY14" s="3">
        <v>-0.32942994602273623</v>
      </c>
      <c r="DZ14" s="3">
        <v>0.27374581446820218</v>
      </c>
      <c r="EA14" s="3">
        <v>0.542126094529498</v>
      </c>
      <c r="EB14" s="3">
        <v>-0.65973497344148246</v>
      </c>
      <c r="EC14" s="3">
        <v>-0.51922459722429726</v>
      </c>
      <c r="ED14" s="3">
        <v>0.89380345946587525</v>
      </c>
      <c r="EE14" s="3">
        <v>-2.3700596590252481</v>
      </c>
      <c r="EF14" s="3">
        <v>-0.41207265272767779</v>
      </c>
      <c r="EG14" s="3">
        <v>2.3829896607569871</v>
      </c>
      <c r="EH14" s="3">
        <v>-0.50669257190163375</v>
      </c>
      <c r="EI14" s="3">
        <v>1.484244062731495</v>
      </c>
      <c r="EJ14" s="3">
        <v>-0.77883209068253945</v>
      </c>
      <c r="EK14" s="3">
        <v>0.48035151400348552</v>
      </c>
      <c r="EL14" s="3">
        <v>0.25619068657508337</v>
      </c>
      <c r="EM14" s="3">
        <v>-2.0667015181603565</v>
      </c>
      <c r="EN14" s="3">
        <v>-2.5760557302952076</v>
      </c>
      <c r="EO14" s="3">
        <v>-0.75133359561731972</v>
      </c>
      <c r="EP14" s="3">
        <v>9.5508591959628159E-2</v>
      </c>
      <c r="EQ14" s="3">
        <v>0.6831327428058882</v>
      </c>
      <c r="ER14" s="3">
        <v>0.69931475028268841</v>
      </c>
      <c r="ES14" s="3">
        <v>-1.3176113462179468</v>
      </c>
      <c r="ET14" s="3">
        <v>0.64260848652851921</v>
      </c>
      <c r="EU14" s="3">
        <v>5.2172028628742539E-2</v>
      </c>
      <c r="EV14" s="3">
        <v>-0.23271661167544994</v>
      </c>
      <c r="EW14" s="3">
        <v>-2.1416372408117553E-2</v>
      </c>
      <c r="EX14" s="3">
        <v>-0.47757117137036836</v>
      </c>
      <c r="EY14" s="3">
        <v>-0.81721581725767867</v>
      </c>
      <c r="EZ14" s="3">
        <v>1.208476607313651</v>
      </c>
      <c r="FA14" s="3">
        <v>-0.19390749312665578</v>
      </c>
      <c r="FB14" s="3">
        <v>-2.0949409517639452</v>
      </c>
      <c r="FC14" s="3">
        <v>0.62290762016366386</v>
      </c>
      <c r="FD14" s="3">
        <v>1.0522346453890146</v>
      </c>
      <c r="FE14" s="3">
        <v>0.60909616948307532</v>
      </c>
      <c r="FF14" s="3">
        <v>-0.32332909559433548</v>
      </c>
      <c r="FG14" s="3">
        <v>-0.40699931619168134</v>
      </c>
      <c r="FH14" s="3">
        <v>-1.2921126662354647</v>
      </c>
      <c r="FI14" s="3">
        <v>0.48270389334592612</v>
      </c>
      <c r="FJ14" s="3">
        <v>-0.99658779931639352</v>
      </c>
      <c r="FK14" s="3">
        <v>-0.4208347759388314</v>
      </c>
      <c r="FL14" s="3">
        <v>-0.34914505840466353</v>
      </c>
      <c r="FM14" s="3">
        <v>-0.10759533585800365</v>
      </c>
      <c r="FN14" s="3">
        <v>-0.14340011178125778</v>
      </c>
      <c r="FO14" s="3">
        <v>0.21101354000693143</v>
      </c>
      <c r="FP14" s="3">
        <v>1.3437970489648812</v>
      </c>
      <c r="FQ14" s="3">
        <v>-0.35184070313994537</v>
      </c>
      <c r="FR14" s="3">
        <v>-1.5045889079105879</v>
      </c>
      <c r="FS14" s="3">
        <v>0.94605677665386545</v>
      </c>
      <c r="FT14" s="3">
        <v>4.1052033004085511E-2</v>
      </c>
      <c r="FU14" s="3">
        <v>1.4705972390487019</v>
      </c>
      <c r="FV14" s="3">
        <v>-1.0625763018347314</v>
      </c>
      <c r="FW14" s="3">
        <v>-0.7615146816721956</v>
      </c>
      <c r="FX14" s="3">
        <v>-1.3106833201918868</v>
      </c>
      <c r="FY14" s="3">
        <v>-0.66930422756371943</v>
      </c>
      <c r="FZ14" s="3">
        <v>-0.70912898763553955</v>
      </c>
      <c r="GA14" s="3">
        <v>0.37886834896248256</v>
      </c>
      <c r="GB14" s="3">
        <v>1.3422823193036129</v>
      </c>
      <c r="GC14" s="3">
        <v>0.18833164441727601</v>
      </c>
      <c r="GD14" s="3">
        <v>-0.47387788067281672</v>
      </c>
      <c r="GE14" s="3">
        <v>-0.26563458058192585</v>
      </c>
      <c r="GF14" s="3">
        <v>-0.62084327993484245</v>
      </c>
      <c r="GG14" s="3">
        <v>-8.4735045561098538E-2</v>
      </c>
      <c r="GH14" s="3">
        <v>0.99423649124432234</v>
      </c>
      <c r="GI14" s="3">
        <v>0.60128057934344248</v>
      </c>
      <c r="GJ14" s="3">
        <v>-0.36105211514946478</v>
      </c>
      <c r="GK14" s="3">
        <v>1.226307447140196</v>
      </c>
      <c r="GL14" s="3">
        <v>-0.31883070856833895</v>
      </c>
      <c r="GM14" s="3">
        <v>-0.62207058827037764</v>
      </c>
      <c r="GN14" s="3">
        <v>0.43049086706782802</v>
      </c>
      <c r="GO14" s="3">
        <v>-0.47901921664126645</v>
      </c>
      <c r="GP14" s="3">
        <v>-0.6832922611627521</v>
      </c>
      <c r="GQ14" s="3">
        <v>-0.38320770612759736</v>
      </c>
      <c r="GR14" s="3">
        <v>1.3125979157879419</v>
      </c>
      <c r="GS14" s="3">
        <v>-0.60593874769750533</v>
      </c>
      <c r="GT14" s="3">
        <v>-1.1566042059687893</v>
      </c>
      <c r="GU14" s="3">
        <v>-0.57662791078212727</v>
      </c>
      <c r="GV14" s="3">
        <v>-0.25046535126291508</v>
      </c>
      <c r="GW14" s="3">
        <v>-0.14961080234235391</v>
      </c>
      <c r="GX14" s="3">
        <v>7.9096117829850571E-2</v>
      </c>
      <c r="GY14" s="3">
        <v>-0.8786294760149036</v>
      </c>
      <c r="GZ14" s="3">
        <v>-0.77235223127572072</v>
      </c>
      <c r="HA14" s="3">
        <v>-0.42991735276714471</v>
      </c>
      <c r="HB14" s="3">
        <v>-0.88555338913506654</v>
      </c>
      <c r="HC14" s="3">
        <v>6.4641379257561957E-2</v>
      </c>
      <c r="HD14" s="3">
        <v>-0.22840816317059379</v>
      </c>
      <c r="HE14" s="3">
        <v>-0.33124802734398634</v>
      </c>
      <c r="HF14" s="3">
        <v>0.47566804366532067</v>
      </c>
      <c r="HG14" s="3">
        <v>0.10241751853315186</v>
      </c>
      <c r="HH14" s="3">
        <v>0.61416194134374658</v>
      </c>
      <c r="HI14" s="3">
        <v>-1.1611532310852297</v>
      </c>
      <c r="HJ14" s="3">
        <v>1.290819899739972</v>
      </c>
      <c r="HK14" s="3">
        <v>-0.49049718949926235</v>
      </c>
      <c r="HL14" s="3">
        <v>-0.55961490843488038</v>
      </c>
      <c r="HM14" s="3">
        <v>-0.90838535159863532</v>
      </c>
      <c r="HN14" s="3">
        <v>0.4315731329842476</v>
      </c>
      <c r="HO14" s="3">
        <v>-1.7258079115680047</v>
      </c>
      <c r="HP14" s="3">
        <v>-0.1575034443588644</v>
      </c>
      <c r="HQ14" s="3">
        <v>-0.87792237291431241</v>
      </c>
      <c r="HR14" s="3">
        <v>-0.71333663875093001</v>
      </c>
      <c r="HS14" s="3">
        <v>0.24752981100447213</v>
      </c>
      <c r="HT14" s="3">
        <v>1.6985782264905889</v>
      </c>
      <c r="HU14" s="3">
        <v>-1.7725602708544659</v>
      </c>
      <c r="HV14" s="3">
        <v>-0.38442502530689254</v>
      </c>
      <c r="HW14" s="3">
        <v>-1.0616609282091267</v>
      </c>
      <c r="HX14" s="3">
        <v>-1.0964863696884792</v>
      </c>
      <c r="HY14" s="3">
        <v>0.37622851593347556</v>
      </c>
      <c r="HZ14" s="3">
        <v>1.114061224800531</v>
      </c>
      <c r="IA14" s="3">
        <v>0.94052451694017725</v>
      </c>
      <c r="IB14" s="3">
        <v>1.8626762596740085</v>
      </c>
      <c r="IC14" s="3">
        <v>-0.39659451907253446</v>
      </c>
      <c r="ID14" s="3">
        <v>-0.22128005712636198</v>
      </c>
      <c r="IE14" s="3">
        <v>-0.70556939044493006</v>
      </c>
      <c r="IF14" s="3">
        <v>-0.96596018952026064</v>
      </c>
      <c r="IG14" s="3">
        <v>0.55146399202388807</v>
      </c>
      <c r="IH14" s="3">
        <v>-1.1320429240123739</v>
      </c>
      <c r="II14" s="3">
        <v>-0.82796877138779046</v>
      </c>
      <c r="IJ14" s="3">
        <v>-7.3861176595156064E-3</v>
      </c>
      <c r="IK14" s="3">
        <v>-0.90239866805977964</v>
      </c>
      <c r="IL14" s="3">
        <v>-2.4007068135181129</v>
      </c>
      <c r="IM14" s="3">
        <v>-0.27507211078006194</v>
      </c>
      <c r="IN14" s="3">
        <v>0.61345224169653456</v>
      </c>
      <c r="IO14" s="3">
        <v>0.15653890841205156</v>
      </c>
      <c r="IP14" s="3">
        <v>-0.69033471688494652</v>
      </c>
      <c r="IQ14" s="3">
        <v>1.0945321971130992</v>
      </c>
      <c r="IR14" s="3">
        <v>-1.6589978298476007</v>
      </c>
      <c r="IS14" s="3">
        <v>-0.56882344791871198</v>
      </c>
      <c r="IT14" s="3">
        <v>-1.0904540771024642</v>
      </c>
      <c r="IU14" s="3">
        <v>1.2195539980851269</v>
      </c>
      <c r="IV14" s="3">
        <v>-0.474507749081513</v>
      </c>
      <c r="IW14" s="3">
        <v>-0.22918274102623357</v>
      </c>
      <c r="IX14" s="3">
        <v>0.13713985243768778</v>
      </c>
      <c r="IY14" s="3">
        <v>0.92200031256320458</v>
      </c>
      <c r="IZ14" s="3">
        <v>-2.0015173964946618</v>
      </c>
      <c r="JA14" s="3">
        <v>0.64726963376337376</v>
      </c>
      <c r="JB14" s="3">
        <v>0.54240469831291049</v>
      </c>
      <c r="JC14" s="3">
        <v>-2.1036475464985016</v>
      </c>
      <c r="JD14" s="3">
        <v>-1.3337977015631752</v>
      </c>
      <c r="JE14" s="3">
        <v>0.62104887529133201</v>
      </c>
      <c r="JF14" s="3">
        <v>-0.14031401223586568</v>
      </c>
      <c r="JG14" s="3">
        <v>-1.6071662194061029</v>
      </c>
      <c r="JH14" s="3">
        <v>0.90120385602916453</v>
      </c>
      <c r="JI14" s="3">
        <v>4.1641601098206332E-2</v>
      </c>
      <c r="JJ14" s="3">
        <v>0.98440085437760572</v>
      </c>
      <c r="JK14" s="3">
        <v>-1.9141865716194748</v>
      </c>
      <c r="JL14" s="3">
        <v>5.7635227573526557E-2</v>
      </c>
      <c r="JM14" s="3">
        <v>0.3193386184757302</v>
      </c>
      <c r="JN14" s="3">
        <v>-1.2040224066427352</v>
      </c>
      <c r="JO14" s="3">
        <v>-0.10503584799900176</v>
      </c>
      <c r="JP14" s="3">
        <v>-1.6560207635182578</v>
      </c>
      <c r="JQ14" s="3">
        <v>-0.43030243554949815</v>
      </c>
      <c r="JR14" s="3">
        <v>-0.49711947013972058</v>
      </c>
      <c r="JS14" s="3">
        <v>0.70667553053934806</v>
      </c>
      <c r="JT14" s="3">
        <v>-1.6687640413893567</v>
      </c>
      <c r="JU14" s="3">
        <v>-3.0382552241670933</v>
      </c>
      <c r="JV14" s="3">
        <v>-0.22986617155277428</v>
      </c>
      <c r="JW14" s="3">
        <v>-0.41332033693964276</v>
      </c>
      <c r="JX14" s="3">
        <v>3.4176457251816811E-2</v>
      </c>
      <c r="JY14" s="3">
        <v>0.37711240485390179</v>
      </c>
      <c r="JZ14" s="3">
        <v>-0.17213260096543878</v>
      </c>
      <c r="KA14" s="3">
        <v>0.40228902060065541</v>
      </c>
      <c r="KB14" s="3">
        <v>0.40743361170260561</v>
      </c>
      <c r="KC14" s="3">
        <v>-1.1023605998371935</v>
      </c>
      <c r="KD14" s="3">
        <v>0.10515033435183144</v>
      </c>
      <c r="KE14" s="3">
        <v>-0.83933461966008294</v>
      </c>
      <c r="KF14" s="3">
        <v>-0.8048345501815074</v>
      </c>
      <c r="KG14" s="3">
        <v>-0.87426552321932116</v>
      </c>
      <c r="KH14" s="3">
        <v>-0.79896085836135722</v>
      </c>
      <c r="KI14" s="3">
        <v>-1.0722567276245676</v>
      </c>
      <c r="KJ14" s="3">
        <v>-0.80921763708393624</v>
      </c>
      <c r="KK14" s="3">
        <v>-0.37613095093728405</v>
      </c>
      <c r="KL14" s="3">
        <v>1.0596047935642936</v>
      </c>
      <c r="KM14" s="3">
        <v>0.91639525382760523</v>
      </c>
      <c r="KN14" s="3">
        <v>-0.39688398256946128</v>
      </c>
      <c r="KO14" s="3">
        <v>-0.93124229918841528</v>
      </c>
      <c r="KP14" s="3">
        <v>-0.6136507022359845</v>
      </c>
      <c r="KQ14" s="3">
        <v>-0.61040868484996391</v>
      </c>
      <c r="KR14" s="3">
        <v>-0.37506458198214115</v>
      </c>
      <c r="KS14" s="3">
        <v>1.3200534077160133</v>
      </c>
      <c r="KT14" s="3">
        <v>-1.0822348308709955</v>
      </c>
      <c r="KU14" s="3">
        <v>-0.86736817897735086</v>
      </c>
      <c r="KV14" s="3">
        <v>0.10979023611709927</v>
      </c>
      <c r="KW14" s="3">
        <v>-1.1084489822848509</v>
      </c>
      <c r="KX14" s="3">
        <v>0.3770515877197731</v>
      </c>
      <c r="KY14" s="3">
        <v>0.22850542714391572</v>
      </c>
      <c r="KZ14" s="3">
        <v>-1.7262041321967085</v>
      </c>
      <c r="LA14" s="3">
        <v>-0.41035378363314023</v>
      </c>
      <c r="LB14" s="3">
        <v>0.35280525638198229</v>
      </c>
      <c r="LC14" s="3">
        <v>0.26874597378737536</v>
      </c>
      <c r="LD14" s="3">
        <v>-0.24077759472368102</v>
      </c>
      <c r="LE14" s="3">
        <v>3.7123112481298459E-2</v>
      </c>
      <c r="LF14" s="3">
        <v>0.29015904923091518</v>
      </c>
      <c r="LG14" s="3">
        <v>-2.3129227556260652</v>
      </c>
      <c r="LH14" s="3">
        <v>-1.0476244538283064</v>
      </c>
      <c r="LI14" s="3">
        <v>0.36130096087712954</v>
      </c>
      <c r="LJ14" s="3">
        <v>0.37855092216779213</v>
      </c>
      <c r="LK14" s="3">
        <v>1.2400116299902888</v>
      </c>
      <c r="LL14" s="3">
        <v>-0.77050384168171526</v>
      </c>
      <c r="LM14" s="3">
        <v>1.0828083601632756</v>
      </c>
      <c r="LN14" s="3">
        <v>-0.22327655956990827</v>
      </c>
      <c r="LO14" s="3">
        <v>-0.11468707995520473</v>
      </c>
      <c r="LP14" s="3">
        <v>0.28646624432227652</v>
      </c>
      <c r="LQ14" s="3">
        <v>-0.5914568306486474</v>
      </c>
      <c r="LR14" s="3">
        <v>0.9696853190170448</v>
      </c>
      <c r="LS14" s="3">
        <v>1.0532059019361246</v>
      </c>
      <c r="LT14" s="3">
        <v>0.40679305712684988</v>
      </c>
      <c r="LU14" s="3">
        <v>-0.15415337467953447</v>
      </c>
      <c r="LV14" s="3">
        <v>-0.5817493733485416</v>
      </c>
      <c r="LW14" s="3">
        <v>-3.3935888188143415E-2</v>
      </c>
      <c r="LX14" s="3">
        <v>0.72683346170877705</v>
      </c>
      <c r="LY14" s="3">
        <v>-0.96915245376522996</v>
      </c>
      <c r="LZ14" s="3">
        <v>-1.0075611612646744</v>
      </c>
      <c r="MA14" s="3">
        <v>-0.33939008623582256</v>
      </c>
      <c r="MB14" s="3">
        <v>-0.7491768900116057</v>
      </c>
      <c r="MC14" s="3">
        <v>-0.46155042746801783</v>
      </c>
      <c r="MD14" s="3">
        <v>-0.65594571850059413</v>
      </c>
      <c r="ME14" s="3">
        <v>-0.46141305910429514</v>
      </c>
      <c r="MF14" s="3">
        <v>-0.65098684941807961</v>
      </c>
      <c r="MG14" s="3">
        <v>7.4483370527182275E-3</v>
      </c>
      <c r="MH14" s="3">
        <v>-0.47591352137056669</v>
      </c>
      <c r="MI14" s="3">
        <v>-0.81933443252327454</v>
      </c>
      <c r="MJ14" s="3">
        <v>-3.2990669617846935</v>
      </c>
      <c r="MK14" s="3">
        <v>-1.2013065191212999</v>
      </c>
      <c r="ML14" s="3">
        <v>-0.57182254056984294</v>
      </c>
      <c r="MM14" s="3">
        <v>-0.30527144439312542</v>
      </c>
      <c r="MN14" s="3">
        <v>0.9371558806203717</v>
      </c>
      <c r="MO14" s="3">
        <v>1.0996252010447751</v>
      </c>
      <c r="MP14" s="3">
        <v>-0.33093172204200533</v>
      </c>
      <c r="MQ14" s="3">
        <v>-1.2917031507503451</v>
      </c>
      <c r="MR14" s="3">
        <v>-0.65501333006346119</v>
      </c>
      <c r="MS14" s="3">
        <v>0.50251739928150108</v>
      </c>
      <c r="MT14" s="3">
        <v>-0.84109445531822802</v>
      </c>
      <c r="MU14" s="3">
        <v>-0.32151059333638649</v>
      </c>
      <c r="MV14" s="3">
        <v>-2.3586994875866782</v>
      </c>
      <c r="MW14" s="3">
        <v>-1.1318893868808002</v>
      </c>
      <c r="MX14" s="3">
        <v>0.4798741683363566</v>
      </c>
      <c r="MY14" s="3">
        <v>-0.56349926414157347</v>
      </c>
      <c r="MZ14" s="3">
        <v>-0.71057452537197463</v>
      </c>
      <c r="NA14" s="3">
        <v>-0.79983794791274576</v>
      </c>
      <c r="NB14" s="3">
        <v>-1.6503098667146003</v>
      </c>
      <c r="NC14" s="3">
        <v>-1.3080466588975106</v>
      </c>
      <c r="ND14" s="3">
        <v>-0.62201988338720482</v>
      </c>
      <c r="NE14" s="3">
        <v>-1.2641473535064642</v>
      </c>
      <c r="NF14" s="3">
        <v>-0.17321806795719114</v>
      </c>
      <c r="NG14" s="3">
        <v>1.9052164005840561E-2</v>
      </c>
      <c r="NH14" s="3">
        <v>-0.70818175496856872</v>
      </c>
      <c r="NI14" s="3">
        <v>-0.91797561694851215</v>
      </c>
      <c r="NJ14" s="3">
        <v>-0.9213634342019813</v>
      </c>
      <c r="NK14" s="3">
        <v>0.53226331976601693</v>
      </c>
      <c r="NL14" s="3">
        <v>-0.38736601995229536</v>
      </c>
      <c r="NM14" s="3">
        <v>-3.6838905722225326E-2</v>
      </c>
      <c r="NN14" s="3">
        <v>-0.10275364159890872</v>
      </c>
      <c r="NO14" s="3">
        <v>-0.74556756597092289</v>
      </c>
      <c r="NP14" s="3">
        <v>-0.31228158416029395</v>
      </c>
      <c r="NQ14" s="3">
        <v>0.7102003045563785</v>
      </c>
      <c r="NR14" s="3">
        <v>-0.93130944620649769</v>
      </c>
      <c r="NS14" s="3">
        <v>0.95555054345182044</v>
      </c>
      <c r="NT14" s="3">
        <v>1.2872240477239931</v>
      </c>
      <c r="NU14" s="3">
        <v>0.15191882339435137</v>
      </c>
      <c r="NV14" s="3">
        <v>-0.86465564978819354</v>
      </c>
      <c r="NW14" s="3">
        <v>0.68760815823814225</v>
      </c>
      <c r="NX14" s="3">
        <v>4.7093935874676765E-2</v>
      </c>
      <c r="NY14" s="3">
        <v>-0.52367443943113479</v>
      </c>
      <c r="NZ14" s="3">
        <v>-1.1446454946332756</v>
      </c>
      <c r="OA14" s="3">
        <v>-1.2401824119839822</v>
      </c>
      <c r="OB14" s="3">
        <v>-1.4308734493317805</v>
      </c>
      <c r="OC14" s="3">
        <v>0.30819944333598681</v>
      </c>
      <c r="OD14" s="3">
        <v>-6.796685563669419E-2</v>
      </c>
      <c r="OE14" s="3">
        <v>-0.91590481992849382</v>
      </c>
      <c r="OF14" s="3">
        <v>-1.51954329274563</v>
      </c>
      <c r="OG14" s="3">
        <v>0.99006763043783885</v>
      </c>
      <c r="OH14" s="3">
        <v>0.30748398117645709</v>
      </c>
      <c r="OI14" s="3">
        <v>0.67323823982203645</v>
      </c>
      <c r="OJ14" s="3">
        <v>-0.67837843634515271</v>
      </c>
      <c r="OK14" s="3">
        <v>0.21033708465087025</v>
      </c>
      <c r="OL14" s="3">
        <v>0.54479204797638758</v>
      </c>
      <c r="OM14" s="3">
        <v>-1.9327157662878638</v>
      </c>
      <c r="ON14" s="3">
        <v>0.12235917932174201</v>
      </c>
      <c r="OO14" s="3">
        <v>-0.99738118236459894</v>
      </c>
      <c r="OP14" s="3">
        <v>-1.3379568234035597</v>
      </c>
      <c r="OQ14" s="3">
        <v>-1.1171956498391982</v>
      </c>
      <c r="OR14" s="3">
        <v>-0.19111291489109319</v>
      </c>
      <c r="OS14" s="3">
        <v>0.66888869094558212</v>
      </c>
      <c r="OT14" s="3">
        <v>0.7362085752273273</v>
      </c>
      <c r="OU14" s="3">
        <v>0.15262260456398977</v>
      </c>
      <c r="OV14" s="3">
        <v>-0.65693857461997573</v>
      </c>
      <c r="OW14" s="3">
        <v>0.4648382542071105</v>
      </c>
      <c r="OX14" s="3">
        <v>-2.1104294868929244E-2</v>
      </c>
      <c r="OY14" s="3">
        <v>-0.33487527871488604</v>
      </c>
      <c r="OZ14" s="3">
        <v>0.86905720722024848</v>
      </c>
      <c r="PA14" s="3">
        <v>-0.68381845065964186</v>
      </c>
      <c r="PB14" s="3">
        <v>-0.98815827330610373</v>
      </c>
      <c r="PC14" s="3">
        <v>-0.78501096656217295</v>
      </c>
      <c r="PD14" s="3">
        <v>1.1859543229093574</v>
      </c>
      <c r="PE14" s="3">
        <v>-0.46574962574535606</v>
      </c>
      <c r="PF14" s="3">
        <v>-0.62256703163085192</v>
      </c>
      <c r="PG14" s="3">
        <v>-0.67324069472231041</v>
      </c>
      <c r="PH14" s="3">
        <v>-0.41767303025318747</v>
      </c>
      <c r="PI14" s="3">
        <v>0.26515291024570387</v>
      </c>
      <c r="PJ14" s="3">
        <v>0.74085197123349544</v>
      </c>
      <c r="PK14" s="3">
        <v>-1.8783552148512641</v>
      </c>
      <c r="PL14" s="3">
        <v>-0.31565172832403127</v>
      </c>
      <c r="PM14" s="3">
        <v>0.80843187099019975</v>
      </c>
      <c r="PN14" s="3">
        <v>0.84675781221042545</v>
      </c>
      <c r="PO14" s="3">
        <v>-0.15203544481031878</v>
      </c>
      <c r="PP14" s="3">
        <v>-0.2313913960405018</v>
      </c>
      <c r="PQ14" s="3">
        <v>-1.388538487688376</v>
      </c>
      <c r="PR14" s="3">
        <v>5.1336310862920122E-3</v>
      </c>
      <c r="PS14" s="3">
        <v>-1.2578923567165712</v>
      </c>
      <c r="PT14" s="3">
        <v>-0.62426156755346174</v>
      </c>
      <c r="PU14" s="3">
        <v>-0.4884929898373378</v>
      </c>
      <c r="PV14" s="3">
        <v>0.25238995276080495</v>
      </c>
      <c r="PW14" s="3">
        <v>-0.61345121950755455</v>
      </c>
      <c r="PX14" s="3">
        <v>0.44012628562397027</v>
      </c>
      <c r="PY14" s="3">
        <v>-0.32518353217540563</v>
      </c>
      <c r="PZ14" s="3">
        <v>-1.9212093611796242E-2</v>
      </c>
      <c r="QA14" s="3">
        <v>-1.5600631508612757</v>
      </c>
      <c r="QB14" s="3">
        <v>0.22535320482232882</v>
      </c>
      <c r="QC14" s="3">
        <v>-0.23245513070449383</v>
      </c>
      <c r="QD14" s="3">
        <v>-0.84349755965168249</v>
      </c>
      <c r="QE14" s="3">
        <v>0.3539931800407371</v>
      </c>
      <c r="QF14" s="3">
        <v>-1.1872957989806787</v>
      </c>
      <c r="QG14" s="3">
        <v>1.1512915598826403</v>
      </c>
      <c r="QH14" s="3">
        <v>-0.71249796528319864</v>
      </c>
      <c r="QI14" s="3">
        <v>1.2295708507310803</v>
      </c>
      <c r="QJ14" s="3">
        <v>-1.3137109812156742</v>
      </c>
      <c r="QK14" s="3">
        <v>-1.1689628438070403</v>
      </c>
      <c r="QL14" s="3">
        <v>1.1942461468726646</v>
      </c>
      <c r="QM14" s="3">
        <v>-0.55306234558740619</v>
      </c>
      <c r="QN14" s="3">
        <v>-0.57412231046775897</v>
      </c>
      <c r="QO14" s="3">
        <v>1.2254363151688508</v>
      </c>
      <c r="QP14" s="3">
        <v>1.1484670694064021</v>
      </c>
      <c r="QQ14" s="3">
        <v>0.73109807521622905</v>
      </c>
      <c r="QR14" s="3">
        <v>0.69488979342358792</v>
      </c>
      <c r="QS14" s="3">
        <v>-1.9500397114755146</v>
      </c>
      <c r="QT14" s="3">
        <v>-1.7746742975622383</v>
      </c>
      <c r="QU14" s="3">
        <v>-0.82472343715273988</v>
      </c>
      <c r="QV14" s="3">
        <v>-2.3988895183482821</v>
      </c>
      <c r="QW14" s="3">
        <v>0.45882601350576829</v>
      </c>
      <c r="QX14" s="3">
        <v>0.5242607517855391</v>
      </c>
      <c r="QY14" s="3">
        <v>-1.2152393444081007</v>
      </c>
      <c r="QZ14" s="3">
        <v>0.40495079091858677</v>
      </c>
      <c r="RA14" s="3">
        <v>-0.59467292409939687</v>
      </c>
      <c r="RB14" s="3">
        <v>0.75184340819234219</v>
      </c>
      <c r="RC14" s="3">
        <v>1.3725055207616219</v>
      </c>
      <c r="RD14" s="3">
        <v>-2.1288282025612171</v>
      </c>
      <c r="RE14" s="3">
        <v>-1.6481297368435901</v>
      </c>
      <c r="RF14" s="3">
        <v>-0.95271204186789482</v>
      </c>
      <c r="RG14" s="3">
        <v>-0.48741288070470185</v>
      </c>
      <c r="RH14" s="3">
        <v>-1.3854348966315717</v>
      </c>
      <c r="RI14" s="3">
        <v>-0.65569116631689972</v>
      </c>
      <c r="RJ14" s="3">
        <v>-0.88952418948801615</v>
      </c>
      <c r="RK14" s="3">
        <v>-0.60162280952908453</v>
      </c>
      <c r="RL14" s="3">
        <v>-0.24398766847501277</v>
      </c>
      <c r="RM14" s="3">
        <v>0.79176127029575027</v>
      </c>
      <c r="RN14" s="3">
        <v>-1.0831955409541549</v>
      </c>
      <c r="RO14" s="3">
        <v>1.0714098549480517</v>
      </c>
      <c r="RP14" s="3">
        <v>0.57446937869764003</v>
      </c>
      <c r="RQ14" s="3">
        <v>1.6853440865823246</v>
      </c>
      <c r="RR14" s="3">
        <v>-1.3935118121645911</v>
      </c>
      <c r="RS14" s="3">
        <v>-0.54571232565836525</v>
      </c>
      <c r="RT14" s="3">
        <v>1.5797900687508892</v>
      </c>
      <c r="RU14" s="3">
        <v>0.59876149689549207</v>
      </c>
      <c r="RV14" s="3">
        <v>-0.72414045037717978</v>
      </c>
      <c r="RW14" s="3">
        <v>-1.00663960999483</v>
      </c>
      <c r="RX14" s="3">
        <v>-0.96240295226361494</v>
      </c>
      <c r="RY14" s="3">
        <v>-0.42049172108065203</v>
      </c>
      <c r="RZ14" s="3">
        <v>-0.86285093896355181</v>
      </c>
      <c r="SA14" s="3">
        <v>-1.8194405940918053</v>
      </c>
      <c r="SB14" s="3">
        <v>-0.53537385563638673</v>
      </c>
      <c r="SC14" s="3">
        <v>-0.67637392119618878</v>
      </c>
      <c r="SD14" s="3">
        <v>-0.10463214838866017</v>
      </c>
      <c r="SE14" s="3">
        <v>-0.86008077696490648</v>
      </c>
      <c r="SF14" s="3">
        <v>0.78457915152386537</v>
      </c>
      <c r="SG14" s="3">
        <v>-0.74327054406989035</v>
      </c>
      <c r="SH14" s="3">
        <v>-1.0006858223813455</v>
      </c>
      <c r="SI14" s="3">
        <v>-0.71527910010346951</v>
      </c>
      <c r="SJ14" s="3">
        <v>0.87910413081275629</v>
      </c>
      <c r="SK14" s="3">
        <v>-1.3915259564066744</v>
      </c>
      <c r="SL14" s="3">
        <v>0.30513799119163404</v>
      </c>
      <c r="SM14" s="3">
        <v>-2.4439630118388846</v>
      </c>
      <c r="SN14" s="3">
        <v>-0.60440672820955488</v>
      </c>
      <c r="SO14" s="3">
        <v>-2.0053201530257314</v>
      </c>
      <c r="SP14" s="3">
        <v>-0.95320296412012884</v>
      </c>
      <c r="SQ14" s="3">
        <v>-0.92402186439618117</v>
      </c>
      <c r="SR14" s="3">
        <v>9.8143113767363722E-3</v>
      </c>
      <c r="SS14" s="3">
        <v>0.43620982829807281</v>
      </c>
      <c r="ST14" s="3">
        <v>0.33168203941397501</v>
      </c>
      <c r="SU14" s="3">
        <v>-0.62797735422195222</v>
      </c>
      <c r="SV14" s="3">
        <v>-1.6251021586653036</v>
      </c>
      <c r="SW14" s="3">
        <v>1.4244845043958385</v>
      </c>
      <c r="SX14" s="3">
        <v>1.8278697807385818E-2</v>
      </c>
      <c r="SY14" s="3">
        <v>-0.9956005040576954</v>
      </c>
      <c r="SZ14" s="3">
        <v>-0.1481201695033392</v>
      </c>
      <c r="TA14" s="3">
        <v>0.41641248394129615</v>
      </c>
      <c r="TB14" s="3">
        <v>1.6677284603529925</v>
      </c>
      <c r="TC14" s="3">
        <v>-0.62186356012182165</v>
      </c>
      <c r="TD14" s="3">
        <v>-1.6108773938457577</v>
      </c>
      <c r="TE14" s="3">
        <v>0.91036527417988478</v>
      </c>
      <c r="TF14" s="3">
        <v>1.55896360648349E-2</v>
      </c>
      <c r="TG14" s="3">
        <v>0.56865683563090519</v>
      </c>
      <c r="TH14" s="3">
        <v>-0.60925453581044442</v>
      </c>
      <c r="TI14" s="3">
        <v>-0.79312517930625026</v>
      </c>
      <c r="TJ14" s="3">
        <v>0.14909333347022904</v>
      </c>
      <c r="TK14" s="3">
        <v>-1.38564165320025</v>
      </c>
      <c r="TL14" s="3">
        <v>4.6847709558428111E-2</v>
      </c>
      <c r="TM14" s="3">
        <v>-0.7701590048773389</v>
      </c>
      <c r="TN14" s="3">
        <v>-1.0403629161415411</v>
      </c>
      <c r="TO14" s="3">
        <v>-1.7294812036884315</v>
      </c>
      <c r="TP14" s="3">
        <v>-0.93022725969539655</v>
      </c>
      <c r="TQ14" s="3">
        <v>-4.1529676589664812E-2</v>
      </c>
      <c r="TR14" s="3">
        <v>-0.37201532731968379</v>
      </c>
      <c r="TS14" s="3">
        <v>1.0217281827883191</v>
      </c>
      <c r="TT14" s="3">
        <v>1.1470001964049867</v>
      </c>
      <c r="TU14" s="3">
        <v>1.5414270180638692</v>
      </c>
      <c r="TV14" s="3">
        <v>-2.09795055016804</v>
      </c>
      <c r="TW14" s="3">
        <v>0.26865392184659986</v>
      </c>
      <c r="TX14" s="3">
        <v>-1.360979796241538</v>
      </c>
      <c r="TY14" s="3">
        <v>0.85492842324440033</v>
      </c>
      <c r="TZ14" s="3">
        <v>-0.87609251472563365</v>
      </c>
      <c r="UA14" s="3">
        <v>-9.0280167010930099E-2</v>
      </c>
      <c r="UB14" s="3">
        <v>-0.97300826718305944</v>
      </c>
      <c r="UC14" s="3">
        <v>-0.23831265689172909</v>
      </c>
      <c r="UD14" s="3">
        <v>-0.7389752813304008</v>
      </c>
      <c r="UE14" s="3">
        <v>6.2340951702003655E-2</v>
      </c>
      <c r="UF14" s="3">
        <v>1.211503540626846</v>
      </c>
      <c r="UG14" s="3">
        <v>-0.17530259272588439</v>
      </c>
      <c r="UH14" s="3">
        <v>-0.41274364496900212</v>
      </c>
      <c r="UI14" s="3">
        <v>-0.86603155703968127</v>
      </c>
      <c r="UJ14" s="3">
        <v>-1.791310240832221E-2</v>
      </c>
      <c r="UK14" s="3">
        <v>0.12270473962067839</v>
      </c>
      <c r="UL14" s="3">
        <v>1.3223292308513035</v>
      </c>
      <c r="UM14" s="3">
        <v>-1.8496224910096433</v>
      </c>
      <c r="UN14" s="3">
        <v>0.36321696025983324</v>
      </c>
      <c r="UO14" s="3">
        <v>-0.77259305141936507</v>
      </c>
      <c r="UP14" s="3">
        <v>-1.1986666880281287</v>
      </c>
      <c r="UQ14" s="3">
        <v>0.3578489234785287</v>
      </c>
      <c r="UR14" s="3">
        <v>-0.80253047456616133</v>
      </c>
      <c r="US14" s="3">
        <v>-0.2873451583773971</v>
      </c>
      <c r="UT14" s="3">
        <v>1.0030547911317922</v>
      </c>
      <c r="UU14" s="3">
        <v>0.66789969455800458</v>
      </c>
      <c r="UV14" s="3">
        <v>0.45078171490219138</v>
      </c>
      <c r="UW14" s="3">
        <v>-0.61393927371009682</v>
      </c>
      <c r="UX14" s="3">
        <v>0.26193704407743196</v>
      </c>
      <c r="UY14" s="3">
        <v>-0.5810400003733035</v>
      </c>
      <c r="UZ14" s="3">
        <v>-0.96149542565260726</v>
      </c>
      <c r="VA14" s="3">
        <v>1.6266579283005658</v>
      </c>
      <c r="VB14" s="3">
        <v>-1.4740516335028331</v>
      </c>
      <c r="VC14" s="3">
        <v>-1.3553682382359229</v>
      </c>
      <c r="VD14" s="3">
        <v>-1.8436114748536914</v>
      </c>
      <c r="VE14" s="3">
        <v>1.0816641926943333</v>
      </c>
      <c r="VF14" s="3">
        <v>-0.115656993052508</v>
      </c>
      <c r="VG14" s="3">
        <v>4.3919421190034481E-2</v>
      </c>
      <c r="VH14" s="3">
        <v>0.34507046395033397</v>
      </c>
      <c r="VI14" s="3">
        <v>-0.58363366506914582</v>
      </c>
      <c r="VJ14" s="3">
        <v>-1.1317000623945586</v>
      </c>
      <c r="VK14" s="3">
        <v>0.17639234890241892</v>
      </c>
      <c r="VL14" s="3">
        <v>0.1329766602960335</v>
      </c>
      <c r="VM14" s="3">
        <v>0.58535011191087449</v>
      </c>
      <c r="VN14" s="3">
        <v>-1.85737124008836</v>
      </c>
      <c r="VO14" s="3">
        <v>-0.18319614858107613</v>
      </c>
      <c r="VP14" s="3">
        <v>-0.6849807407814209</v>
      </c>
      <c r="VQ14" s="3">
        <v>-0.86467442302780329</v>
      </c>
      <c r="VR14" s="3">
        <v>-0.50020829263936151</v>
      </c>
      <c r="VS14" s="3">
        <v>-0.14834848544897181</v>
      </c>
      <c r="VT14" s="3">
        <v>0.82685676051099899</v>
      </c>
      <c r="VU14" s="3">
        <v>-0.14239990560878771</v>
      </c>
      <c r="VV14" s="3">
        <v>1.1505515139981568</v>
      </c>
      <c r="VW14" s="3">
        <v>-1.6805903536179936</v>
      </c>
      <c r="VX14" s="3">
        <v>-0.79101206886264086</v>
      </c>
      <c r="VY14" s="3">
        <v>3.1679040400043906E-2</v>
      </c>
      <c r="VZ14" s="3">
        <v>-1.6316370750585081</v>
      </c>
      <c r="WA14" s="3">
        <v>-0.82146141429108721</v>
      </c>
      <c r="WB14" s="3">
        <v>-0.55984118367334668</v>
      </c>
      <c r="WC14" s="3">
        <v>-0.88847868336940339</v>
      </c>
      <c r="WD14" s="3">
        <v>-1.3396499346171002</v>
      </c>
      <c r="WE14" s="3">
        <v>1.0722109032383611</v>
      </c>
      <c r="WF14" s="3">
        <v>6.3554073808510261E-2</v>
      </c>
      <c r="WG14" s="3">
        <v>0.54847284095578197</v>
      </c>
      <c r="WH14" s="3">
        <v>-1.8700662932596404</v>
      </c>
      <c r="WI14" s="3">
        <v>0.34497479025380712</v>
      </c>
      <c r="WJ14" s="3">
        <v>-1.526288628028907</v>
      </c>
      <c r="WK14" s="3">
        <v>-0.74536528803468616</v>
      </c>
      <c r="WL14" s="3">
        <v>-0.17198517531338858</v>
      </c>
      <c r="WM14" s="3">
        <v>0.34372957894776324</v>
      </c>
      <c r="WN14" s="3">
        <v>-2.2511612254348043</v>
      </c>
      <c r="WO14" s="3">
        <v>-0.40363576055258887</v>
      </c>
      <c r="WP14" s="3">
        <v>-0.10254092692766235</v>
      </c>
      <c r="WQ14" s="3">
        <v>-1.2576401748755741</v>
      </c>
      <c r="WR14" s="3">
        <v>-0.98618491739917513</v>
      </c>
      <c r="WS14" s="3">
        <v>-0.25605951740079735</v>
      </c>
      <c r="WT14" s="3">
        <v>-0.69146450927452607</v>
      </c>
      <c r="WU14" s="3">
        <v>-1.1150115400951077</v>
      </c>
      <c r="WV14" s="3">
        <v>-0.30663823993163036</v>
      </c>
      <c r="WW14" s="3">
        <v>-1.1632227869420213</v>
      </c>
      <c r="WX14" s="3">
        <v>-0.22188071534362436</v>
      </c>
      <c r="WY14" s="3">
        <v>-1.8757531514785639</v>
      </c>
      <c r="WZ14" s="3">
        <v>-0.20756851889882108</v>
      </c>
      <c r="XA14" s="3">
        <v>-1.3305340635948615</v>
      </c>
      <c r="XB14" s="3">
        <v>0.4427360792691527</v>
      </c>
      <c r="XC14" s="3">
        <v>-3.9326593350337676E-2</v>
      </c>
      <c r="XD14" s="3">
        <v>-1.3471824917897508</v>
      </c>
      <c r="XE14" s="3">
        <v>-0.62250919885514255</v>
      </c>
      <c r="XF14" s="3">
        <v>0.85774229214168485</v>
      </c>
      <c r="XG14" s="3">
        <v>-0.78102993455041458</v>
      </c>
      <c r="XH14" s="3">
        <v>0.72894954537561785</v>
      </c>
      <c r="XI14" s="3">
        <v>0.55631513242127739</v>
      </c>
      <c r="XJ14" s="3">
        <v>0.66157063304927632</v>
      </c>
      <c r="XK14" s="3">
        <v>-1.1363187794978</v>
      </c>
      <c r="XL14" s="3">
        <v>2.2302366776279752</v>
      </c>
      <c r="XM14" s="3">
        <v>2.7632090438080775E-2</v>
      </c>
      <c r="XN14" s="3">
        <v>1.6572045174570174</v>
      </c>
      <c r="XO14" s="3">
        <v>9.9955883889821559E-2</v>
      </c>
      <c r="XP14" s="3">
        <v>-0.16163924203529306</v>
      </c>
      <c r="XQ14" s="3">
        <v>0.97909689135184663</v>
      </c>
      <c r="XR14" s="3">
        <v>-0.82895447660045807</v>
      </c>
      <c r="XS14" s="3">
        <v>6.9614957421783807E-2</v>
      </c>
      <c r="XT14" s="3">
        <v>-0.35356205285283832</v>
      </c>
      <c r="XU14" s="3">
        <v>0.18445559459945654</v>
      </c>
      <c r="XV14" s="3">
        <v>2.6989600240834197</v>
      </c>
      <c r="XW14" s="3">
        <v>-0.15196240282807452</v>
      </c>
      <c r="XX14" s="3">
        <v>-1.4162186456460772</v>
      </c>
      <c r="XY14" s="3">
        <v>1.8706932252165334</v>
      </c>
      <c r="XZ14" s="3">
        <v>0.12380625660525536</v>
      </c>
      <c r="YA14" s="3">
        <v>-1.7352940466064692</v>
      </c>
      <c r="YB14" s="3">
        <v>1.0620473613339954</v>
      </c>
      <c r="YC14" s="3">
        <v>-0.92738790745239386</v>
      </c>
      <c r="YD14" s="3">
        <v>0.13905594445240399</v>
      </c>
      <c r="YE14" s="3">
        <v>-8.6878331829490799E-2</v>
      </c>
      <c r="YF14" s="3">
        <v>-1.1223838908546893</v>
      </c>
      <c r="YG14" s="3">
        <v>0.52584839485553181</v>
      </c>
      <c r="YH14" s="3">
        <v>-0.51378760946964619</v>
      </c>
      <c r="YI14" s="3">
        <v>-6.5722609997009504E-2</v>
      </c>
      <c r="YJ14" s="3">
        <v>-0.37487075479664067</v>
      </c>
      <c r="YK14" s="3">
        <v>-0.90585135663361926</v>
      </c>
      <c r="YL14" s="3">
        <v>0.34343254946225305</v>
      </c>
      <c r="YM14" s="3">
        <v>-9.5294519221626489E-2</v>
      </c>
      <c r="YN14" s="3">
        <v>-1.2154669149238089</v>
      </c>
      <c r="YO14" s="3">
        <v>-0.49793492949155355</v>
      </c>
      <c r="YP14" s="3">
        <v>-0.94733796975422646</v>
      </c>
      <c r="YQ14" s="3">
        <v>-0.98715465459369589</v>
      </c>
      <c r="YR14" s="3">
        <v>2.0436291933644597</v>
      </c>
      <c r="YS14" s="3">
        <v>-0.66477945947047778</v>
      </c>
      <c r="YT14" s="3">
        <v>0.87424453985549633</v>
      </c>
      <c r="YU14" s="3">
        <v>0.95676184743900605</v>
      </c>
      <c r="YV14" s="3">
        <v>-0.87374008516061941</v>
      </c>
      <c r="YW14" s="3">
        <v>-1.1009881590529311</v>
      </c>
      <c r="YX14" s="3">
        <v>0.47992442858904583</v>
      </c>
      <c r="YY14" s="3">
        <v>-1.0563677901469803</v>
      </c>
      <c r="YZ14" s="3">
        <v>-0.8245850265272805</v>
      </c>
      <c r="ZA14" s="3">
        <v>-0.17267369161610438</v>
      </c>
      <c r="ZB14" s="3">
        <v>-0.9781549099854342</v>
      </c>
      <c r="ZC14" s="3">
        <v>-1.177098672031385</v>
      </c>
      <c r="ZD14" s="3">
        <v>-0.30285677394625343</v>
      </c>
      <c r="ZE14" s="3">
        <v>-0.3650521559877668</v>
      </c>
      <c r="ZF14" s="3">
        <v>-1.0442623721646547</v>
      </c>
      <c r="ZG14" s="3">
        <v>0.13703052009920971</v>
      </c>
      <c r="ZH14" s="3">
        <v>-0.24073515903160592</v>
      </c>
      <c r="ZI14" s="3">
        <v>-0.46626280417489013</v>
      </c>
      <c r="ZJ14" s="3">
        <v>0.43483399699708691</v>
      </c>
      <c r="ZK14" s="3">
        <v>1.0349065561130084</v>
      </c>
      <c r="ZL14" s="3">
        <v>0.30513273539752084</v>
      </c>
      <c r="ZM14" s="3">
        <v>-1.8786079060551662E-2</v>
      </c>
      <c r="ZN14" s="3">
        <v>1.0851006651327941</v>
      </c>
      <c r="ZO14" s="3">
        <v>4.4463323078197031E-2</v>
      </c>
      <c r="ZP14" s="3">
        <v>5.4630258215091584E-2</v>
      </c>
      <c r="ZQ14" s="3">
        <v>-0.65650210604749104</v>
      </c>
      <c r="ZR14" s="3">
        <v>-0.46209609404971136</v>
      </c>
      <c r="ZS14" s="3">
        <v>0.39253585824775222</v>
      </c>
      <c r="ZT14" s="3">
        <v>-6.387328722943357E-2</v>
      </c>
      <c r="ZU14" s="3">
        <v>-0.7197550839511061</v>
      </c>
      <c r="ZV14" s="3">
        <v>0.13189679118990852</v>
      </c>
      <c r="ZW14" s="3">
        <v>0.44734971315194189</v>
      </c>
      <c r="ZX14" s="3">
        <v>-0.50062072965133464</v>
      </c>
      <c r="ZY14" s="3">
        <v>0.17805937088518672</v>
      </c>
      <c r="ZZ14" s="3">
        <v>0.24213385060246506</v>
      </c>
      <c r="AAA14" s="3">
        <v>-0.52401045138842639</v>
      </c>
      <c r="AAB14" s="3">
        <v>-0.47558377630498228</v>
      </c>
      <c r="AAC14" s="3">
        <v>1.5589336721639138</v>
      </c>
      <c r="AAD14" s="3">
        <v>-0.76376831289459202</v>
      </c>
      <c r="AAE14" s="3">
        <v>0.12668757886153814</v>
      </c>
      <c r="AAF14" s="3">
        <v>-0.62132015366211857</v>
      </c>
      <c r="AAG14" s="3">
        <v>-0.77139618973277446</v>
      </c>
      <c r="AAH14" s="3">
        <v>-0.2765608840724561</v>
      </c>
      <c r="AAI14" s="3">
        <v>0.15062444193804128</v>
      </c>
      <c r="AAJ14" s="3">
        <v>1.1710107622169841</v>
      </c>
      <c r="AAK14" s="3">
        <v>-0.52674473382023412</v>
      </c>
      <c r="AAL14" s="3">
        <v>-4.0714008870849749E-2</v>
      </c>
      <c r="AAM14" s="3">
        <v>1.2542442507073608</v>
      </c>
      <c r="AAN14" s="3">
        <v>0.23724441702174276</v>
      </c>
      <c r="AAO14" s="3">
        <v>-1.7103215639786666</v>
      </c>
      <c r="AAP14" s="3">
        <v>0.82055992030519664</v>
      </c>
      <c r="AAQ14" s="3">
        <v>-0.54245994447326629</v>
      </c>
      <c r="AAR14" s="3">
        <v>0.92296292489268617</v>
      </c>
      <c r="AAS14" s="3">
        <v>-0.44740906159027499</v>
      </c>
      <c r="AAT14" s="3">
        <v>-0.68170903982121767</v>
      </c>
      <c r="AAU14" s="3">
        <v>-0.64252357203283994</v>
      </c>
      <c r="AAV14" s="3">
        <v>-1.2976496002665061</v>
      </c>
      <c r="AAW14" s="3">
        <v>0.75786885339069854</v>
      </c>
      <c r="AAX14" s="3">
        <v>1.1909415173658044</v>
      </c>
      <c r="AAY14" s="3">
        <v>0.38782390157973701</v>
      </c>
      <c r="AAZ14" s="3">
        <v>0.85064379474165341</v>
      </c>
      <c r="ABA14" s="3">
        <v>0.3548537669210447</v>
      </c>
      <c r="ABB14" s="3">
        <v>-0.88027436859997554</v>
      </c>
      <c r="ABC14" s="3">
        <v>-1.3736803440172969</v>
      </c>
      <c r="ABD14" s="3">
        <v>-0.34735211014579886</v>
      </c>
      <c r="ABE14" s="3">
        <v>-1.5580522327922004</v>
      </c>
      <c r="ABF14" s="3">
        <v>-0.32415279695017041</v>
      </c>
      <c r="ABG14" s="3">
        <v>-1.5633168978301912</v>
      </c>
      <c r="ABH14" s="3">
        <v>0.42000532164460008</v>
      </c>
      <c r="ABI14" s="3">
        <v>-0.74062828944650239</v>
      </c>
      <c r="ABJ14" s="3">
        <v>-0.56803998933181765</v>
      </c>
      <c r="ABK14" s="3">
        <v>-1.1970514224198237</v>
      </c>
      <c r="ABL14" s="3">
        <v>-0.4911759343014489</v>
      </c>
      <c r="ABM14" s="3">
        <v>0.65051548656769764</v>
      </c>
      <c r="ABN14" s="3">
        <v>-0.33078335461979275</v>
      </c>
      <c r="ABO14" s="3">
        <v>1.2826236163307161</v>
      </c>
      <c r="ABP14" s="3">
        <v>0.36291858105368818</v>
      </c>
      <c r="ABQ14" s="3">
        <v>-1.2121102597909625</v>
      </c>
      <c r="ABR14" s="3">
        <v>4.959415182880729E-2</v>
      </c>
      <c r="ABS14" s="3">
        <v>-0.35882837513429233</v>
      </c>
      <c r="ABT14" s="3">
        <v>0.23917894157056982</v>
      </c>
      <c r="ABU14" s="3">
        <v>-0.50291169536913582</v>
      </c>
      <c r="ABV14" s="3">
        <v>-6.8683159264473131E-2</v>
      </c>
      <c r="ABW14" s="3">
        <v>-2.7405460366639933E-2</v>
      </c>
      <c r="ABX14" s="3">
        <v>-3.2089772821192998E-2</v>
      </c>
      <c r="ABY14" s="3">
        <v>-1.0123800441188311</v>
      </c>
      <c r="ABZ14" s="3">
        <v>0.64732264598760036</v>
      </c>
      <c r="ACA14" s="3">
        <v>0.25760188147872776</v>
      </c>
      <c r="ACB14" s="3">
        <v>-2.3293205399441281</v>
      </c>
      <c r="ACC14" s="3">
        <v>-1.0243830906926628</v>
      </c>
      <c r="ACD14" s="3">
        <v>1.2142924536977868</v>
      </c>
      <c r="ACE14" s="3">
        <v>0.1401727483614704</v>
      </c>
      <c r="ACF14" s="3">
        <v>-1.3949258288077437</v>
      </c>
      <c r="ACG14" s="3">
        <v>-0.48372305496675411</v>
      </c>
      <c r="ACH14" s="3">
        <v>-0.90720221663894474</v>
      </c>
      <c r="ACI14" s="3">
        <v>-1.3138655303680402</v>
      </c>
      <c r="ACJ14" s="3">
        <v>-1.2888759567112799E-2</v>
      </c>
      <c r="ACK14" s="3">
        <v>9.8709734718609207E-2</v>
      </c>
      <c r="ACL14" s="3">
        <v>0.25059138849322182</v>
      </c>
      <c r="ACM14" s="3">
        <v>-1.0108248497544086</v>
      </c>
      <c r="ACN14" s="3">
        <v>-1.1107963243351648</v>
      </c>
      <c r="ACO14" s="3">
        <v>-1.1271349227503129</v>
      </c>
      <c r="ACP14" s="3">
        <v>0.37629213704025877</v>
      </c>
      <c r="ACQ14" s="3">
        <v>-0.89841861123329303</v>
      </c>
      <c r="ACR14" s="3">
        <v>-0.7107186781772179</v>
      </c>
      <c r="ACS14" s="3">
        <v>1.0941523426980646</v>
      </c>
      <c r="ACT14" s="3">
        <v>0.76024534815279721</v>
      </c>
      <c r="ACU14" s="3">
        <v>0.59000500610302031</v>
      </c>
      <c r="ACV14" s="3">
        <v>0.77588913709134044</v>
      </c>
      <c r="ACW14" s="3">
        <v>-0.77222370896841808</v>
      </c>
      <c r="ACX14" s="3">
        <v>0.20617523062253956</v>
      </c>
      <c r="ACY14" s="3">
        <v>0.98030499128763848</v>
      </c>
      <c r="ACZ14" s="3">
        <v>-0.81944249839073591</v>
      </c>
      <c r="ADA14" s="3">
        <v>0.36859622634207068</v>
      </c>
      <c r="ADB14" s="3">
        <v>-1.3502757457066423</v>
      </c>
      <c r="ADC14" s="3">
        <v>1.0167772889034177</v>
      </c>
      <c r="ADD14" s="3">
        <v>0.61960424203243158</v>
      </c>
      <c r="ADE14" s="3">
        <v>-3.6393866115961709E-2</v>
      </c>
      <c r="ADF14" s="3">
        <v>-9.6684900992176068E-2</v>
      </c>
      <c r="ADG14" s="3">
        <v>0.28382255163577552</v>
      </c>
      <c r="ADH14" s="3">
        <v>0.69778167244173528</v>
      </c>
      <c r="ADI14" s="3">
        <v>0.66684259251877986</v>
      </c>
      <c r="ADJ14" s="3">
        <v>0.68242412995563551</v>
      </c>
      <c r="ADK14" s="3">
        <v>-0.58578970577367073</v>
      </c>
      <c r="ADL14" s="3">
        <v>1.8943867547621025E-2</v>
      </c>
      <c r="ADM14" s="3">
        <v>-0.90082145054588536</v>
      </c>
      <c r="ADN14" s="3">
        <v>-1.1384112543671872</v>
      </c>
      <c r="ADO14" s="3">
        <v>-0.50668490751068374</v>
      </c>
      <c r="ADP14" s="3">
        <v>0.17766704419978258</v>
      </c>
      <c r="ADQ14" s="3">
        <v>0.10485003635444325</v>
      </c>
      <c r="ADR14" s="3">
        <v>-1.8109426102206592</v>
      </c>
      <c r="ADS14" s="3">
        <v>0.95558499704458344</v>
      </c>
      <c r="ADT14" s="3">
        <v>0.27971825703787939</v>
      </c>
      <c r="ADU14" s="3">
        <v>0.6348835000712254</v>
      </c>
      <c r="ADV14" s="3">
        <v>-1.5483618799430447</v>
      </c>
      <c r="ADW14" s="3">
        <v>0.5509086069268142</v>
      </c>
      <c r="ADX14" s="3">
        <v>-1.1067607276893117</v>
      </c>
      <c r="ADY14" s="3">
        <v>0.69117700145278727</v>
      </c>
      <c r="ADZ14" s="3">
        <v>0.31812431930969748</v>
      </c>
      <c r="AEA14" s="3">
        <v>-0.56734746393013946</v>
      </c>
      <c r="AEB14" s="3">
        <v>-0.73702342418415134</v>
      </c>
      <c r="AEC14" s="3">
        <v>-1.313935673551097</v>
      </c>
      <c r="AED14" s="3">
        <v>-1.8545426334724728</v>
      </c>
      <c r="AEE14" s="3">
        <v>0.32488635507562141</v>
      </c>
      <c r="AEF14" s="3">
        <v>0.14320689738665626</v>
      </c>
      <c r="AEG14" s="3">
        <v>0.25759516447230418</v>
      </c>
      <c r="AEH14" s="3">
        <v>9.6719670658216128E-2</v>
      </c>
      <c r="AEI14" s="3">
        <v>-0.54012564110348615</v>
      </c>
      <c r="AEJ14" s="3">
        <v>-0.21436714595578246</v>
      </c>
      <c r="AEK14" s="3">
        <v>1.272102667046586</v>
      </c>
      <c r="AEL14" s="3">
        <v>-0.83582107163890529</v>
      </c>
      <c r="AEM14" s="3">
        <v>0.99570039348656625</v>
      </c>
      <c r="AEN14" s="3">
        <v>2.3604764049473324</v>
      </c>
      <c r="AEO14" s="3">
        <v>-1.488409175476336</v>
      </c>
      <c r="AEP14" s="3">
        <v>-0.66345830199529443</v>
      </c>
      <c r="AEQ14" s="3">
        <v>0.23949052793332887</v>
      </c>
      <c r="AER14" s="3">
        <v>1.3264777937494461</v>
      </c>
      <c r="AES14" s="3">
        <v>-2.4771569219944634</v>
      </c>
      <c r="AET14" s="3">
        <v>-0.41458046763328871</v>
      </c>
      <c r="AEU14" s="3">
        <v>-0.86841416840566865</v>
      </c>
      <c r="AEV14" s="3">
        <v>-0.54929295864139249</v>
      </c>
      <c r="AEW14" s="3">
        <v>-1.1867273331181512</v>
      </c>
      <c r="AEX14" s="3">
        <v>-1.4319123452945484</v>
      </c>
      <c r="AEY14" s="3">
        <v>-1.0265889071932168</v>
      </c>
      <c r="AEZ14" s="3">
        <v>-0.41776455411575536</v>
      </c>
      <c r="AFA14" s="3">
        <v>-1.4831663792931871</v>
      </c>
      <c r="AFB14" s="3">
        <v>-0.9611921204002587</v>
      </c>
      <c r="AFC14" s="3">
        <v>-0.32894143849926444</v>
      </c>
      <c r="AFD14" s="3">
        <v>-0.40644729972777754</v>
      </c>
      <c r="AFE14" s="3">
        <v>0.79532885639775908</v>
      </c>
      <c r="AFF14" s="3">
        <v>-0.82041162717640803</v>
      </c>
      <c r="AFG14" s="3">
        <v>-1.627217172922051</v>
      </c>
      <c r="AFH14" s="3">
        <v>0.55869913888678413</v>
      </c>
      <c r="AFI14" s="3">
        <v>0.68378383510516982</v>
      </c>
      <c r="AFJ14" s="3">
        <v>-0.6602541685891512</v>
      </c>
      <c r="AFK14" s="3">
        <v>1.1122915386743681</v>
      </c>
      <c r="AFL14" s="3">
        <v>-0.86876957931955534</v>
      </c>
      <c r="AFM14" s="3">
        <v>0.80628646743927934</v>
      </c>
      <c r="AFN14" s="3">
        <v>-1.2246437156512173</v>
      </c>
      <c r="AFO14" s="3">
        <v>-0.3698977340326437</v>
      </c>
      <c r="AFP14" s="3">
        <v>9.1757833710586059E-2</v>
      </c>
      <c r="AFQ14" s="3">
        <v>-0.83199846433229618</v>
      </c>
      <c r="AFR14" s="3">
        <v>-1.8239026216150527</v>
      </c>
      <c r="AFS14" s="3">
        <v>-0.16257537758662691</v>
      </c>
      <c r="AFT14" s="3">
        <v>-0.17764330096134889</v>
      </c>
      <c r="AFU14" s="3">
        <v>0.67232549579795953</v>
      </c>
      <c r="AFV14" s="3">
        <v>0.79218132338015068</v>
      </c>
      <c r="AFW14" s="3">
        <v>0.19764138948371665</v>
      </c>
      <c r="AFX14" s="3">
        <v>-0.36731892104584823</v>
      </c>
      <c r="AFY14" s="3">
        <v>0.28766049760720031</v>
      </c>
      <c r="AFZ14" s="3">
        <v>-1.0663133869181873</v>
      </c>
      <c r="AGA14" s="3">
        <v>1.7374822472035492</v>
      </c>
      <c r="AGB14" s="3">
        <v>0.94496077785171617</v>
      </c>
      <c r="AGC14" s="3">
        <v>-0.14665172552601918</v>
      </c>
      <c r="AGD14" s="3">
        <v>-0.75204296961133454</v>
      </c>
      <c r="AGE14" s="3">
        <v>-0.60969096710991466</v>
      </c>
      <c r="AGF14" s="3">
        <v>-0.37685188667185371</v>
      </c>
      <c r="AGG14" s="3">
        <v>2.2573401607777488E-3</v>
      </c>
      <c r="AGH14" s="3">
        <v>1.2527302722422244</v>
      </c>
      <c r="AGI14" s="3">
        <v>-0.42302991504293186</v>
      </c>
      <c r="AGJ14" s="3">
        <v>-0.35086051357957804</v>
      </c>
      <c r="AGK14" s="3">
        <v>0.49026462790592179</v>
      </c>
      <c r="AGL14" s="3">
        <v>-0.46184880046576743</v>
      </c>
      <c r="AGM14" s="3">
        <v>-0.69640712926111992</v>
      </c>
      <c r="AGN14" s="3">
        <v>0.68385268085796402</v>
      </c>
      <c r="AGO14" s="3">
        <v>-0.30432020430999446</v>
      </c>
      <c r="AGP14" s="3">
        <v>2.3765922084732992E-3</v>
      </c>
      <c r="AGQ14" s="3">
        <v>0.84999518071993541</v>
      </c>
      <c r="AGR14" s="3">
        <v>-1.8250351983138136</v>
      </c>
      <c r="AGS14" s="3">
        <v>-2.1878269212628676</v>
      </c>
      <c r="AGT14" s="3">
        <v>-0.16271272160501024</v>
      </c>
      <c r="AGU14" s="3">
        <v>-1.0254008492888358</v>
      </c>
      <c r="AGV14" s="3">
        <v>0.85407150636690099</v>
      </c>
      <c r="AGW14" s="3">
        <v>-0.13473824220047934</v>
      </c>
      <c r="AGX14" s="3">
        <v>-9.4502267517623917E-2</v>
      </c>
      <c r="AGY14" s="3">
        <v>-0.2844954005175529</v>
      </c>
      <c r="AGZ14" s="3">
        <v>0.12365461102206535</v>
      </c>
      <c r="AHA14" s="3">
        <v>-0.31187549846223367</v>
      </c>
      <c r="AHB14" s="3">
        <v>-1.3099446409103224</v>
      </c>
    </row>
    <row r="15" spans="1:886" s="3" customFormat="1">
      <c r="A15" s="3" t="s">
        <v>825</v>
      </c>
      <c r="B15" s="3">
        <v>0.44916322935605646</v>
      </c>
      <c r="C15" s="3">
        <v>-0.51600953615759559</v>
      </c>
      <c r="D15" s="3">
        <v>-0.53365907785945554</v>
      </c>
      <c r="E15" s="3">
        <v>1.8175637876650488</v>
      </c>
      <c r="F15" s="3">
        <v>-0.62167819762671594</v>
      </c>
      <c r="G15" s="3">
        <v>2.7755268723988313E-2</v>
      </c>
      <c r="H15" s="3">
        <v>-1.143998875571401</v>
      </c>
      <c r="I15" s="3">
        <v>-0.98366847686313985</v>
      </c>
      <c r="J15" s="3">
        <v>1.0371263925045096</v>
      </c>
      <c r="K15" s="3">
        <v>-0.98322675818401317</v>
      </c>
      <c r="L15" s="3">
        <v>0.4160318306696652</v>
      </c>
      <c r="M15" s="3">
        <v>1.029558163225772</v>
      </c>
      <c r="N15" s="3">
        <v>-1.0443713968241921</v>
      </c>
      <c r="O15" s="3">
        <v>0.70480046964202137</v>
      </c>
      <c r="P15" s="3">
        <v>1.2563185347124668</v>
      </c>
      <c r="Q15" s="3">
        <v>-1.7850573671336274</v>
      </c>
      <c r="R15" s="3">
        <v>-1.1065368098314787</v>
      </c>
      <c r="S15" s="3">
        <v>-0.53441596284173121</v>
      </c>
      <c r="T15" s="3">
        <v>1.3437437088078152</v>
      </c>
      <c r="U15" s="3">
        <v>1.6644994681455125</v>
      </c>
      <c r="V15" s="3">
        <v>-0.91195144717368404</v>
      </c>
      <c r="W15" s="3">
        <v>0.51167476625434438</v>
      </c>
      <c r="X15" s="3">
        <v>-2.0151816296598795</v>
      </c>
      <c r="Y15" s="3">
        <v>-0.83052313814673162</v>
      </c>
      <c r="Z15" s="3">
        <v>1.1397945415157049</v>
      </c>
      <c r="AA15" s="3">
        <v>-0.70604502071182629</v>
      </c>
      <c r="AB15" s="3">
        <v>-0.45976416124866526</v>
      </c>
      <c r="AC15" s="3">
        <v>2.4487249350182814</v>
      </c>
      <c r="AD15" s="3">
        <v>-2.0415785237296338</v>
      </c>
      <c r="AE15" s="3">
        <v>-0.40605247924029081</v>
      </c>
      <c r="AF15" s="3">
        <v>-0.7218505673793687</v>
      </c>
      <c r="AG15" s="3">
        <v>-1.9257136668563029</v>
      </c>
      <c r="AH15" s="3">
        <v>-2.1242984731781736</v>
      </c>
      <c r="AI15" s="3">
        <v>5.4678361028009666E-2</v>
      </c>
      <c r="AJ15" s="3">
        <v>-1.107603325218806</v>
      </c>
      <c r="AK15" s="3">
        <v>0.38093801509175063</v>
      </c>
      <c r="AL15" s="3">
        <v>-0.54491958512546712</v>
      </c>
      <c r="AM15" s="3">
        <v>1.5454505848340594</v>
      </c>
      <c r="AN15" s="3">
        <v>0.57207409975803414</v>
      </c>
      <c r="AO15" s="3">
        <v>1.4039043957069</v>
      </c>
      <c r="AP15" s="3">
        <v>-1.469580587678341</v>
      </c>
      <c r="AQ15" s="3">
        <v>-9.6486697906654189E-3</v>
      </c>
      <c r="AR15" s="3">
        <v>-0.67799577892899754</v>
      </c>
      <c r="AS15" s="3">
        <v>-1.0254496558836161</v>
      </c>
      <c r="AT15" s="3">
        <v>1.0610955288421693</v>
      </c>
      <c r="AU15" s="3">
        <v>-0.90959209904824434</v>
      </c>
      <c r="AV15" s="3">
        <v>-0.13881162685968612</v>
      </c>
      <c r="AW15" s="3">
        <v>0.54281464611988661</v>
      </c>
      <c r="AX15" s="3">
        <v>-0.8113493066722276</v>
      </c>
      <c r="AY15" s="3">
        <v>-0.73171723544575829</v>
      </c>
      <c r="AZ15" s="3">
        <v>-2.0226961630611388E-2</v>
      </c>
      <c r="BA15" s="3">
        <v>-0.24593671688463709</v>
      </c>
      <c r="BB15" s="3">
        <v>-0.78912530822991223</v>
      </c>
      <c r="BC15" s="3">
        <v>0.37279418811258003</v>
      </c>
      <c r="BD15" s="3">
        <v>-0.40049634018009139</v>
      </c>
      <c r="BE15" s="3">
        <v>1.4795176299215778</v>
      </c>
      <c r="BF15" s="3">
        <v>-1.9343537495299117</v>
      </c>
      <c r="BG15" s="3">
        <v>1.5327681795860681</v>
      </c>
      <c r="BH15" s="3">
        <v>-2.3407346850326123</v>
      </c>
      <c r="BI15" s="3">
        <v>-1.6842968320808762</v>
      </c>
      <c r="BJ15" s="3">
        <v>-0.67014138268374157</v>
      </c>
      <c r="BK15" s="3">
        <v>0.32803394707962047</v>
      </c>
      <c r="BL15" s="3">
        <v>-0.7922760796521654</v>
      </c>
      <c r="BM15" s="3">
        <v>-1.7233258585342459</v>
      </c>
      <c r="BN15" s="3">
        <v>-0.43488284190549858</v>
      </c>
      <c r="BO15" s="3">
        <v>-0.50567481696070593</v>
      </c>
      <c r="BP15" s="3">
        <v>-0.91898885612968473</v>
      </c>
      <c r="BQ15" s="3">
        <v>-7.4933728071325409E-2</v>
      </c>
      <c r="BR15" s="3">
        <v>-1.5653572168126957</v>
      </c>
      <c r="BS15" s="3">
        <v>-0.55672010053380894</v>
      </c>
      <c r="BT15" s="3">
        <v>-0.40737623776512588</v>
      </c>
      <c r="BU15" s="3">
        <v>0.71679773831263893</v>
      </c>
      <c r="BV15" s="3">
        <v>-0.69540411111226763</v>
      </c>
      <c r="BW15" s="3">
        <v>-0.60331122362201439</v>
      </c>
      <c r="BX15" s="3">
        <v>2.6079908323472556</v>
      </c>
      <c r="BY15" s="3">
        <v>1.0932876338983579</v>
      </c>
      <c r="BZ15" s="3">
        <v>-0.63027936563710174</v>
      </c>
      <c r="CA15" s="3">
        <v>1.3407794905423063</v>
      </c>
      <c r="CB15" s="3">
        <v>-1.1822029791701043</v>
      </c>
      <c r="CC15" s="3">
        <v>-0.40882467045682569</v>
      </c>
      <c r="CD15" s="3">
        <v>-0.80803775545595935</v>
      </c>
      <c r="CE15" s="3">
        <v>0.64010191873497457</v>
      </c>
      <c r="CF15" s="3">
        <v>1.8819235234933098</v>
      </c>
      <c r="CG15" s="3">
        <v>-1.6527272655657477</v>
      </c>
      <c r="CH15" s="3">
        <v>1.297553136320478</v>
      </c>
      <c r="CI15" s="3">
        <v>2.5945843255441532</v>
      </c>
      <c r="CJ15" s="3">
        <v>-0.27126063774620152</v>
      </c>
      <c r="CK15" s="3">
        <v>1.2516274447197633</v>
      </c>
      <c r="CL15" s="3">
        <v>-0.64040793041993982</v>
      </c>
      <c r="CM15" s="3">
        <v>-4.5883999160185207E-2</v>
      </c>
      <c r="CN15" s="3">
        <v>0.412033140866365</v>
      </c>
      <c r="CO15" s="3">
        <v>-0.65322414094105785</v>
      </c>
      <c r="CP15" s="3">
        <v>0.38577039240326949</v>
      </c>
      <c r="CQ15" s="3">
        <v>-1.2158247042753578</v>
      </c>
      <c r="CR15" s="3">
        <v>-0.1469381780920884</v>
      </c>
      <c r="CS15" s="3">
        <v>-0.35090525065503514</v>
      </c>
      <c r="CT15" s="3">
        <v>-0.48349522475632201</v>
      </c>
      <c r="CU15" s="3">
        <v>-0.61048925685305655</v>
      </c>
      <c r="CV15" s="3">
        <v>-0.78918783142576909</v>
      </c>
      <c r="CW15" s="3">
        <v>0.76451341167362941</v>
      </c>
      <c r="CX15" s="3">
        <v>-1.0469501819050067</v>
      </c>
      <c r="CY15" s="3">
        <v>0.63540864086960347</v>
      </c>
      <c r="CZ15" s="3">
        <v>-1.6540451936749718</v>
      </c>
      <c r="DA15" s="3">
        <v>0.31256300252192348</v>
      </c>
      <c r="DB15" s="3">
        <v>0.9530673689187783</v>
      </c>
      <c r="DC15" s="3">
        <v>4.6503537633566433E-2</v>
      </c>
      <c r="DD15" s="3">
        <v>-1.6484388011883984</v>
      </c>
      <c r="DE15" s="3">
        <v>-1.2033085497908289</v>
      </c>
      <c r="DF15" s="3">
        <v>-2.0247191928927997</v>
      </c>
      <c r="DG15" s="3">
        <v>0.11933607204403454</v>
      </c>
      <c r="DH15" s="3">
        <v>-0.56191994986193661</v>
      </c>
      <c r="DI15" s="3">
        <v>-2.5093827066059968</v>
      </c>
      <c r="DJ15" s="3">
        <v>-2.3776240460830036</v>
      </c>
      <c r="DK15" s="3">
        <v>-0.79311276517399576</v>
      </c>
      <c r="DL15" s="3">
        <v>7.5559512966069012E-2</v>
      </c>
      <c r="DM15" s="3">
        <v>-0.53876040673044379</v>
      </c>
      <c r="DN15" s="3">
        <v>-0.35942254293250098</v>
      </c>
      <c r="DO15" s="3">
        <v>-0.8632194671221598</v>
      </c>
      <c r="DP15" s="3">
        <v>-0.11788876277741506</v>
      </c>
      <c r="DQ15" s="3">
        <v>-0.83233216044577429</v>
      </c>
      <c r="DR15" s="3">
        <v>-1.8400001023041739</v>
      </c>
      <c r="DS15" s="3">
        <v>-0.32083485698678177</v>
      </c>
      <c r="DT15" s="3">
        <v>0.56089322127605457</v>
      </c>
      <c r="DU15" s="3">
        <v>-0.81270908581777557</v>
      </c>
      <c r="DV15" s="3">
        <v>-0.77506382045242384</v>
      </c>
      <c r="DW15" s="3">
        <v>-0.69844918053535932</v>
      </c>
      <c r="DX15" s="3">
        <v>-1.294047754703092</v>
      </c>
      <c r="DY15" s="3">
        <v>-1.1305893697400022</v>
      </c>
      <c r="DZ15" s="3">
        <v>0.24642381877331343</v>
      </c>
      <c r="EA15" s="3">
        <v>0.28422383540059654</v>
      </c>
      <c r="EB15" s="3">
        <v>-0.61824179886513153</v>
      </c>
      <c r="EC15" s="3">
        <v>-1.0455985576938081</v>
      </c>
      <c r="ED15" s="3">
        <v>0.15691762820476945</v>
      </c>
      <c r="EE15" s="3">
        <v>-2.3652158899786211</v>
      </c>
      <c r="EF15" s="3">
        <v>-0.97992040713723128</v>
      </c>
      <c r="EG15" s="3">
        <v>2.9767131816358643</v>
      </c>
      <c r="EH15" s="3">
        <v>-1.1504960564180233</v>
      </c>
      <c r="EI15" s="3">
        <v>1.1672560488062644</v>
      </c>
      <c r="EJ15" s="3">
        <v>-1.2453356468266019</v>
      </c>
      <c r="EK15" s="3">
        <v>-2.0288582980275E-2</v>
      </c>
      <c r="EL15" s="3">
        <v>0.58078319113681376</v>
      </c>
      <c r="EM15" s="3">
        <v>-1.7762886828918911</v>
      </c>
      <c r="EN15" s="3">
        <v>-1.9108087654767236</v>
      </c>
      <c r="EO15" s="3">
        <v>-0.88436920767835481</v>
      </c>
      <c r="EP15" s="3">
        <v>-0.4862673345078935</v>
      </c>
      <c r="EQ15" s="3">
        <v>0.4504265799435474</v>
      </c>
      <c r="ER15" s="3">
        <v>-0.12568500632253515</v>
      </c>
      <c r="ES15" s="3">
        <v>-1.5519979864675464</v>
      </c>
      <c r="ET15" s="3">
        <v>-1.1670647320459602</v>
      </c>
      <c r="EU15" s="3">
        <v>-1.0294827622086189</v>
      </c>
      <c r="EV15" s="3">
        <v>0.33024822995872966</v>
      </c>
      <c r="EW15" s="3">
        <v>0.127001181545462</v>
      </c>
      <c r="EX15" s="3">
        <v>-1.1006354517705295</v>
      </c>
      <c r="EY15" s="3">
        <v>-0.92646623734210198</v>
      </c>
      <c r="EZ15" s="3">
        <v>1.3601163922389135</v>
      </c>
      <c r="FA15" s="3">
        <v>0.24553488476221061</v>
      </c>
      <c r="FB15" s="3">
        <v>-0.8609871779007342</v>
      </c>
      <c r="FC15" s="3">
        <v>0.52676472598509316</v>
      </c>
      <c r="FD15" s="3">
        <v>0.88175995406600849</v>
      </c>
      <c r="FE15" s="3">
        <v>0.76176161106945617</v>
      </c>
      <c r="FF15" s="3">
        <v>-1.0687853429511045</v>
      </c>
      <c r="FG15" s="3">
        <v>-0.9080536191945946</v>
      </c>
      <c r="FH15" s="3">
        <v>-1.821698972718375</v>
      </c>
      <c r="FI15" s="3">
        <v>2.6222621863501275E-2</v>
      </c>
      <c r="FJ15" s="3">
        <v>-0.86227891326483797</v>
      </c>
      <c r="FK15" s="3">
        <v>-0.33615440353027587</v>
      </c>
      <c r="FL15" s="3">
        <v>-0.27725609229437786</v>
      </c>
      <c r="FM15" s="3">
        <v>-0.21626298442775854</v>
      </c>
      <c r="FN15" s="3">
        <v>0.92025233667153716</v>
      </c>
      <c r="FO15" s="3">
        <v>0.45084952279539481</v>
      </c>
      <c r="FP15" s="3">
        <v>0.49783954252131241</v>
      </c>
      <c r="FQ15" s="3">
        <v>-0.24377195058566303</v>
      </c>
      <c r="FR15" s="3">
        <v>-2.0006064840962678</v>
      </c>
      <c r="FS15" s="3">
        <v>1.1716357320046047</v>
      </c>
      <c r="FT15" s="3">
        <v>0.38682796506837785</v>
      </c>
      <c r="FU15" s="3">
        <v>2.497727551112241</v>
      </c>
      <c r="FV15" s="3">
        <v>-0.6102252113344161</v>
      </c>
      <c r="FW15" s="3">
        <v>-1.0849227912946133</v>
      </c>
      <c r="FX15" s="3">
        <v>-0.84315439264176839</v>
      </c>
      <c r="FY15" s="3">
        <v>-0.61023459154976767</v>
      </c>
      <c r="FZ15" s="3">
        <v>-0.14302294269029758</v>
      </c>
      <c r="GA15" s="3">
        <v>0.43230072768100541</v>
      </c>
      <c r="GB15" s="3">
        <v>0.92213968235616428</v>
      </c>
      <c r="GC15" s="3">
        <v>-0.27159677391018477</v>
      </c>
      <c r="GD15" s="3">
        <v>0.31946464857475798</v>
      </c>
      <c r="GE15" s="3">
        <v>-1.1332297402918754</v>
      </c>
      <c r="GF15" s="3">
        <v>-1.4132840128086437</v>
      </c>
      <c r="GG15" s="3">
        <v>-1.3130237682915356</v>
      </c>
      <c r="GH15" s="3">
        <v>0.51575101304194892</v>
      </c>
      <c r="GI15" s="3">
        <v>0.55874931999472432</v>
      </c>
      <c r="GJ15" s="3">
        <v>0.14117682552968619</v>
      </c>
      <c r="GK15" s="3">
        <v>1.0533691203064783</v>
      </c>
      <c r="GL15" s="3">
        <v>-1.1217558741023315</v>
      </c>
      <c r="GM15" s="3">
        <v>-1.105082280259686</v>
      </c>
      <c r="GN15" s="3">
        <v>-7.8570012657066729E-2</v>
      </c>
      <c r="GO15" s="3">
        <v>-1.2730010846635471</v>
      </c>
      <c r="GP15" s="3">
        <v>-1.2054484738133111</v>
      </c>
      <c r="GQ15" s="3">
        <v>-0.3412310848599055</v>
      </c>
      <c r="GR15" s="3">
        <v>-0.17809684538100304</v>
      </c>
      <c r="GS15" s="3">
        <v>-0.93640262859436318</v>
      </c>
      <c r="GT15" s="3">
        <v>0.28558480415716259</v>
      </c>
      <c r="GU15" s="3">
        <v>-0.88389471272499354</v>
      </c>
      <c r="GV15" s="3">
        <v>0.2085866401590164</v>
      </c>
      <c r="GW15" s="3">
        <v>-0.9603456404322801</v>
      </c>
      <c r="GX15" s="3">
        <v>-0.38015706881231121</v>
      </c>
      <c r="GY15" s="3">
        <v>-1.698163986843463</v>
      </c>
      <c r="GZ15" s="3">
        <v>-0.92868134581432293</v>
      </c>
      <c r="HA15" s="3">
        <v>-1.3946432289040269</v>
      </c>
      <c r="HB15" s="3">
        <v>-1.2441437138008533</v>
      </c>
      <c r="HC15" s="3">
        <v>-0.31463579721068191</v>
      </c>
      <c r="HD15" s="3">
        <v>3.5687582987465126E-2</v>
      </c>
      <c r="HE15" s="3">
        <v>-0.61818385148749544</v>
      </c>
      <c r="HF15" s="3">
        <v>0.93926680525059414</v>
      </c>
      <c r="HG15" s="3">
        <v>0.29049305231878331</v>
      </c>
      <c r="HH15" s="3">
        <v>0.49799997299888515</v>
      </c>
      <c r="HI15" s="3">
        <v>-0.83064490499740617</v>
      </c>
      <c r="HJ15" s="3">
        <v>1.2896784887225123</v>
      </c>
      <c r="HK15" s="3">
        <v>-1.4142941097869723</v>
      </c>
      <c r="HL15" s="3">
        <v>-0.25229128358676089</v>
      </c>
      <c r="HM15" s="3">
        <v>-0.99562701652695995</v>
      </c>
      <c r="HN15" s="3">
        <v>0.97070685876520024</v>
      </c>
      <c r="HO15" s="3">
        <v>-0.92158945452904939</v>
      </c>
      <c r="HP15" s="3">
        <v>1.4392639608770734</v>
      </c>
      <c r="HQ15" s="3">
        <v>8.2222184093553655E-2</v>
      </c>
      <c r="HR15" s="3">
        <v>-1.1148175534791007</v>
      </c>
      <c r="HS15" s="3">
        <v>-2.039669042583056E-2</v>
      </c>
      <c r="HT15" s="3">
        <v>1.6827481296240323</v>
      </c>
      <c r="HU15" s="3">
        <v>-2.0070060473011657</v>
      </c>
      <c r="HV15" s="3">
        <v>-0.33082102751456355</v>
      </c>
      <c r="HW15" s="3">
        <v>-1.168638884287815</v>
      </c>
      <c r="HX15" s="3">
        <v>-1.2638200520301506</v>
      </c>
      <c r="HY15" s="3">
        <v>0.39258941955501753</v>
      </c>
      <c r="HZ15" s="3">
        <v>0.16787687326312908</v>
      </c>
      <c r="IA15" s="3">
        <v>1.5732285537580075</v>
      </c>
      <c r="IB15" s="3">
        <v>2.1228776816888639</v>
      </c>
      <c r="IC15" s="3">
        <v>-0.765152499112697</v>
      </c>
      <c r="ID15" s="3">
        <v>5.5143156360469424E-2</v>
      </c>
      <c r="IE15" s="3">
        <v>-1.5499356827820623</v>
      </c>
      <c r="IF15" s="3">
        <v>-0.8552988783569897</v>
      </c>
      <c r="IG15" s="3">
        <v>0.66023039666689709</v>
      </c>
      <c r="IH15" s="3">
        <v>-1.1253762189223318</v>
      </c>
      <c r="II15" s="3">
        <v>-1.6678055592698111</v>
      </c>
      <c r="IJ15" s="3">
        <v>-0.24018810423527706</v>
      </c>
      <c r="IK15" s="3">
        <v>-1.2585913860995297</v>
      </c>
      <c r="IL15" s="3">
        <v>-2.0124053003621998</v>
      </c>
      <c r="IM15" s="3">
        <v>-0.58918936533047161</v>
      </c>
      <c r="IN15" s="3">
        <v>0.72196743615608505</v>
      </c>
      <c r="IO15" s="3">
        <v>0.1799968676120067</v>
      </c>
      <c r="IP15" s="3">
        <v>-0.85961405476459363</v>
      </c>
      <c r="IQ15" s="3">
        <v>-0.52168625403552249</v>
      </c>
      <c r="IR15" s="3">
        <v>-1.9812526466967493</v>
      </c>
      <c r="IS15" s="3">
        <v>-0.55321529505477351</v>
      </c>
      <c r="IT15" s="3">
        <v>-2.0735973077652967</v>
      </c>
      <c r="IU15" s="3">
        <v>1.0336196729326017</v>
      </c>
      <c r="IV15" s="3">
        <v>-1.3934326507739361</v>
      </c>
      <c r="IW15" s="3">
        <v>-1.7914949248526686</v>
      </c>
      <c r="IX15" s="3">
        <v>0.63370480993737921</v>
      </c>
      <c r="IY15" s="3">
        <v>0.93376178130976362</v>
      </c>
      <c r="IZ15" s="3">
        <v>-1.7434590702636086</v>
      </c>
      <c r="JA15" s="3">
        <v>-0.54551695692086122</v>
      </c>
      <c r="JB15" s="3">
        <v>0.69419218263873061</v>
      </c>
      <c r="JC15" s="3">
        <v>-1.7014683057903597</v>
      </c>
      <c r="JD15" s="3">
        <v>-1.5550828983038247</v>
      </c>
      <c r="JE15" s="3">
        <v>1.3146705177547982</v>
      </c>
      <c r="JF15" s="3">
        <v>-0.15053367573224211</v>
      </c>
      <c r="JG15" s="3">
        <v>-1.5624132144613971</v>
      </c>
      <c r="JH15" s="3">
        <v>0.215171424806129</v>
      </c>
      <c r="JI15" s="3">
        <v>9.2826154967680069E-2</v>
      </c>
      <c r="JJ15" s="3">
        <v>1.2031545618599677</v>
      </c>
      <c r="JK15" s="3">
        <v>-1.9111070236801655</v>
      </c>
      <c r="JL15" s="3">
        <v>-0.16841275426535798</v>
      </c>
      <c r="JM15" s="3">
        <v>0.50747750824994109</v>
      </c>
      <c r="JN15" s="3">
        <v>-1.2506927445750284</v>
      </c>
      <c r="JO15" s="3">
        <v>0.59831247493093909</v>
      </c>
      <c r="JP15" s="3">
        <v>-1.4540088250338707</v>
      </c>
      <c r="JQ15" s="3">
        <v>-0.49734614189174137</v>
      </c>
      <c r="JR15" s="3">
        <v>-1.5521671823544614</v>
      </c>
      <c r="JS15" s="3">
        <v>-7.1961536317727559E-2</v>
      </c>
      <c r="JT15" s="3">
        <v>-1.3762620382859623</v>
      </c>
      <c r="JU15" s="3">
        <v>-3.4009945509593758</v>
      </c>
      <c r="JV15" s="3">
        <v>0.13295909710214834</v>
      </c>
      <c r="JW15" s="3">
        <v>7.7382602210908327E-2</v>
      </c>
      <c r="JX15" s="3">
        <v>0.470235866789813</v>
      </c>
      <c r="JY15" s="3">
        <v>0.79112569718665071</v>
      </c>
      <c r="JZ15" s="3">
        <v>0.23827592995051236</v>
      </c>
      <c r="KA15" s="3">
        <v>-4.7606974624097992E-3</v>
      </c>
      <c r="KB15" s="3">
        <v>0.16216651313031827</v>
      </c>
      <c r="KC15" s="3">
        <v>-1.3379111277210458</v>
      </c>
      <c r="KD15" s="3">
        <v>-0.34290283791509824</v>
      </c>
      <c r="KE15" s="3">
        <v>-0.9543512652267544</v>
      </c>
      <c r="KF15" s="3">
        <v>-0.30600522468625563</v>
      </c>
      <c r="KG15" s="3">
        <v>-0.93836165640915781</v>
      </c>
      <c r="KH15" s="3">
        <v>0.31333652871497958</v>
      </c>
      <c r="KI15" s="3">
        <v>-1.1988925166933835</v>
      </c>
      <c r="KJ15" s="3">
        <v>-0.6886017509006781</v>
      </c>
      <c r="KK15" s="3">
        <v>9.8766007397721151E-2</v>
      </c>
      <c r="KL15" s="3">
        <v>1.1962579891706939</v>
      </c>
      <c r="KM15" s="3">
        <v>0.66390524853836808</v>
      </c>
      <c r="KN15" s="3">
        <v>-0.32118032749941744</v>
      </c>
      <c r="KO15" s="3">
        <v>0.15655612940382904</v>
      </c>
      <c r="KP15" s="3">
        <v>-1.1665958759789345</v>
      </c>
      <c r="KQ15" s="3">
        <v>-0.68057703832711858</v>
      </c>
      <c r="KR15" s="3">
        <v>-0.15052419535190237</v>
      </c>
      <c r="KS15" s="3">
        <v>0.38986335188747434</v>
      </c>
      <c r="KT15" s="3">
        <v>-1.0438281258948028</v>
      </c>
      <c r="KU15" s="3">
        <v>-1.0913083164920589</v>
      </c>
      <c r="KV15" s="3">
        <v>-0.28170567824667425</v>
      </c>
      <c r="KW15" s="3">
        <v>-1.6302974009435507</v>
      </c>
      <c r="KX15" s="3">
        <v>0.77773779447974623</v>
      </c>
      <c r="KY15" s="3">
        <v>-1.0984438754936243</v>
      </c>
      <c r="KZ15" s="3">
        <v>-1.3578188372153195</v>
      </c>
      <c r="LA15" s="3">
        <v>-0.24015697052097831</v>
      </c>
      <c r="LB15" s="3">
        <v>-0.5482821395399774</v>
      </c>
      <c r="LC15" s="3">
        <v>-0.99059558529938585</v>
      </c>
      <c r="LD15" s="3">
        <v>-0.65985312071803537</v>
      </c>
      <c r="LE15" s="3">
        <v>0.58697809784919108</v>
      </c>
      <c r="LF15" s="3">
        <v>0.48089100156807985</v>
      </c>
      <c r="LG15" s="3">
        <v>-2.1316235045727914</v>
      </c>
      <c r="LH15" s="3">
        <v>-2.5917225164377049</v>
      </c>
      <c r="LI15" s="3">
        <v>-3.9057107132432364E-2</v>
      </c>
      <c r="LJ15" s="3">
        <v>0.34235200537715504</v>
      </c>
      <c r="LK15" s="3">
        <v>0.55443866627310734</v>
      </c>
      <c r="LL15" s="3">
        <v>-0.99195841187533274</v>
      </c>
      <c r="LM15" s="3">
        <v>1.4843422940111084</v>
      </c>
      <c r="LN15" s="3">
        <v>-0.61848440254579795</v>
      </c>
      <c r="LO15" s="3">
        <v>0.24179882591489418</v>
      </c>
      <c r="LP15" s="3">
        <v>0.36035439767206734</v>
      </c>
      <c r="LQ15" s="3">
        <v>-0.69112905243198552</v>
      </c>
      <c r="LR15" s="3">
        <v>0.32646125572538293</v>
      </c>
      <c r="LS15" s="3">
        <v>0.93396768788814455</v>
      </c>
      <c r="LT15" s="3">
        <v>0.46959945462692232</v>
      </c>
      <c r="LU15" s="3">
        <v>-0.70964992284436224</v>
      </c>
      <c r="LV15" s="3">
        <v>-0.58082550968936253</v>
      </c>
      <c r="LW15" s="3">
        <v>0.63215136921647441</v>
      </c>
      <c r="LX15" s="3">
        <v>-2.3599691365512224E-2</v>
      </c>
      <c r="LY15" s="3">
        <v>-1.0574598521526339</v>
      </c>
      <c r="LZ15" s="3">
        <v>-1.3800718023314658</v>
      </c>
      <c r="MA15" s="3">
        <v>-1.1065134550283748</v>
      </c>
      <c r="MB15" s="3">
        <v>-0.74853995759750103</v>
      </c>
      <c r="MC15" s="3">
        <v>-0.40068502540291662</v>
      </c>
      <c r="MD15" s="3">
        <v>-0.90125360529518539</v>
      </c>
      <c r="ME15" s="3">
        <v>-0.78005596197584082</v>
      </c>
      <c r="MF15" s="3">
        <v>-0.48040335207532153</v>
      </c>
      <c r="MG15" s="3">
        <v>-0.7474441946943069</v>
      </c>
      <c r="MH15" s="3">
        <v>0.17019634155086205</v>
      </c>
      <c r="MI15" s="3">
        <v>-0.86244866079549654</v>
      </c>
      <c r="MJ15" s="3">
        <v>-3.0657115830427122</v>
      </c>
      <c r="MK15" s="3">
        <v>-1.3828203944380195</v>
      </c>
      <c r="ML15" s="3">
        <v>-1.5252575405917717</v>
      </c>
      <c r="MM15" s="3">
        <v>-0.10450733499007187</v>
      </c>
      <c r="MN15" s="3">
        <v>1.2588009199425629</v>
      </c>
      <c r="MO15" s="3">
        <v>0.21187789282281586</v>
      </c>
      <c r="MP15" s="3">
        <v>-0.93161918125353838</v>
      </c>
      <c r="MQ15" s="3">
        <v>-2.0144623812970757</v>
      </c>
      <c r="MR15" s="3">
        <v>-0.96604501909948792</v>
      </c>
      <c r="MS15" s="3">
        <v>-0.17406187016492197</v>
      </c>
      <c r="MT15" s="3">
        <v>-0.6268859932918005</v>
      </c>
      <c r="MU15" s="3">
        <v>-0.11189471419091941</v>
      </c>
      <c r="MV15" s="3">
        <v>-2.4605726719758843</v>
      </c>
      <c r="MW15" s="3">
        <v>-1.4661741285663905</v>
      </c>
      <c r="MX15" s="3">
        <v>0.96359858813003163</v>
      </c>
      <c r="MY15" s="3">
        <v>-0.19033211661878011</v>
      </c>
      <c r="MZ15" s="3">
        <v>-0.58335430349213802</v>
      </c>
      <c r="NA15" s="3">
        <v>-0.80097621584099643</v>
      </c>
      <c r="NB15" s="3">
        <v>-1.3990303990017998</v>
      </c>
      <c r="NC15" s="3">
        <v>-1.5217370181098719</v>
      </c>
      <c r="ND15" s="3">
        <v>-1.1983512491159469</v>
      </c>
      <c r="NE15" s="3">
        <v>-1.5015033816232117</v>
      </c>
      <c r="NF15" s="3">
        <v>-0.85390456201105192</v>
      </c>
      <c r="NG15" s="3">
        <v>-0.83296553102333637</v>
      </c>
      <c r="NH15" s="3">
        <v>-1.9045737684973538</v>
      </c>
      <c r="NI15" s="3">
        <v>-0.66732322539569</v>
      </c>
      <c r="NJ15" s="3">
        <v>-0.85180918222789392</v>
      </c>
      <c r="NK15" s="3">
        <v>6.3449555255671988E-2</v>
      </c>
      <c r="NL15" s="3">
        <v>-1.0763053911249623</v>
      </c>
      <c r="NM15" s="3">
        <v>-0.14424422535809966</v>
      </c>
      <c r="NN15" s="3">
        <v>-1.7467778994280667</v>
      </c>
      <c r="NO15" s="3">
        <v>-0.98028991380908803</v>
      </c>
      <c r="NP15" s="3">
        <v>-0.54036044736485456</v>
      </c>
      <c r="NQ15" s="3">
        <v>-0.5276012070961168</v>
      </c>
      <c r="NR15" s="3">
        <v>-1.3562921255239813</v>
      </c>
      <c r="NS15" s="3">
        <v>0.27418992911746609</v>
      </c>
      <c r="NT15" s="3">
        <v>0.38915520805439463</v>
      </c>
      <c r="NU15" s="3">
        <v>-0.35353765433589851</v>
      </c>
      <c r="NV15" s="3">
        <v>-0.56445549681149265</v>
      </c>
      <c r="NW15" s="3">
        <v>0.86799900802866958</v>
      </c>
      <c r="NX15" s="3">
        <v>0.68859299824442732</v>
      </c>
      <c r="NY15" s="3">
        <v>-1.2891706157200611</v>
      </c>
      <c r="NZ15" s="3">
        <v>-1.902559660041466</v>
      </c>
      <c r="OA15" s="3">
        <v>-1.8182373935638148</v>
      </c>
      <c r="OB15" s="3">
        <v>-1.2862334763982659</v>
      </c>
      <c r="OC15" s="3">
        <v>0.61403574027761354</v>
      </c>
      <c r="OD15" s="3">
        <v>0.28940894234741948</v>
      </c>
      <c r="OE15" s="3">
        <v>-0.80870876441348027</v>
      </c>
      <c r="OF15" s="3">
        <v>-3.2124260123109374</v>
      </c>
      <c r="OG15" s="3">
        <v>1.7772028834923908</v>
      </c>
      <c r="OH15" s="3">
        <v>-0.40645994638386407</v>
      </c>
      <c r="OI15" s="3">
        <v>0.19607273508335732</v>
      </c>
      <c r="OJ15" s="3">
        <v>0.1027663881071299</v>
      </c>
      <c r="OK15" s="3">
        <v>-0.40921299230316543</v>
      </c>
      <c r="OL15" s="3">
        <v>0.23530030523374318</v>
      </c>
      <c r="OM15" s="3">
        <v>-2.1938003268622461</v>
      </c>
      <c r="ON15" s="3">
        <v>0.28394693257950682</v>
      </c>
      <c r="OO15" s="3">
        <v>-1.4007054089643007</v>
      </c>
      <c r="OP15" s="3">
        <v>-1.062673975820954</v>
      </c>
      <c r="OQ15" s="3">
        <v>0.25972460001107373</v>
      </c>
      <c r="OR15" s="3">
        <v>-1.5260741500563562E-2</v>
      </c>
      <c r="OS15" s="3">
        <v>-0.2364547858996299</v>
      </c>
      <c r="OT15" s="3">
        <v>0.34122989968898232</v>
      </c>
      <c r="OU15" s="3">
        <v>-1.0095490337564639</v>
      </c>
      <c r="OV15" s="3">
        <v>-0.80091066231695329</v>
      </c>
      <c r="OW15" s="3">
        <v>0.61554097292406229</v>
      </c>
      <c r="OX15" s="3">
        <v>-0.41938513541403061</v>
      </c>
      <c r="OY15" s="3">
        <v>-0.36647086802470796</v>
      </c>
      <c r="OZ15" s="3">
        <v>1.3208594624212375</v>
      </c>
      <c r="PA15" s="3">
        <v>-0.85685045807801286</v>
      </c>
      <c r="PB15" s="3">
        <v>-0.84405639373998498</v>
      </c>
      <c r="PC15" s="3">
        <v>0.21591489081179097</v>
      </c>
      <c r="PD15" s="3">
        <v>2.3166239647229694</v>
      </c>
      <c r="PE15" s="3">
        <v>-0.55788479245049938</v>
      </c>
      <c r="PF15" s="3">
        <v>-0.54079072930922234</v>
      </c>
      <c r="PG15" s="3">
        <v>-0.43377596175768124</v>
      </c>
      <c r="PH15" s="3">
        <v>-1.5951559034026213</v>
      </c>
      <c r="PI15" s="3">
        <v>-3.3534462741579063E-2</v>
      </c>
      <c r="PJ15" s="3">
        <v>1.0466239885288586</v>
      </c>
      <c r="PK15" s="3">
        <v>-2.0917869219240117</v>
      </c>
      <c r="PL15" s="3">
        <v>-0.69053650040701187</v>
      </c>
      <c r="PM15" s="3">
        <v>0.98620881807538474</v>
      </c>
      <c r="PN15" s="3">
        <v>0.68909723409238488</v>
      </c>
      <c r="PO15" s="3">
        <v>1.0800969114364278</v>
      </c>
      <c r="PP15" s="3">
        <v>-0.3867413384759788</v>
      </c>
      <c r="PQ15" s="3">
        <v>-0.78280074753252615</v>
      </c>
      <c r="PR15" s="3">
        <v>-0.38211635712845188</v>
      </c>
      <c r="PS15" s="3">
        <v>-1.4238605827988917</v>
      </c>
      <c r="PT15" s="3">
        <v>-0.20474047627673303</v>
      </c>
      <c r="PU15" s="3">
        <v>-0.15397584348671134</v>
      </c>
      <c r="PV15" s="3">
        <v>0.10928486888918941</v>
      </c>
      <c r="PW15" s="3">
        <v>-0.37245424658420023</v>
      </c>
      <c r="PX15" s="3">
        <v>0.56607788758682509</v>
      </c>
      <c r="PY15" s="3">
        <v>-0.7416215380563469</v>
      </c>
      <c r="PZ15" s="3">
        <v>-0.87111395795728941</v>
      </c>
      <c r="QA15" s="3">
        <v>-1.1966616848251697</v>
      </c>
      <c r="QB15" s="3">
        <v>0.47197872756454173</v>
      </c>
      <c r="QC15" s="3">
        <v>-0.81029462411955433</v>
      </c>
      <c r="QD15" s="3">
        <v>-0.13729326212807089</v>
      </c>
      <c r="QE15" s="3">
        <v>-0.10826981833129252</v>
      </c>
      <c r="QF15" s="3">
        <v>-1.0547192848185927</v>
      </c>
      <c r="QG15" s="3">
        <v>1.8965000433967172</v>
      </c>
      <c r="QH15" s="3">
        <v>-1.0899425850385478</v>
      </c>
      <c r="QI15" s="3">
        <v>1.380886647967607</v>
      </c>
      <c r="QJ15" s="3">
        <v>-2.1017153379102105</v>
      </c>
      <c r="QK15" s="3">
        <v>-0.98182116578766254</v>
      </c>
      <c r="QL15" s="3">
        <v>1.4996569217799811</v>
      </c>
      <c r="QM15" s="3">
        <v>-0.56512166748166104</v>
      </c>
      <c r="QN15" s="3">
        <v>-1.2570004531602605</v>
      </c>
      <c r="QO15" s="3">
        <v>-0.26341603026777843</v>
      </c>
      <c r="QP15" s="3">
        <v>0.93655050570589127</v>
      </c>
      <c r="QQ15" s="3">
        <v>-0.29566333147292578</v>
      </c>
      <c r="QR15" s="3">
        <v>0.46155395394307275</v>
      </c>
      <c r="QS15" s="3">
        <v>-2.4041220818514795</v>
      </c>
      <c r="QT15" s="3">
        <v>-1.9102710498718773</v>
      </c>
      <c r="QU15" s="3">
        <v>-8.6744501377204158E-2</v>
      </c>
      <c r="QV15" s="3">
        <v>-1.9640577612412768</v>
      </c>
      <c r="QW15" s="3">
        <v>0.15904311884816261</v>
      </c>
      <c r="QX15" s="3">
        <v>0.9313079819077632</v>
      </c>
      <c r="QY15" s="3">
        <v>-1.1138747961292668</v>
      </c>
      <c r="QZ15" s="3">
        <v>0.21774982096047982</v>
      </c>
      <c r="RA15" s="3">
        <v>-1.1195718971886994</v>
      </c>
      <c r="RB15" s="3">
        <v>0.27956221463965558</v>
      </c>
      <c r="RC15" s="3">
        <v>1.4006030295645897</v>
      </c>
      <c r="RD15" s="3">
        <v>-0.75437219843665826</v>
      </c>
      <c r="RE15" s="3">
        <v>-0.66180571245826936</v>
      </c>
      <c r="RF15" s="3">
        <v>-1.1817318120620144</v>
      </c>
      <c r="RG15" s="3">
        <v>-0.87683450313093869</v>
      </c>
      <c r="RH15" s="3">
        <v>-0.94305860728922308</v>
      </c>
      <c r="RI15" s="3">
        <v>-0.70796231311535807</v>
      </c>
      <c r="RJ15" s="3">
        <v>-1.2489096640981079</v>
      </c>
      <c r="RK15" s="3">
        <v>-0.91856121620156861</v>
      </c>
      <c r="RL15" s="3">
        <v>-0.32589521032979346</v>
      </c>
      <c r="RM15" s="3">
        <v>1.3705215094616969</v>
      </c>
      <c r="RN15" s="3">
        <v>-0.97225204697793077</v>
      </c>
      <c r="RO15" s="3">
        <v>0.62515229396402838</v>
      </c>
      <c r="RP15" s="3">
        <v>-0.72134274391122144</v>
      </c>
      <c r="RQ15" s="3">
        <v>1.0638722347055412</v>
      </c>
      <c r="RR15" s="3">
        <v>-2.2417896364983778</v>
      </c>
      <c r="RS15" s="3">
        <v>-0.50532288452025054</v>
      </c>
      <c r="RT15" s="3">
        <v>0.53427579755848742</v>
      </c>
      <c r="RU15" s="3">
        <v>0.42984033881696115</v>
      </c>
      <c r="RV15" s="3">
        <v>-1.1981154951369297</v>
      </c>
      <c r="RW15" s="3">
        <v>-0.64735182114193013</v>
      </c>
      <c r="RX15" s="3">
        <v>-1.1240340620942886</v>
      </c>
      <c r="RY15" s="3">
        <v>-6.0103486123502997E-2</v>
      </c>
      <c r="RZ15" s="3">
        <v>-0.43499254638992896</v>
      </c>
      <c r="SA15" s="3">
        <v>-1.3756268367318532</v>
      </c>
      <c r="SB15" s="3">
        <v>-0.43603658998957234</v>
      </c>
      <c r="SC15" s="3">
        <v>-0.54213475998211902</v>
      </c>
      <c r="SD15" s="3">
        <v>-2.1803875778372612</v>
      </c>
      <c r="SE15" s="3">
        <v>-1.1760298960297666</v>
      </c>
      <c r="SF15" s="3">
        <v>0.36601955116662072</v>
      </c>
      <c r="SG15" s="3">
        <v>-0.52794207476944621</v>
      </c>
      <c r="SH15" s="3">
        <v>-1.1222995836781864</v>
      </c>
      <c r="SI15" s="3">
        <v>-1.303619865365792</v>
      </c>
      <c r="SJ15" s="3">
        <v>-1.5615790480384868</v>
      </c>
      <c r="SK15" s="3">
        <v>-0.99304379639874973</v>
      </c>
      <c r="SL15" s="3">
        <v>0.46242440181746303</v>
      </c>
      <c r="SM15" s="3">
        <v>-1.2225939760932838</v>
      </c>
      <c r="SN15" s="3">
        <v>-0.41367408921735671</v>
      </c>
      <c r="SO15" s="3">
        <v>-1.8115295181323923</v>
      </c>
      <c r="SP15" s="3">
        <v>-1.073365198353335</v>
      </c>
      <c r="SQ15" s="3">
        <v>-0.81655305469761785</v>
      </c>
      <c r="SR15" s="3">
        <v>0.25447665308133349</v>
      </c>
      <c r="SS15" s="3">
        <v>0.8615654492547894</v>
      </c>
      <c r="ST15" s="3">
        <v>0.58926391496352315</v>
      </c>
      <c r="SU15" s="3">
        <v>-0.27764680038661349</v>
      </c>
      <c r="SV15" s="3">
        <v>-1.2888722973845275</v>
      </c>
      <c r="SW15" s="3">
        <v>2.1366098512974943</v>
      </c>
      <c r="SX15" s="3">
        <v>-0.3129502422007901</v>
      </c>
      <c r="SY15" s="3">
        <v>-0.41959137358816012</v>
      </c>
      <c r="SZ15" s="3">
        <v>-0.41848673939822995</v>
      </c>
      <c r="TA15" s="3">
        <v>0.31246439904102025</v>
      </c>
      <c r="TB15" s="3">
        <v>1.5829098739371465</v>
      </c>
      <c r="TC15" s="3">
        <v>0.81105943156376104</v>
      </c>
      <c r="TD15" s="3">
        <v>-0.62740041784670531</v>
      </c>
      <c r="TE15" s="3">
        <v>0.70763929299659678</v>
      </c>
      <c r="TF15" s="3">
        <v>-0.78975563000380034</v>
      </c>
      <c r="TG15" s="3">
        <v>0.57387474122033555</v>
      </c>
      <c r="TH15" s="3">
        <v>-2.0239155173479224</v>
      </c>
      <c r="TI15" s="3">
        <v>-0.74681409438597246</v>
      </c>
      <c r="TJ15" s="3">
        <v>-0.35360377724506481</v>
      </c>
      <c r="TK15" s="3">
        <v>-0.52460237546906863</v>
      </c>
      <c r="TL15" s="3">
        <v>0.71522478410180645</v>
      </c>
      <c r="TM15" s="3">
        <v>-1.206188249753875</v>
      </c>
      <c r="TN15" s="3">
        <v>-0.88252611776128731</v>
      </c>
      <c r="TO15" s="3">
        <v>-1.3802202205806482</v>
      </c>
      <c r="TP15" s="3">
        <v>-1.1886569108373453</v>
      </c>
      <c r="TQ15" s="3">
        <v>-1.5491613148415875</v>
      </c>
      <c r="TR15" s="3">
        <v>-0.1867126645849016</v>
      </c>
      <c r="TS15" s="3">
        <v>0.98996410425878645</v>
      </c>
      <c r="TT15" s="3">
        <v>0.52923575261637479</v>
      </c>
      <c r="TU15" s="3">
        <v>0.85839962120439239</v>
      </c>
      <c r="TV15" s="3">
        <v>-1.9231431663219007</v>
      </c>
      <c r="TW15" s="3">
        <v>6.7138796176897622E-2</v>
      </c>
      <c r="TX15" s="3">
        <v>-0.61826181087580234</v>
      </c>
      <c r="TY15" s="3">
        <v>0.6894304733723926</v>
      </c>
      <c r="TZ15" s="3">
        <v>-0.85061799158290308</v>
      </c>
      <c r="UA15" s="3">
        <v>0.11336253438262343</v>
      </c>
      <c r="UB15" s="3">
        <v>-1.479079224336705</v>
      </c>
      <c r="UC15" s="3">
        <v>-2.0431840784241326</v>
      </c>
      <c r="UD15" s="3">
        <v>-1.4818591388383806</v>
      </c>
      <c r="UE15" s="3">
        <v>-2.5848719654099118E-2</v>
      </c>
      <c r="UF15" s="3">
        <v>1.7295505900861909</v>
      </c>
      <c r="UG15" s="3">
        <v>-1.0397603069746912</v>
      </c>
      <c r="UH15" s="3">
        <v>-0.83097707409276178</v>
      </c>
      <c r="UI15" s="3">
        <v>-0.64605466792814381</v>
      </c>
      <c r="UJ15" s="3">
        <v>-0.15238203341571716</v>
      </c>
      <c r="UK15" s="3">
        <v>-0.16071024644296567</v>
      </c>
      <c r="UL15" s="3">
        <v>1.3224760632027646</v>
      </c>
      <c r="UM15" s="3">
        <v>-2.0722818293759229</v>
      </c>
      <c r="UN15" s="3">
        <v>0.76867866486550163</v>
      </c>
      <c r="UO15" s="3">
        <v>-1.2641762605675551</v>
      </c>
      <c r="UP15" s="3">
        <v>-1.2037935704201919</v>
      </c>
      <c r="UQ15" s="3">
        <v>-0.50415861709682164</v>
      </c>
      <c r="UR15" s="3">
        <v>-1.1514588795998644</v>
      </c>
      <c r="US15" s="3">
        <v>0.55223141144830901</v>
      </c>
      <c r="UT15" s="3">
        <v>0.10931545134977913</v>
      </c>
      <c r="UU15" s="3">
        <v>0.69922175086595739</v>
      </c>
      <c r="UV15" s="3">
        <v>0.33542118876842497</v>
      </c>
      <c r="UW15" s="3">
        <v>-1.6168086157826869</v>
      </c>
      <c r="UX15" s="3">
        <v>-0.73451773055278535</v>
      </c>
      <c r="UY15" s="3">
        <v>-0.51848566214613423</v>
      </c>
      <c r="UZ15" s="3">
        <v>-1.2858438369912442</v>
      </c>
      <c r="VA15" s="3">
        <v>1.5350407889241964</v>
      </c>
      <c r="VB15" s="3">
        <v>-1.7546702129809446</v>
      </c>
      <c r="VC15" s="3">
        <v>-0.81923289387182607</v>
      </c>
      <c r="VD15" s="3">
        <v>-1.8162395647253591</v>
      </c>
      <c r="VE15" s="3">
        <v>0.53217577021897144</v>
      </c>
      <c r="VF15" s="3">
        <v>-0.6487590011716925</v>
      </c>
      <c r="VG15" s="3">
        <v>-1.4457689783357599</v>
      </c>
      <c r="VH15" s="3">
        <v>0.26542523486480851</v>
      </c>
      <c r="VI15" s="3">
        <v>-0.70018301157851393</v>
      </c>
      <c r="VJ15" s="3">
        <v>-0.20688582733220862</v>
      </c>
      <c r="VK15" s="3">
        <v>-0.3319427353383283</v>
      </c>
      <c r="VL15" s="3">
        <v>-0.47905743992458194</v>
      </c>
      <c r="VM15" s="3">
        <v>1.3486098212412378</v>
      </c>
      <c r="VN15" s="3">
        <v>-1.4863703044230299</v>
      </c>
      <c r="VO15" s="3">
        <v>-0.1747035642401103</v>
      </c>
      <c r="VP15" s="3">
        <v>-1.044764729866237</v>
      </c>
      <c r="VQ15" s="3">
        <v>-0.97966524959778689</v>
      </c>
      <c r="VR15" s="3">
        <v>-0.55120534921935405</v>
      </c>
      <c r="VS15" s="3">
        <v>0.39684833821482224</v>
      </c>
      <c r="VT15" s="3">
        <v>0.29722795139297276</v>
      </c>
      <c r="VU15" s="3">
        <v>-0.9642185155655566</v>
      </c>
      <c r="VV15" s="3">
        <v>1.6134983964498379</v>
      </c>
      <c r="VW15" s="3">
        <v>-1.6356390158183547</v>
      </c>
      <c r="VX15" s="3">
        <v>-0.64791670321864792</v>
      </c>
      <c r="VY15" s="3">
        <v>-0.24414470177889372</v>
      </c>
      <c r="VZ15" s="3">
        <v>-2.1748874305743793</v>
      </c>
      <c r="WA15" s="3">
        <v>-0.74786641373365492</v>
      </c>
      <c r="WB15" s="3">
        <v>-0.80925955506896519</v>
      </c>
      <c r="WC15" s="3">
        <v>-0.86581677777354937</v>
      </c>
      <c r="WD15" s="3">
        <v>-0.95581993121118203</v>
      </c>
      <c r="WE15" s="3">
        <v>0.47361433731658709</v>
      </c>
      <c r="WF15" s="3">
        <v>5.9117475935577965E-2</v>
      </c>
      <c r="WG15" s="3">
        <v>0.6491471018577476</v>
      </c>
      <c r="WH15" s="3">
        <v>-1.4199964624570673</v>
      </c>
      <c r="WI15" s="3">
        <v>0.1109668310022113</v>
      </c>
      <c r="WJ15" s="3">
        <v>-0.31843174918128803</v>
      </c>
      <c r="WK15" s="3">
        <v>-0.86434562235011869</v>
      </c>
      <c r="WL15" s="3">
        <v>-1.5119941238044652</v>
      </c>
      <c r="WM15" s="3">
        <v>1.2271041909596263</v>
      </c>
      <c r="WN15" s="3">
        <v>-2.127707177407872</v>
      </c>
      <c r="WO15" s="3">
        <v>-0.44864754910439314</v>
      </c>
      <c r="WP15" s="3">
        <v>-0.38955439576537793</v>
      </c>
      <c r="WQ15" s="3">
        <v>-3.5881676996490301E-2</v>
      </c>
      <c r="WR15" s="3">
        <v>-0.77408748306585773</v>
      </c>
      <c r="WS15" s="3">
        <v>-1.1256035625370908</v>
      </c>
      <c r="WT15" s="3">
        <v>-1.738048100641953</v>
      </c>
      <c r="WU15" s="3">
        <v>-1.8988342045273461</v>
      </c>
      <c r="WV15" s="3">
        <v>-7.477681101842093E-2</v>
      </c>
      <c r="WW15" s="3">
        <v>-1.0782022726302691</v>
      </c>
      <c r="WX15" s="3">
        <v>-1.1285563494591109</v>
      </c>
      <c r="WY15" s="3">
        <v>-1.7994977116500916</v>
      </c>
      <c r="WZ15" s="3">
        <v>-0.23552594490622261</v>
      </c>
      <c r="XA15" s="3">
        <v>-1.0381877676571585</v>
      </c>
      <c r="XB15" s="3">
        <v>-0.36071365349449963</v>
      </c>
      <c r="XC15" s="3">
        <v>-0.88644375574971213</v>
      </c>
      <c r="XD15" s="3">
        <v>-1.5351095735933995</v>
      </c>
      <c r="XE15" s="3">
        <v>-0.48518474724087973</v>
      </c>
      <c r="XF15" s="3">
        <v>1.7174238068381602</v>
      </c>
      <c r="XG15" s="3">
        <v>-0.58476641128545481</v>
      </c>
      <c r="XH15" s="3">
        <v>-0.13470108937005973</v>
      </c>
      <c r="XI15" s="3">
        <v>0.67143343876725192</v>
      </c>
      <c r="XJ15" s="3">
        <v>0.16760602335466157</v>
      </c>
      <c r="XK15" s="3">
        <v>-2.3707692055095255</v>
      </c>
      <c r="XL15" s="3">
        <v>0.91027554442502734</v>
      </c>
      <c r="XM15" s="3">
        <v>-0.11410915740388332</v>
      </c>
      <c r="XN15" s="3">
        <v>-0.4251420802641479</v>
      </c>
      <c r="XO15" s="3">
        <v>-1.3696777281106034</v>
      </c>
      <c r="XP15" s="3">
        <v>-0.23630542806946089</v>
      </c>
      <c r="XQ15" s="3">
        <v>0.20284918959248366</v>
      </c>
      <c r="XR15" s="3">
        <v>-1.3477102407566597</v>
      </c>
      <c r="XS15" s="3">
        <v>-0.51791938275212013</v>
      </c>
      <c r="XT15" s="3">
        <v>-0.99189196067824414</v>
      </c>
      <c r="XU15" s="3">
        <v>-0.19250058831994216</v>
      </c>
      <c r="XV15" s="3">
        <v>0.38578467432670799</v>
      </c>
      <c r="XW15" s="3">
        <v>0.42007613015373724</v>
      </c>
      <c r="XX15" s="3">
        <v>-1.2885451991884036</v>
      </c>
      <c r="XY15" s="3">
        <v>2.6413897102740083</v>
      </c>
      <c r="XZ15" s="3">
        <v>0.37569928752489073</v>
      </c>
      <c r="YA15" s="3">
        <v>-1.1421183815184024</v>
      </c>
      <c r="YB15" s="3">
        <v>-0.70220732084438675</v>
      </c>
      <c r="YC15" s="3">
        <v>-1.8260639231859543</v>
      </c>
      <c r="YD15" s="3">
        <v>0.13087090053057635</v>
      </c>
      <c r="YE15" s="3">
        <v>-1.5555381408715971</v>
      </c>
      <c r="YF15" s="3">
        <v>-1.5974836274699795</v>
      </c>
      <c r="YG15" s="3">
        <v>-0.26405242820980079</v>
      </c>
      <c r="YH15" s="3">
        <v>-0.51277700954655492</v>
      </c>
      <c r="YI15" s="3">
        <v>-0.59947223089424839</v>
      </c>
      <c r="YJ15" s="3">
        <v>-1.0001592974796578</v>
      </c>
      <c r="YK15" s="3">
        <v>-1.4176701357187482</v>
      </c>
      <c r="YL15" s="3">
        <v>0.26545483128058478</v>
      </c>
      <c r="YM15" s="3">
        <v>0.69598668578842826</v>
      </c>
      <c r="YN15" s="3">
        <v>-1.3701925124776688</v>
      </c>
      <c r="YO15" s="3">
        <v>-1.0038677099812541</v>
      </c>
      <c r="YP15" s="3">
        <v>-1.5921141014859086</v>
      </c>
      <c r="YQ15" s="3">
        <v>-1.3517920149480351</v>
      </c>
      <c r="YR15" s="3">
        <v>1.8768294355902706</v>
      </c>
      <c r="YS15" s="3">
        <v>-0.77604023712941705</v>
      </c>
      <c r="YT15" s="3">
        <v>1.0010724987458375</v>
      </c>
      <c r="YU15" s="3">
        <v>0.60299916385062013</v>
      </c>
      <c r="YV15" s="3">
        <v>-1.4436365568031579</v>
      </c>
      <c r="YW15" s="3">
        <v>-0.95233018760883714</v>
      </c>
      <c r="YX15" s="3">
        <v>0.56398864528541537</v>
      </c>
      <c r="YY15" s="3">
        <v>-0.87955621711793741</v>
      </c>
      <c r="YZ15" s="3">
        <v>-1.5136663361562706</v>
      </c>
      <c r="ZA15" s="3">
        <v>-9.0490667965189023E-2</v>
      </c>
      <c r="ZB15" s="3">
        <v>-0.81472551876257859</v>
      </c>
      <c r="ZC15" s="3">
        <v>-1.087065413049475</v>
      </c>
      <c r="ZD15" s="3">
        <v>-0.4789222318248727</v>
      </c>
      <c r="ZE15" s="3">
        <v>-1.0326883625536454</v>
      </c>
      <c r="ZF15" s="3">
        <v>-1.4369006241015361</v>
      </c>
      <c r="ZG15" s="3">
        <v>-0.14763733428958337</v>
      </c>
      <c r="ZH15" s="3">
        <v>4.0411908215451181E-2</v>
      </c>
      <c r="ZI15" s="3">
        <v>-1.1092299101744465</v>
      </c>
      <c r="ZJ15" s="3">
        <v>0.328667530552057</v>
      </c>
      <c r="ZK15" s="3">
        <v>-0.40077548256474493</v>
      </c>
      <c r="ZL15" s="3">
        <v>0.14515132792698679</v>
      </c>
      <c r="ZM15" s="3">
        <v>-1.0343965715956551</v>
      </c>
      <c r="ZN15" s="3">
        <v>0.45731139660804138</v>
      </c>
      <c r="ZO15" s="3">
        <v>-0.84663639128829815</v>
      </c>
      <c r="ZP15" s="3">
        <v>0.67218213219795253</v>
      </c>
      <c r="ZQ15" s="3">
        <v>-0.98830450645486079</v>
      </c>
      <c r="ZR15" s="3">
        <v>1.061447378511797E-2</v>
      </c>
      <c r="ZS15" s="3">
        <v>0.31405113284274067</v>
      </c>
      <c r="ZT15" s="3">
        <v>-0.31358503293964668</v>
      </c>
      <c r="ZU15" s="3">
        <v>-1.232896940473732</v>
      </c>
      <c r="ZV15" s="3">
        <v>0.29096803066875382</v>
      </c>
      <c r="ZW15" s="3">
        <v>0.12567088429600437</v>
      </c>
      <c r="ZX15" s="3">
        <v>-1.2652081323690427</v>
      </c>
      <c r="ZY15" s="3">
        <v>-0.36927490082194864</v>
      </c>
      <c r="ZZ15" s="3">
        <v>-0.15987010568254806</v>
      </c>
      <c r="AAA15" s="3">
        <v>-0.17739217478320624</v>
      </c>
      <c r="AAB15" s="3">
        <v>-1.5967064687544654</v>
      </c>
      <c r="AAC15" s="3">
        <v>0.94108682673529764</v>
      </c>
      <c r="AAD15" s="3">
        <v>-0.9384434338012938</v>
      </c>
      <c r="AAE15" s="3">
        <v>-1.1260111887067732</v>
      </c>
      <c r="AAF15" s="3">
        <v>-0.59455282296266543</v>
      </c>
      <c r="AAG15" s="3">
        <v>-1.3398245160755384</v>
      </c>
      <c r="AAH15" s="3">
        <v>-0.52001766540382877</v>
      </c>
      <c r="AAI15" s="3">
        <v>0.61577354963517106</v>
      </c>
      <c r="AAJ15" s="3">
        <v>1.178541702952951</v>
      </c>
      <c r="AAK15" s="3">
        <v>-0.85666076476634057</v>
      </c>
      <c r="AAL15" s="3">
        <v>6.0787139018173342E-2</v>
      </c>
      <c r="AAM15" s="3">
        <v>0.5254878694586913</v>
      </c>
      <c r="AAN15" s="3">
        <v>0.19884020246112585</v>
      </c>
      <c r="AAO15" s="3">
        <v>-1.5426739455335221</v>
      </c>
      <c r="AAP15" s="3">
        <v>0.37533989392874223</v>
      </c>
      <c r="AAQ15" s="3">
        <v>-0.36714033169527127</v>
      </c>
      <c r="AAR15" s="3">
        <v>1.2231569092689887</v>
      </c>
      <c r="AAS15" s="3">
        <v>-0.46367251895152228</v>
      </c>
      <c r="AAT15" s="3">
        <v>-0.62621231008624068</v>
      </c>
      <c r="AAU15" s="3">
        <v>-0.60280810751621861</v>
      </c>
      <c r="AAV15" s="3">
        <v>-1.5966775320521311</v>
      </c>
      <c r="AAW15" s="3">
        <v>-0.29644205284128322</v>
      </c>
      <c r="AAX15" s="3">
        <v>0.42061827273625485</v>
      </c>
      <c r="AAY15" s="3">
        <v>-0.37121543270419149</v>
      </c>
      <c r="AAZ15" s="3">
        <v>1.6620730995397133</v>
      </c>
      <c r="ABA15" s="3">
        <v>0.26439739270088114</v>
      </c>
      <c r="ABB15" s="3">
        <v>-1.0725210812995747</v>
      </c>
      <c r="ABC15" s="3">
        <v>-2.5803126325899544</v>
      </c>
      <c r="ABD15" s="3">
        <v>-0.80563483709588601</v>
      </c>
      <c r="ABE15" s="3">
        <v>-1.2830403177814538</v>
      </c>
      <c r="ABF15" s="3">
        <v>-0.48538255646407208</v>
      </c>
      <c r="ABG15" s="3">
        <v>-0.66528523499498204</v>
      </c>
      <c r="ABH15" s="3">
        <v>0.49354502155254915</v>
      </c>
      <c r="ABI15" s="3">
        <v>-0.76047967943611516</v>
      </c>
      <c r="ABJ15" s="3">
        <v>-1.10650705640464</v>
      </c>
      <c r="ABK15" s="3">
        <v>-1.2171587390790175</v>
      </c>
      <c r="ABL15" s="3">
        <v>-0.67029549305666247</v>
      </c>
      <c r="ABM15" s="3">
        <v>0.29533136194961696</v>
      </c>
      <c r="ABN15" s="3">
        <v>-0.52377582170013681</v>
      </c>
      <c r="ABO15" s="3">
        <v>0.96367733167154757</v>
      </c>
      <c r="ABP15" s="3">
        <v>1.3084851276014975</v>
      </c>
      <c r="ABQ15" s="3">
        <v>-2.2111202744139264</v>
      </c>
      <c r="ABR15" s="3">
        <v>-0.11932571596534121</v>
      </c>
      <c r="ABS15" s="3">
        <v>-0.6694712858250762</v>
      </c>
      <c r="ABT15" s="3">
        <v>0.49777829381951716</v>
      </c>
      <c r="ABU15" s="3">
        <v>-1.1231736567084671</v>
      </c>
      <c r="ABV15" s="3">
        <v>-1.1949721856655229</v>
      </c>
      <c r="ABW15" s="3">
        <v>-0.87025422582184109</v>
      </c>
      <c r="ABX15" s="3">
        <v>-0.9825496502286637</v>
      </c>
      <c r="ABY15" s="3">
        <v>-1.2657039578801481</v>
      </c>
      <c r="ABZ15" s="3">
        <v>0.73230311195961617</v>
      </c>
      <c r="ACA15" s="3">
        <v>0.36489598161862885</v>
      </c>
      <c r="ACB15" s="3">
        <v>-1.5416842358880878</v>
      </c>
      <c r="ACC15" s="3">
        <v>-0.73423274642870762</v>
      </c>
      <c r="ACD15" s="3">
        <v>1.6231588801828236</v>
      </c>
      <c r="ACE15" s="3">
        <v>-7.9588220482054467E-2</v>
      </c>
      <c r="ACF15" s="3">
        <v>-1.518964252801805</v>
      </c>
      <c r="ACG15" s="3">
        <v>0.30479001613249546</v>
      </c>
      <c r="ACH15" s="3">
        <v>-0.98597827939372185</v>
      </c>
      <c r="ACI15" s="3">
        <v>-2.0884546943089846</v>
      </c>
      <c r="ACJ15" s="3">
        <v>-0.73280072170061816</v>
      </c>
      <c r="ACK15" s="3">
        <v>0.68218326264555895</v>
      </c>
      <c r="ACL15" s="3">
        <v>-0.48882393958667286</v>
      </c>
      <c r="ACM15" s="3">
        <v>-1.6629511038270619</v>
      </c>
      <c r="ACN15" s="3">
        <v>-1.023136887218302</v>
      </c>
      <c r="ACO15" s="3">
        <v>-1.544326361627685</v>
      </c>
      <c r="ACP15" s="3">
        <v>-0.57946209502479695</v>
      </c>
      <c r="ACQ15" s="3">
        <v>-0.97063866860956671</v>
      </c>
      <c r="ACR15" s="3">
        <v>-0.89043534090130394</v>
      </c>
      <c r="ACS15" s="3">
        <v>1.4113119283529958</v>
      </c>
      <c r="ACT15" s="3">
        <v>1.046352741785273E-2</v>
      </c>
      <c r="ACU15" s="3">
        <v>0.60577544463992805</v>
      </c>
      <c r="ACV15" s="3">
        <v>1.1237860293729902</v>
      </c>
      <c r="ACW15" s="3">
        <v>-1.3938308399079853</v>
      </c>
      <c r="ACX15" s="3">
        <v>0.80685034516704146</v>
      </c>
      <c r="ACY15" s="3">
        <v>1.240942786297335</v>
      </c>
      <c r="ACZ15" s="3">
        <v>-2.3234603883149889</v>
      </c>
      <c r="ADA15" s="3">
        <v>3.1908825287743649E-3</v>
      </c>
      <c r="ADB15" s="3">
        <v>-1.2910105172811772</v>
      </c>
      <c r="ADC15" s="3">
        <v>8.843620515639028E-2</v>
      </c>
      <c r="ADD15" s="3">
        <v>1.098038522897945</v>
      </c>
      <c r="ADE15" s="3">
        <v>-0.4284350230417428</v>
      </c>
      <c r="ADF15" s="3">
        <v>-0.53630076269493832</v>
      </c>
      <c r="ADG15" s="3">
        <v>0.60688187997599152</v>
      </c>
      <c r="ADH15" s="3">
        <v>0.8541338020848408</v>
      </c>
      <c r="ADI15" s="3">
        <v>0.75277798864097401</v>
      </c>
      <c r="ADJ15" s="3">
        <v>-5.2311922953754114E-2</v>
      </c>
      <c r="ADK15" s="3">
        <v>-0.72451473243270859</v>
      </c>
      <c r="ADL15" s="3">
        <v>-1.2159415744265203</v>
      </c>
      <c r="ADM15" s="3">
        <v>-0.50263395341874584</v>
      </c>
      <c r="ADN15" s="3">
        <v>-1.134930007999349</v>
      </c>
      <c r="ADO15" s="3">
        <v>-0.13506171291442698</v>
      </c>
      <c r="ADP15" s="3">
        <v>1.2534100207448546E-2</v>
      </c>
      <c r="ADQ15" s="3">
        <v>0.74263040940599878</v>
      </c>
      <c r="ADR15" s="3">
        <v>-1.794069272479849</v>
      </c>
      <c r="ADS15" s="3">
        <v>1.3437925956816539</v>
      </c>
      <c r="ADT15" s="3">
        <v>1.3477156222819575</v>
      </c>
      <c r="ADU15" s="3">
        <v>6.8468769031998014E-2</v>
      </c>
      <c r="ADV15" s="3">
        <v>-1.3757645184487151</v>
      </c>
      <c r="ADW15" s="3">
        <v>-0.44218955493011969</v>
      </c>
      <c r="ADX15" s="3">
        <v>-2.0985296018123156</v>
      </c>
      <c r="ADY15" s="3">
        <v>1.2071231817192811</v>
      </c>
      <c r="ADZ15" s="3">
        <v>5.5275988976344982E-2</v>
      </c>
      <c r="AEA15" s="3">
        <v>-0.96614261743491359</v>
      </c>
      <c r="AEB15" s="3">
        <v>-1.2875743634929535</v>
      </c>
      <c r="AEC15" s="3">
        <v>-0.25068120961611579</v>
      </c>
      <c r="AED15" s="3">
        <v>-2.5514038758653208</v>
      </c>
      <c r="AEE15" s="3">
        <v>0.23251313168358825</v>
      </c>
      <c r="AEF15" s="3">
        <v>-0.54688771620887722</v>
      </c>
      <c r="AEG15" s="3">
        <v>-0.35698942343603585</v>
      </c>
      <c r="AEH15" s="3">
        <v>-1.1685624585905399</v>
      </c>
      <c r="AEI15" s="3">
        <v>-0.91638001380681133</v>
      </c>
      <c r="AEJ15" s="3">
        <v>-0.4896773688666009</v>
      </c>
      <c r="AEK15" s="3">
        <v>9.9655637204364614E-2</v>
      </c>
      <c r="AEL15" s="3">
        <v>-1.6857232961827506</v>
      </c>
      <c r="AEM15" s="3">
        <v>0.99009694214781885</v>
      </c>
      <c r="AEN15" s="3">
        <v>2.1046776668007747</v>
      </c>
      <c r="AEO15" s="3">
        <v>-1.2979986421552137</v>
      </c>
      <c r="AEP15" s="3">
        <v>-0.33566203883827095</v>
      </c>
      <c r="AEQ15" s="3">
        <v>-0.95318219022530026</v>
      </c>
      <c r="AER15" s="3">
        <v>2.080152868382394</v>
      </c>
      <c r="AES15" s="3">
        <v>-2.261808915939822</v>
      </c>
      <c r="AET15" s="3">
        <v>9.4705073452721084E-2</v>
      </c>
      <c r="AEU15" s="3">
        <v>-1.855743732085946</v>
      </c>
      <c r="AEV15" s="3">
        <v>-0.76159616346572145</v>
      </c>
      <c r="AEW15" s="3">
        <v>-1.7639739339151141</v>
      </c>
      <c r="AEX15" s="3">
        <v>-1.2088192962079793</v>
      </c>
      <c r="AEY15" s="3">
        <v>-0.71020779863314809</v>
      </c>
      <c r="AEZ15" s="3">
        <v>-1.0381827282471829</v>
      </c>
      <c r="AFA15" s="3">
        <v>-1.2865726918667493</v>
      </c>
      <c r="AFB15" s="3">
        <v>-1.7314207259957088</v>
      </c>
      <c r="AFC15" s="3">
        <v>-0.27957582215089344</v>
      </c>
      <c r="AFD15" s="3">
        <v>1.8761222870311876</v>
      </c>
      <c r="AFE15" s="3">
        <v>-0.19855083474030966</v>
      </c>
      <c r="AFF15" s="3">
        <v>-0.79113258502386341</v>
      </c>
      <c r="AFG15" s="3">
        <v>-1.5488043180528215</v>
      </c>
      <c r="AFH15" s="3">
        <v>0.35990114617975461</v>
      </c>
      <c r="AFI15" s="3">
        <v>0.43854277493348415</v>
      </c>
      <c r="AFJ15" s="3">
        <v>-0.56532688465082814</v>
      </c>
      <c r="AFK15" s="3">
        <v>1.950722920119295</v>
      </c>
      <c r="AFL15" s="3">
        <v>-2.0438857626793112</v>
      </c>
      <c r="AFM15" s="3">
        <v>-0.37254218905040454</v>
      </c>
      <c r="AFN15" s="3">
        <v>-1.6491891450720175</v>
      </c>
      <c r="AFO15" s="3">
        <v>0.35440020358947982</v>
      </c>
      <c r="AFP15" s="3">
        <v>0.41609442275822145</v>
      </c>
      <c r="AFQ15" s="3">
        <v>-0.49039225254986168</v>
      </c>
      <c r="AFR15" s="3">
        <v>-1.4342805088198212</v>
      </c>
      <c r="AFS15" s="3">
        <v>-0.62730264499837685</v>
      </c>
      <c r="AFT15" s="3">
        <v>-0.42300286977249468</v>
      </c>
      <c r="AFU15" s="3">
        <v>0.30975240280802674</v>
      </c>
      <c r="AFV15" s="3">
        <v>0.40646755375256621</v>
      </c>
      <c r="AFW15" s="3">
        <v>0.5064103755502859</v>
      </c>
      <c r="AFX15" s="3">
        <v>-0.70048350947995608</v>
      </c>
      <c r="AFY15" s="3">
        <v>7.0095894973627254E-2</v>
      </c>
      <c r="AFZ15" s="3">
        <v>-0.7289975183993801</v>
      </c>
      <c r="AGA15" s="3">
        <v>0.9367258210980437</v>
      </c>
      <c r="AGB15" s="3">
        <v>-2.6553250873916478E-2</v>
      </c>
      <c r="AGC15" s="3">
        <v>-9.948293340243812E-2</v>
      </c>
      <c r="AGD15" s="3">
        <v>-0.76634596442801028</v>
      </c>
      <c r="AGE15" s="3">
        <v>-0.55909141940175577</v>
      </c>
      <c r="AGF15" s="3">
        <v>-0.7081404643880328</v>
      </c>
      <c r="AGG15" s="3">
        <v>-1.2060818715943669</v>
      </c>
      <c r="AGH15" s="3">
        <v>1.4406695355162793</v>
      </c>
      <c r="AGI15" s="3">
        <v>-1.2961231108608486</v>
      </c>
      <c r="AGJ15" s="3">
        <v>-0.93565094704925578</v>
      </c>
      <c r="AGK15" s="3">
        <v>0.39605312210974408</v>
      </c>
      <c r="AGL15" s="3">
        <v>-0.32797393512300482</v>
      </c>
      <c r="AGM15" s="3">
        <v>-1.2150217922180604</v>
      </c>
      <c r="AGN15" s="3">
        <v>-0.30901632058608558</v>
      </c>
      <c r="AGO15" s="3">
        <v>-0.22666337005272585</v>
      </c>
      <c r="AGP15" s="3">
        <v>0.50616085044885439</v>
      </c>
      <c r="AGQ15" s="3">
        <v>0.37776831967628088</v>
      </c>
      <c r="AGR15" s="3">
        <v>-2.3175674419608852</v>
      </c>
      <c r="AGS15" s="3">
        <v>-2.8779188864125484</v>
      </c>
      <c r="AGT15" s="3">
        <v>-1.2822065752466649</v>
      </c>
      <c r="AGU15" s="3">
        <v>-1.455601863500759</v>
      </c>
      <c r="AGV15" s="3">
        <v>-0.74099652789825465</v>
      </c>
      <c r="AGW15" s="3">
        <v>0.5248262644102325</v>
      </c>
      <c r="AGX15" s="3">
        <v>-6.8620150461135815E-2</v>
      </c>
      <c r="AGY15" s="3">
        <v>-1.1801992095643599</v>
      </c>
      <c r="AGZ15" s="3">
        <v>6.2026492515317513E-2</v>
      </c>
      <c r="AHA15" s="3">
        <v>0.301812062986062</v>
      </c>
      <c r="AHB15" s="3">
        <v>-1.757545392755995</v>
      </c>
    </row>
    <row r="16" spans="1:886" s="3" customFormat="1">
      <c r="A16" s="3" t="s">
        <v>825</v>
      </c>
      <c r="B16" s="3">
        <v>1.3243378007506763</v>
      </c>
      <c r="C16" s="3">
        <v>-0.78823892916991478</v>
      </c>
      <c r="D16" s="3">
        <v>-0.768716789806978</v>
      </c>
      <c r="E16" s="3">
        <v>1.9346768165722561</v>
      </c>
      <c r="F16" s="3">
        <v>0.62632623033059587</v>
      </c>
      <c r="G16" s="3">
        <v>-0.65635914411160712</v>
      </c>
      <c r="H16" s="3">
        <v>-1.2614341652177201</v>
      </c>
      <c r="I16" s="3">
        <v>0.49809481894625679</v>
      </c>
      <c r="J16" s="3">
        <v>0.62659113815674639</v>
      </c>
      <c r="K16" s="3">
        <v>-0.63535486360436344</v>
      </c>
      <c r="L16" s="3">
        <v>3.4303009580124173E-2</v>
      </c>
      <c r="M16" s="3">
        <v>0.54735832462448275</v>
      </c>
      <c r="N16" s="3">
        <v>-0.9435156174162036</v>
      </c>
      <c r="O16" s="3">
        <v>0.75073541348070116</v>
      </c>
      <c r="P16" s="3">
        <v>1.1126971059232262</v>
      </c>
      <c r="Q16" s="3">
        <v>-1.0513122674641411</v>
      </c>
      <c r="R16" s="3">
        <v>-0.8915934908105918</v>
      </c>
      <c r="S16" s="3">
        <v>-0.25330994161582915</v>
      </c>
      <c r="T16" s="3">
        <v>1.2598533361191262</v>
      </c>
      <c r="U16" s="3">
        <v>0.8666509023368747</v>
      </c>
      <c r="V16" s="3">
        <v>-0.73867047088296234</v>
      </c>
      <c r="W16" s="3">
        <v>0.53667324063733501</v>
      </c>
      <c r="X16" s="3">
        <v>-1.2649340791799</v>
      </c>
      <c r="Y16" s="3">
        <v>-0.83321406398524855</v>
      </c>
      <c r="Z16" s="3">
        <v>1.1993125657774335</v>
      </c>
      <c r="AA16" s="3">
        <v>-1.5305858949435471</v>
      </c>
      <c r="AB16" s="3">
        <v>-0.41273993758133415</v>
      </c>
      <c r="AC16" s="3">
        <v>2.4724163224224087</v>
      </c>
      <c r="AD16" s="3">
        <v>-1.8699718776475811</v>
      </c>
      <c r="AE16" s="3">
        <v>0.22450568390974987</v>
      </c>
      <c r="AF16" s="3">
        <v>-0.86677388093591912</v>
      </c>
      <c r="AG16" s="3">
        <v>-2.1935566009158878</v>
      </c>
      <c r="AH16" s="3">
        <v>-1.9235597258286516</v>
      </c>
      <c r="AI16" s="3">
        <v>0.28199180151972997</v>
      </c>
      <c r="AJ16" s="3">
        <v>-1.8397189373417002</v>
      </c>
      <c r="AK16" s="3">
        <v>2.0464700506742659E-3</v>
      </c>
      <c r="AL16" s="3">
        <v>-0.68987839202040924</v>
      </c>
      <c r="AM16" s="3">
        <v>1.0556241000735407</v>
      </c>
      <c r="AN16" s="3">
        <v>4.351115469256614E-2</v>
      </c>
      <c r="AO16" s="3">
        <v>1.5758236297676045</v>
      </c>
      <c r="AP16" s="3">
        <v>-0.29646499569457396</v>
      </c>
      <c r="AQ16" s="3">
        <v>1.0268823311244579</v>
      </c>
      <c r="AR16" s="3">
        <v>-1.4285348004471032</v>
      </c>
      <c r="AS16" s="3">
        <v>-1.5078471249167658</v>
      </c>
      <c r="AT16" s="3">
        <v>0.38949228844194878</v>
      </c>
      <c r="AU16" s="3">
        <v>-0.82568420603640957</v>
      </c>
      <c r="AV16" s="3">
        <v>-0.9651167324980453</v>
      </c>
      <c r="AW16" s="3">
        <v>0.94707132216265444</v>
      </c>
      <c r="AX16" s="3">
        <v>-0.11656526917139458</v>
      </c>
      <c r="AY16" s="3">
        <v>9.7870879044989201E-2</v>
      </c>
      <c r="AZ16" s="3">
        <v>-0.65283078301912556</v>
      </c>
      <c r="BA16" s="3">
        <v>0.47026580986414435</v>
      </c>
      <c r="BB16" s="3">
        <v>-0.94456086186983523</v>
      </c>
      <c r="BC16" s="3">
        <v>0.44751286673600571</v>
      </c>
      <c r="BD16" s="3">
        <v>0.85741714984834927</v>
      </c>
      <c r="BE16" s="3">
        <v>-0.26013783542866425</v>
      </c>
      <c r="BF16" s="3">
        <v>-1.139998143403917</v>
      </c>
      <c r="BG16" s="3">
        <v>1.537979591650029</v>
      </c>
      <c r="BH16" s="3">
        <v>-1.984040716927876</v>
      </c>
      <c r="BI16" s="3">
        <v>-1.8331522860917688</v>
      </c>
      <c r="BJ16" s="3">
        <v>-2.1816450186591023</v>
      </c>
      <c r="BK16" s="3">
        <v>1.3685731226610571</v>
      </c>
      <c r="BL16" s="3">
        <v>0.4559955362266101</v>
      </c>
      <c r="BM16" s="3">
        <v>-1.7601976153063656</v>
      </c>
      <c r="BN16" s="3">
        <v>-1.278628945338893</v>
      </c>
      <c r="BO16" s="3">
        <v>-0.75405773946211796</v>
      </c>
      <c r="BP16" s="3">
        <v>0.81185159851634559</v>
      </c>
      <c r="BQ16" s="3">
        <v>1.5535544081634947</v>
      </c>
      <c r="BR16" s="3">
        <v>-1.8683675361736716</v>
      </c>
      <c r="BS16" s="3">
        <v>-0.38708248800299666</v>
      </c>
      <c r="BT16" s="3">
        <v>-0.50912850328301129</v>
      </c>
      <c r="BU16" s="3">
        <v>1.2397688614071447</v>
      </c>
      <c r="BV16" s="3">
        <v>-0.99819268857249832</v>
      </c>
      <c r="BW16" s="3">
        <v>-0.4769166165327775</v>
      </c>
      <c r="BX16" s="3">
        <v>2.7232822897541218</v>
      </c>
      <c r="BY16" s="3">
        <v>1.117087946257336</v>
      </c>
      <c r="BZ16" s="3">
        <v>-0.60562945252097145</v>
      </c>
      <c r="CA16" s="3">
        <v>1.3331156946168166</v>
      </c>
      <c r="CB16" s="3">
        <v>-1.0393438241861577</v>
      </c>
      <c r="CC16" s="3">
        <v>-0.9263139336558931</v>
      </c>
      <c r="CD16" s="3">
        <v>-0.40545563137169044</v>
      </c>
      <c r="CE16" s="3">
        <v>-0.22346740365993983</v>
      </c>
      <c r="CF16" s="3">
        <v>1.4775504844628982</v>
      </c>
      <c r="CG16" s="3">
        <v>-1.2346179992957529</v>
      </c>
      <c r="CH16" s="3">
        <v>1.1235439949768522</v>
      </c>
      <c r="CI16" s="3">
        <v>2.1282685684663951</v>
      </c>
      <c r="CJ16" s="3">
        <v>-0.75102631320896296</v>
      </c>
      <c r="CK16" s="3">
        <v>1.8112410341916279</v>
      </c>
      <c r="CL16" s="3">
        <v>-0.81720652912451153</v>
      </c>
      <c r="CM16" s="3">
        <v>0.46741526255137877</v>
      </c>
      <c r="CN16" s="3">
        <v>0.78941428983142559</v>
      </c>
      <c r="CO16" s="3">
        <v>-0.75250212653654158</v>
      </c>
      <c r="CP16" s="3">
        <v>-9.3438049454345029E-2</v>
      </c>
      <c r="CQ16" s="3">
        <v>0.77262988629442275</v>
      </c>
      <c r="CR16" s="3">
        <v>-0.1291159141435867</v>
      </c>
      <c r="CS16" s="3">
        <v>-1.0795868911046151</v>
      </c>
      <c r="CT16" s="3">
        <v>-0.65619113427481335</v>
      </c>
      <c r="CU16" s="3">
        <v>-0.40852537807481726</v>
      </c>
      <c r="CV16" s="3">
        <v>-1.1630545965664585</v>
      </c>
      <c r="CW16" s="3">
        <v>0.75185216641619346</v>
      </c>
      <c r="CX16" s="3">
        <v>-1.1319972641466232</v>
      </c>
      <c r="CY16" s="3">
        <v>1.2184809106869046</v>
      </c>
      <c r="CZ16" s="3">
        <v>-2.0683682080758299</v>
      </c>
      <c r="DA16" s="3">
        <v>0.42735915173353123</v>
      </c>
      <c r="DB16" s="3">
        <v>0.57057445464840117</v>
      </c>
      <c r="DC16" s="3">
        <v>-0.21956953182187203</v>
      </c>
      <c r="DD16" s="3">
        <v>-0.80269757543630704</v>
      </c>
      <c r="DE16" s="3">
        <v>-1.2824772652411738</v>
      </c>
      <c r="DF16" s="3">
        <v>-2.8109566145628966</v>
      </c>
      <c r="DG16" s="3">
        <v>-8.6933252609560266E-2</v>
      </c>
      <c r="DH16" s="3">
        <v>-1.3081865294280033</v>
      </c>
      <c r="DI16" s="3">
        <v>-1.2249028657924164</v>
      </c>
      <c r="DJ16" s="3">
        <v>-2.8190202049457027</v>
      </c>
      <c r="DK16" s="3">
        <v>-0.60661238343957347</v>
      </c>
      <c r="DL16" s="3">
        <v>0.18737661747028031</v>
      </c>
      <c r="DM16" s="3">
        <v>-0.68210774465485935</v>
      </c>
      <c r="DN16" s="3">
        <v>-8.3807782431957731E-2</v>
      </c>
      <c r="DO16" s="3">
        <v>-0.64670525196622652</v>
      </c>
      <c r="DP16" s="3">
        <v>-2.1877524246524289E-2</v>
      </c>
      <c r="DQ16" s="3">
        <v>-0.58994376656660519</v>
      </c>
      <c r="DR16" s="3">
        <v>-0.42837803493176324</v>
      </c>
      <c r="DS16" s="3">
        <v>5.530287007216451E-4</v>
      </c>
      <c r="DT16" s="3">
        <v>0.70057075398182389</v>
      </c>
      <c r="DU16" s="3">
        <v>-1.4157115311130399</v>
      </c>
      <c r="DV16" s="3">
        <v>-0.86709669344187634</v>
      </c>
      <c r="DW16" s="3">
        <v>-0.73789102635272619</v>
      </c>
      <c r="DX16" s="3">
        <v>-2.1420356683004003</v>
      </c>
      <c r="DY16" s="3">
        <v>-0.81091581423371517</v>
      </c>
      <c r="DZ16" s="3">
        <v>0.20414564254262163</v>
      </c>
      <c r="EA16" s="3">
        <v>0.32358953238102905</v>
      </c>
      <c r="EB16" s="3">
        <v>-0.63191262646436652</v>
      </c>
      <c r="EC16" s="3">
        <v>-0.37873750988450838</v>
      </c>
      <c r="ED16" s="3">
        <v>9.8588742723692939E-4</v>
      </c>
      <c r="EE16" s="3">
        <v>-2.2761375456849935</v>
      </c>
      <c r="EF16" s="3">
        <v>-0.7430787855911849</v>
      </c>
      <c r="EG16" s="3">
        <v>0.44850172830195284</v>
      </c>
      <c r="EH16" s="3">
        <v>-0.19472653362533404</v>
      </c>
      <c r="EI16" s="3">
        <v>0.99292174521544219</v>
      </c>
      <c r="EJ16" s="3">
        <v>-1.8043115589697534</v>
      </c>
      <c r="EK16" s="3">
        <v>0.64432126424873426</v>
      </c>
      <c r="EL16" s="3">
        <v>0.9155556938349052</v>
      </c>
      <c r="EM16" s="3">
        <v>-1.6636833376851996</v>
      </c>
      <c r="EN16" s="3">
        <v>-3.0311183560514494</v>
      </c>
      <c r="EO16" s="3">
        <v>-1.2038431867567816</v>
      </c>
      <c r="EP16" s="3">
        <v>-0.36993065268201664</v>
      </c>
      <c r="EQ16" s="3">
        <v>0.30970284602141768</v>
      </c>
      <c r="ER16" s="3">
        <v>-1.524815957739537</v>
      </c>
      <c r="ES16" s="3">
        <v>-1.3962372741771605</v>
      </c>
      <c r="ET16" s="3">
        <v>0.19870690059875595</v>
      </c>
      <c r="EU16" s="3">
        <v>-1.3133489128366882</v>
      </c>
      <c r="EV16" s="3">
        <v>0.18729633637287685</v>
      </c>
      <c r="EW16" s="3">
        <v>-7.6470636251170426E-2</v>
      </c>
      <c r="EX16" s="3">
        <v>-1.1590333487274505</v>
      </c>
      <c r="EY16" s="3">
        <v>-0.60819049421361382</v>
      </c>
      <c r="EZ16" s="3">
        <v>1.3625650035438095</v>
      </c>
      <c r="FA16" s="3">
        <v>-0.10086869495375682</v>
      </c>
      <c r="FB16" s="3">
        <v>-1.7838043643833286</v>
      </c>
      <c r="FC16" s="3">
        <v>0.47533190395451341</v>
      </c>
      <c r="FD16" s="3">
        <v>1.0875653446098146</v>
      </c>
      <c r="FE16" s="3">
        <v>0.6472996815141524</v>
      </c>
      <c r="FF16" s="3">
        <v>-2.0841628122217757</v>
      </c>
      <c r="FG16" s="3">
        <v>-0.24063552953889322</v>
      </c>
      <c r="FH16" s="3">
        <v>-1.8860040767039259</v>
      </c>
      <c r="FI16" s="3">
        <v>0.85343542005485695</v>
      </c>
      <c r="FJ16" s="3">
        <v>-0.85115597703877488</v>
      </c>
      <c r="FK16" s="3">
        <v>-3.7217235298072637E-2</v>
      </c>
      <c r="FL16" s="3">
        <v>-0.25569070359770479</v>
      </c>
      <c r="FM16" s="3">
        <v>-0.54319419554123838</v>
      </c>
      <c r="FN16" s="3">
        <v>0.43881081839286429</v>
      </c>
      <c r="FO16" s="3">
        <v>-6.5055247810973479E-2</v>
      </c>
      <c r="FP16" s="3">
        <v>0.98892686996913193</v>
      </c>
      <c r="FQ16" s="3">
        <v>-0.67082300241436266</v>
      </c>
      <c r="FR16" s="3">
        <v>-1.8137249720842863</v>
      </c>
      <c r="FS16" s="3">
        <v>0.99570967999660775</v>
      </c>
      <c r="FT16" s="3">
        <v>0.11800759370506647</v>
      </c>
      <c r="FU16" s="3">
        <v>2.046259386104273</v>
      </c>
      <c r="FV16" s="3">
        <v>0.43523039236267752</v>
      </c>
      <c r="FW16" s="3">
        <v>-1.0112838097767447</v>
      </c>
      <c r="FX16" s="3">
        <v>-0.81155862845399362</v>
      </c>
      <c r="FY16" s="3">
        <v>-0.87176645418521814</v>
      </c>
      <c r="FZ16" s="3">
        <v>-0.27126577914181554</v>
      </c>
      <c r="GA16" s="3">
        <v>0.53567387382179765</v>
      </c>
      <c r="GB16" s="3">
        <v>1.3012204894319099</v>
      </c>
      <c r="GC16" s="3">
        <v>0.4391747982909634</v>
      </c>
      <c r="GD16" s="3">
        <v>-0.64400036650786741</v>
      </c>
      <c r="GE16" s="3">
        <v>-0.49211235365462952</v>
      </c>
      <c r="GF16" s="3">
        <v>-1.2890512757216093</v>
      </c>
      <c r="GG16" s="3">
        <v>-1.2182514624172658</v>
      </c>
      <c r="GH16" s="3">
        <v>0.64600405836652985</v>
      </c>
      <c r="GI16" s="3">
        <v>-4.7677160658116911E-2</v>
      </c>
      <c r="GJ16" s="3">
        <v>-0.21851372921460407</v>
      </c>
      <c r="GK16" s="3">
        <v>0.3969724800103005</v>
      </c>
      <c r="GL16" s="3">
        <v>-1.0741205295240899</v>
      </c>
      <c r="GM16" s="3">
        <v>-1.1511257733126146</v>
      </c>
      <c r="GN16" s="3">
        <v>-1.5685586633533803E-2</v>
      </c>
      <c r="GO16" s="3">
        <v>-1.4766342233742438</v>
      </c>
      <c r="GP16" s="3">
        <v>-1.2385065089340126</v>
      </c>
      <c r="GQ16" s="3">
        <v>-0.24321030738349078</v>
      </c>
      <c r="GR16" s="3">
        <v>2.7871427966615049E-2</v>
      </c>
      <c r="GS16" s="3">
        <v>-0.92090405327295355</v>
      </c>
      <c r="GT16" s="3">
        <v>-0.63364419802655136</v>
      </c>
      <c r="GU16" s="3">
        <v>-0.43309438577018972</v>
      </c>
      <c r="GV16" s="3">
        <v>1.0498214962912296</v>
      </c>
      <c r="GW16" s="3">
        <v>-0.32426484516059378</v>
      </c>
      <c r="GX16" s="3">
        <v>-0.74523040254257611</v>
      </c>
      <c r="GY16" s="3">
        <v>-0.69431511603348295</v>
      </c>
      <c r="GZ16" s="3">
        <v>-0.25418638105216174</v>
      </c>
      <c r="HA16" s="3">
        <v>-0.1054348479934967</v>
      </c>
      <c r="HB16" s="3">
        <v>-1.1560576676892751</v>
      </c>
      <c r="HC16" s="3">
        <v>-0.93897667025214682</v>
      </c>
      <c r="HD16" s="3">
        <v>-0.30705997895097442</v>
      </c>
      <c r="HE16" s="3">
        <v>-0.41907139625156736</v>
      </c>
      <c r="HF16" s="3">
        <v>0.91959829741672927</v>
      </c>
      <c r="HG16" s="3">
        <v>4.2829455234765515E-2</v>
      </c>
      <c r="HH16" s="3">
        <v>1.328630068884475</v>
      </c>
      <c r="HI16" s="3">
        <v>-0.76800055577793747</v>
      </c>
      <c r="HJ16" s="3">
        <v>1.1749111048836065</v>
      </c>
      <c r="HK16" s="3">
        <v>-1.34794601630482</v>
      </c>
      <c r="HL16" s="3">
        <v>-0.82053286241262069</v>
      </c>
      <c r="HM16" s="3">
        <v>-1.4111448069319825</v>
      </c>
      <c r="HN16" s="3">
        <v>0.92477318734131431</v>
      </c>
      <c r="HO16" s="3">
        <v>-1.2687135795917743</v>
      </c>
      <c r="HP16" s="3">
        <v>2.0447096607636732</v>
      </c>
      <c r="HQ16" s="3">
        <v>0.17457608737244251</v>
      </c>
      <c r="HR16" s="3">
        <v>-1.555912527724743</v>
      </c>
      <c r="HS16" s="3">
        <v>-6.6617033353426933E-2</v>
      </c>
      <c r="HT16" s="3">
        <v>1.2071082856356206</v>
      </c>
      <c r="HU16" s="3">
        <v>-2.1020692531760337</v>
      </c>
      <c r="HV16" s="3">
        <v>-5.3054180724289848E-3</v>
      </c>
      <c r="HW16" s="3">
        <v>-1.2842658416179</v>
      </c>
      <c r="HX16" s="3">
        <v>-1.4884478019576819</v>
      </c>
      <c r="HY16" s="3">
        <v>0.70897196820060437</v>
      </c>
      <c r="HZ16" s="3">
        <v>-7.2849684069498183E-2</v>
      </c>
      <c r="IA16" s="3">
        <v>1.4438075908640791</v>
      </c>
      <c r="IB16" s="3">
        <v>1.9423304490082258</v>
      </c>
      <c r="IC16" s="3">
        <v>-0.7223841733527091</v>
      </c>
      <c r="ID16" s="3">
        <v>-0.24976109764337756</v>
      </c>
      <c r="IE16" s="3">
        <v>-0.89892220079198992</v>
      </c>
      <c r="IF16" s="3">
        <v>-0.77024644227728201</v>
      </c>
      <c r="IG16" s="3">
        <v>2.5314399080369702E-3</v>
      </c>
      <c r="IH16" s="3">
        <v>-1.2437035666198071</v>
      </c>
      <c r="II16" s="3">
        <v>-1.4252882627471724</v>
      </c>
      <c r="IJ16" s="3">
        <v>-0.17667921409970169</v>
      </c>
      <c r="IK16" s="3">
        <v>-1.2014820692963184</v>
      </c>
      <c r="IL16" s="3">
        <v>-1.9079711259654237</v>
      </c>
      <c r="IM16" s="3">
        <v>-0.70476455759891388</v>
      </c>
      <c r="IN16" s="3">
        <v>0.88883827245920066</v>
      </c>
      <c r="IO16" s="3">
        <v>0.47145672251505277</v>
      </c>
      <c r="IP16" s="3">
        <v>-0.67953950408067454</v>
      </c>
      <c r="IQ16" s="3">
        <v>-5.3464899283169817E-3</v>
      </c>
      <c r="IR16" s="3">
        <v>-2.1168260427023773</v>
      </c>
      <c r="IS16" s="3">
        <v>-0.73387317257009244</v>
      </c>
      <c r="IT16" s="3">
        <v>-1.434034878546103</v>
      </c>
      <c r="IU16" s="3">
        <v>1.1995961015861136</v>
      </c>
      <c r="IV16" s="3">
        <v>-0.97953140908808001</v>
      </c>
      <c r="IW16" s="3">
        <v>-1.4181378795218564</v>
      </c>
      <c r="IX16" s="3">
        <v>8.257578272949144E-2</v>
      </c>
      <c r="IY16" s="3">
        <v>0.75492493874373634</v>
      </c>
      <c r="IZ16" s="3">
        <v>-2.2739395912245755</v>
      </c>
      <c r="JA16" s="3">
        <v>1.113210847662385</v>
      </c>
      <c r="JB16" s="3">
        <v>0.43061782038642288</v>
      </c>
      <c r="JC16" s="3">
        <v>-1.9478280066878639</v>
      </c>
      <c r="JD16" s="3">
        <v>-2.2472191807392172</v>
      </c>
      <c r="JE16" s="3">
        <v>1.6216852085463782</v>
      </c>
      <c r="JF16" s="3">
        <v>-0.27884828573557496</v>
      </c>
      <c r="JG16" s="3">
        <v>-1.9223851853544252</v>
      </c>
      <c r="JH16" s="3">
        <v>-0.44783266929137627</v>
      </c>
      <c r="JI16" s="3">
        <v>0.27050727745075653</v>
      </c>
      <c r="JJ16" s="3">
        <v>1.32973788827295</v>
      </c>
      <c r="JK16" s="3">
        <v>-1.7069944712970657</v>
      </c>
      <c r="JL16" s="3">
        <v>-0.31255075296574142</v>
      </c>
      <c r="JM16" s="3">
        <v>0.6297568866934915</v>
      </c>
      <c r="JN16" s="3">
        <v>-0.87040620399069291</v>
      </c>
      <c r="JO16" s="3">
        <v>1.3223346835968992</v>
      </c>
      <c r="JP16" s="3">
        <v>-1.6181019465941935</v>
      </c>
      <c r="JQ16" s="3">
        <v>-0.82255680922587315</v>
      </c>
      <c r="JR16" s="3">
        <v>-0.76145562730620286</v>
      </c>
      <c r="JS16" s="3">
        <v>0.20422035752228349</v>
      </c>
      <c r="JT16" s="3">
        <v>-1.6087836289794366</v>
      </c>
      <c r="JU16" s="3">
        <v>-3.0018356969634659</v>
      </c>
      <c r="JV16" s="3">
        <v>-0.55381986554281548</v>
      </c>
      <c r="JW16" s="3">
        <v>-0.83882409182752693</v>
      </c>
      <c r="JX16" s="3">
        <v>-0.51044492460284596</v>
      </c>
      <c r="JY16" s="3">
        <v>1.0843286412836675</v>
      </c>
      <c r="JZ16" s="3">
        <v>0.48923881931998486</v>
      </c>
      <c r="KA16" s="3">
        <v>-0.20352752247062592</v>
      </c>
      <c r="KB16" s="3">
        <v>1.0964985166598999</v>
      </c>
      <c r="KC16" s="3">
        <v>-1.3423014034232259</v>
      </c>
      <c r="KD16" s="3">
        <v>-0.11327088797999889</v>
      </c>
      <c r="KE16" s="3">
        <v>-1.7388523863803003</v>
      </c>
      <c r="KF16" s="3">
        <v>-0.30514345431463746</v>
      </c>
      <c r="KG16" s="3">
        <v>-0.93996043487517089</v>
      </c>
      <c r="KH16" s="3">
        <v>-3.383984212128547E-2</v>
      </c>
      <c r="KI16" s="3">
        <v>-1.4147664008695642</v>
      </c>
      <c r="KJ16" s="3">
        <v>-1.146381248194571</v>
      </c>
      <c r="KK16" s="3">
        <v>-1.7674334276427663</v>
      </c>
      <c r="KL16" s="3">
        <v>1.1655498040442018</v>
      </c>
      <c r="KM16" s="3">
        <v>1.9676849379519394</v>
      </c>
      <c r="KN16" s="3">
        <v>-0.90049662826513432</v>
      </c>
      <c r="KO16" s="3">
        <v>-0.9356599639769837</v>
      </c>
      <c r="KP16" s="3">
        <v>-1.9387224032677048</v>
      </c>
      <c r="KQ16" s="3">
        <v>-0.89624315134025023</v>
      </c>
      <c r="KR16" s="3">
        <v>-0.35842668253895194</v>
      </c>
      <c r="KS16" s="3">
        <v>0.16819318663467658</v>
      </c>
      <c r="KT16" s="3">
        <v>-0.69061823533632394</v>
      </c>
      <c r="KU16" s="3">
        <v>-0.71530352578137424</v>
      </c>
      <c r="KV16" s="3">
        <v>-0.12401070941597338</v>
      </c>
      <c r="KW16" s="3">
        <v>-1.626769409923172</v>
      </c>
      <c r="KX16" s="3">
        <v>0.70749639176948498</v>
      </c>
      <c r="KY16" s="3">
        <v>-0.93711373196693848</v>
      </c>
      <c r="KZ16" s="3">
        <v>-1.7252988143243813</v>
      </c>
      <c r="LA16" s="3">
        <v>-0.64916782641355386</v>
      </c>
      <c r="LB16" s="3">
        <v>0.14632367701111376</v>
      </c>
      <c r="LC16" s="3">
        <v>-0.89740208217859019</v>
      </c>
      <c r="LD16" s="3">
        <v>-1.1081073592635118</v>
      </c>
      <c r="LE16" s="3">
        <v>-3.9325659136177936E-2</v>
      </c>
      <c r="LF16" s="3">
        <v>0.38594273388709666</v>
      </c>
      <c r="LG16" s="3">
        <v>-2.2109622299897862</v>
      </c>
      <c r="LH16" s="3">
        <v>-1.6824389060079767</v>
      </c>
      <c r="LI16" s="3">
        <v>-5.7831421877445728E-2</v>
      </c>
      <c r="LJ16" s="3">
        <v>0.61760988083788493</v>
      </c>
      <c r="LK16" s="3">
        <v>0.72546073350428153</v>
      </c>
      <c r="LL16" s="3">
        <v>-0.74897329527019174</v>
      </c>
      <c r="LM16" s="3">
        <v>1.3952507220988246</v>
      </c>
      <c r="LN16" s="3">
        <v>-1.0415538831004847</v>
      </c>
      <c r="LO16" s="3">
        <v>-0.55950036668119163</v>
      </c>
      <c r="LP16" s="3">
        <v>0.41149076876440205</v>
      </c>
      <c r="LQ16" s="3">
        <v>-0.83806314857346487</v>
      </c>
      <c r="LR16" s="3">
        <v>0.84701479282524894</v>
      </c>
      <c r="LS16" s="3">
        <v>0.71801787701085018</v>
      </c>
      <c r="LT16" s="3">
        <v>0.80499025677202196</v>
      </c>
      <c r="LU16" s="3">
        <v>-0.72978177659548804</v>
      </c>
      <c r="LV16" s="3">
        <v>-0.35984843376076714</v>
      </c>
      <c r="LW16" s="3">
        <v>5.7277735888399635E-2</v>
      </c>
      <c r="LX16" s="3">
        <v>-0.28996431829388886</v>
      </c>
      <c r="LY16" s="3">
        <v>-1.1684669950995354</v>
      </c>
      <c r="LZ16" s="3">
        <v>-1.2016229338133373</v>
      </c>
      <c r="MA16" s="3">
        <v>-0.75534759353557412</v>
      </c>
      <c r="MB16" s="3">
        <v>-0.82663631484389088</v>
      </c>
      <c r="MC16" s="3">
        <v>-0.48440168216396257</v>
      </c>
      <c r="MD16" s="3">
        <v>-0.80624534338003706</v>
      </c>
      <c r="ME16" s="3">
        <v>-0.64567752817623636</v>
      </c>
      <c r="MF16" s="3">
        <v>-0.904614201995526</v>
      </c>
      <c r="MG16" s="3">
        <v>-0.11027012940093049</v>
      </c>
      <c r="MH16" s="3">
        <v>0.15461787774635244</v>
      </c>
      <c r="MI16" s="3">
        <v>-1.3745615328787018</v>
      </c>
      <c r="MJ16" s="3">
        <v>-3.1601446511918803</v>
      </c>
      <c r="MK16" s="3">
        <v>-1.9427125361269064</v>
      </c>
      <c r="ML16" s="3">
        <v>-1.4241687887340628</v>
      </c>
      <c r="MM16" s="3">
        <v>-0.35317475093266415</v>
      </c>
      <c r="MN16" s="3">
        <v>1.2108958053948227</v>
      </c>
      <c r="MO16" s="3">
        <v>0.9978699361960861</v>
      </c>
      <c r="MP16" s="3">
        <v>-1.2537151343749511</v>
      </c>
      <c r="MQ16" s="3">
        <v>-2.0742058803060375</v>
      </c>
      <c r="MR16" s="3">
        <v>-1.0472084311232339</v>
      </c>
      <c r="MS16" s="3">
        <v>-0.34216649766397828</v>
      </c>
      <c r="MT16" s="3">
        <v>-0.70989832822599463</v>
      </c>
      <c r="MU16" s="3">
        <v>-0.23187338357446438</v>
      </c>
      <c r="MV16" s="3">
        <v>-2.0828603215092776</v>
      </c>
      <c r="MW16" s="3">
        <v>-1.3702708110875397</v>
      </c>
      <c r="MX16" s="3">
        <v>0.38307740547611313</v>
      </c>
      <c r="MY16" s="3">
        <v>0.40727528630349102</v>
      </c>
      <c r="MZ16" s="3">
        <v>-0.66756571445489099</v>
      </c>
      <c r="NA16" s="3">
        <v>-0.28782654538218511</v>
      </c>
      <c r="NB16" s="3">
        <v>-1.5125193391713787</v>
      </c>
      <c r="NC16" s="3">
        <v>-1.4705285426187882</v>
      </c>
      <c r="ND16" s="3">
        <v>-0.98875573429621988</v>
      </c>
      <c r="NE16" s="3">
        <v>-1.180443243003606</v>
      </c>
      <c r="NF16" s="3">
        <v>-0.68738784918420992</v>
      </c>
      <c r="NG16" s="3">
        <v>-0.72967760695023454</v>
      </c>
      <c r="NH16" s="3">
        <v>-1.350141782430782</v>
      </c>
      <c r="NI16" s="3">
        <v>-0.70802556661928595</v>
      </c>
      <c r="NJ16" s="3">
        <v>-1.0471617987417934</v>
      </c>
      <c r="NK16" s="3">
        <v>0.60709085886065828</v>
      </c>
      <c r="NL16" s="3">
        <v>-1.0654644064496348</v>
      </c>
      <c r="NM16" s="3">
        <v>-8.5743664269822953E-2</v>
      </c>
      <c r="NN16" s="3">
        <v>-0.97966517063652836</v>
      </c>
      <c r="NO16" s="3">
        <v>-0.43721752402248337</v>
      </c>
      <c r="NP16" s="3">
        <v>-0.37365976333687556</v>
      </c>
      <c r="NQ16" s="3">
        <v>-0.4065438926940026</v>
      </c>
      <c r="NR16" s="3">
        <v>-0.88250835107687331</v>
      </c>
      <c r="NS16" s="3">
        <v>-0.77090125109175567</v>
      </c>
      <c r="NT16" s="3">
        <v>0.65302525478699125</v>
      </c>
      <c r="NU16" s="3">
        <v>-0.16538683101995888</v>
      </c>
      <c r="NV16" s="3">
        <v>-0.69279982654193772</v>
      </c>
      <c r="NW16" s="3">
        <v>1.4360275242932634</v>
      </c>
      <c r="NX16" s="3">
        <v>-0.25317628256918517</v>
      </c>
      <c r="NY16" s="3">
        <v>-1.3213815399986701</v>
      </c>
      <c r="NZ16" s="3">
        <v>-1.5493674908248942</v>
      </c>
      <c r="OA16" s="3">
        <v>-1.4129949767153742</v>
      </c>
      <c r="OB16" s="3">
        <v>-1.9563046663763333</v>
      </c>
      <c r="OC16" s="3">
        <v>0.59667510035828897</v>
      </c>
      <c r="OD16" s="3">
        <v>-9.4348338606226712E-2</v>
      </c>
      <c r="OE16" s="3">
        <v>-0.84221807263019188</v>
      </c>
      <c r="OF16" s="3">
        <v>-1.877352054621088</v>
      </c>
      <c r="OG16" s="3">
        <v>1.2186901031421968</v>
      </c>
      <c r="OH16" s="3">
        <v>-0.18778049058434826</v>
      </c>
      <c r="OI16" s="3">
        <v>0.28332837239215231</v>
      </c>
      <c r="OJ16" s="3">
        <v>-0.55696233597093525</v>
      </c>
      <c r="OK16" s="3">
        <v>0.13482147392112895</v>
      </c>
      <c r="OL16" s="3">
        <v>0.30015496680817777</v>
      </c>
      <c r="OM16" s="3">
        <v>-3.2306483084930502</v>
      </c>
      <c r="ON16" s="3">
        <v>0.17313613739788408</v>
      </c>
      <c r="OO16" s="3">
        <v>-1.6112036381366941</v>
      </c>
      <c r="OP16" s="3">
        <v>-0.94983805431299329</v>
      </c>
      <c r="OQ16" s="3">
        <v>-0.85302765308997763</v>
      </c>
      <c r="OR16" s="3">
        <v>-0.19997221620107053</v>
      </c>
      <c r="OS16" s="3">
        <v>-0.27986299392765601</v>
      </c>
      <c r="OT16" s="3">
        <v>0.40741772092274553</v>
      </c>
      <c r="OU16" s="3">
        <v>-1.0363585626259268</v>
      </c>
      <c r="OV16" s="3">
        <v>-0.73622500648248623</v>
      </c>
      <c r="OW16" s="3">
        <v>0.26794859940388893</v>
      </c>
      <c r="OX16" s="3">
        <v>-6.9082946162523683E-3</v>
      </c>
      <c r="OY16" s="3">
        <v>8.5842535539308346E-2</v>
      </c>
      <c r="OZ16" s="3">
        <v>1.1648912262770903</v>
      </c>
      <c r="PA16" s="3">
        <v>-0.72001295274996147</v>
      </c>
      <c r="PB16" s="3">
        <v>0.14450918052423981</v>
      </c>
      <c r="PC16" s="3">
        <v>-1.2882755414035907</v>
      </c>
      <c r="PD16" s="3">
        <v>1.2813934091212291</v>
      </c>
      <c r="PE16" s="3">
        <v>-0.80258678351088752</v>
      </c>
      <c r="PF16" s="3">
        <v>-0.26263421392230518</v>
      </c>
      <c r="PG16" s="3">
        <v>-0.45948161753140615</v>
      </c>
      <c r="PH16" s="3">
        <v>-1.7543764857876929</v>
      </c>
      <c r="PI16" s="3">
        <v>-0.54371029306483887</v>
      </c>
      <c r="PJ16" s="3">
        <v>1.28322123438391</v>
      </c>
      <c r="PK16" s="3">
        <v>-1.7198158304073217</v>
      </c>
      <c r="PL16" s="3">
        <v>-0.60125420727669654</v>
      </c>
      <c r="PM16" s="3">
        <v>0.84403199475874124</v>
      </c>
      <c r="PN16" s="3">
        <v>0.82191704327069215</v>
      </c>
      <c r="PO16" s="3">
        <v>0.17151191845332631</v>
      </c>
      <c r="PP16" s="3">
        <v>-0.3521128174267959</v>
      </c>
      <c r="PQ16" s="3">
        <v>-0.31066463502388014</v>
      </c>
      <c r="PR16" s="3">
        <v>0.1373926534773052</v>
      </c>
      <c r="PS16" s="3">
        <v>-1.8869005573375648</v>
      </c>
      <c r="PT16" s="3">
        <v>-0.58458553104043498</v>
      </c>
      <c r="PU16" s="3">
        <v>1.1798231411768221</v>
      </c>
      <c r="PV16" s="3">
        <v>9.5381933548605261E-2</v>
      </c>
      <c r="PW16" s="3">
        <v>-0.70743403821020545</v>
      </c>
      <c r="PX16" s="3">
        <v>0.51587873181389454</v>
      </c>
      <c r="PY16" s="3">
        <v>-0.2217398154006413</v>
      </c>
      <c r="PZ16" s="3">
        <v>-1.4545527272129695</v>
      </c>
      <c r="QA16" s="3">
        <v>-1.1965129999269977</v>
      </c>
      <c r="QB16" s="3">
        <v>0.18604297158673147</v>
      </c>
      <c r="QC16" s="3">
        <v>-0.43213700818211853</v>
      </c>
      <c r="QD16" s="3">
        <v>-0.31365528033798473</v>
      </c>
      <c r="QE16" s="3">
        <v>0.16257105731036803</v>
      </c>
      <c r="QF16" s="3">
        <v>-1.2263779319714971</v>
      </c>
      <c r="QG16" s="3">
        <v>0.77971673891022653</v>
      </c>
      <c r="QH16" s="3">
        <v>-1.3211878429226351</v>
      </c>
      <c r="QI16" s="3">
        <v>1.5073344997082403</v>
      </c>
      <c r="QJ16" s="3">
        <v>-1.8446058277350652</v>
      </c>
      <c r="QK16" s="3">
        <v>-1.3262928827823273</v>
      </c>
      <c r="QL16" s="3">
        <v>1.3738044904933264</v>
      </c>
      <c r="QM16" s="3">
        <v>-0.3683632953083773</v>
      </c>
      <c r="QN16" s="3">
        <v>-1.1029256861212842</v>
      </c>
      <c r="QO16" s="3">
        <v>0.554832216591994</v>
      </c>
      <c r="QP16" s="3">
        <v>1.1185557678794302</v>
      </c>
      <c r="QQ16" s="3">
        <v>0.81403583501322374</v>
      </c>
      <c r="QR16" s="3">
        <v>0.77673247865117989</v>
      </c>
      <c r="QS16" s="3">
        <v>-2.0147131928724762</v>
      </c>
      <c r="QT16" s="3">
        <v>-1.9156304279976406</v>
      </c>
      <c r="QU16" s="3">
        <v>-0.11254695128757873</v>
      </c>
      <c r="QV16" s="3">
        <v>-1.5828682496025568</v>
      </c>
      <c r="QW16" s="3">
        <v>0.60410553813864021</v>
      </c>
      <c r="QX16" s="3">
        <v>0.57687372246556634</v>
      </c>
      <c r="QY16" s="3">
        <v>-1.2913962307349103</v>
      </c>
      <c r="QZ16" s="3">
        <v>-4.0080554013822878E-2</v>
      </c>
      <c r="RA16" s="3">
        <v>-0.47850874884366806</v>
      </c>
      <c r="RB16" s="3">
        <v>0.53984348706375995</v>
      </c>
      <c r="RC16" s="3">
        <v>1.6032906969050735</v>
      </c>
      <c r="RD16" s="3">
        <v>-0.4248170885595462</v>
      </c>
      <c r="RE16" s="3">
        <v>-1.4996104783794744</v>
      </c>
      <c r="RF16" s="3">
        <v>-1.1371379378881086</v>
      </c>
      <c r="RG16" s="3">
        <v>-0.14088187922666193</v>
      </c>
      <c r="RH16" s="3">
        <v>-1.0622767428910509</v>
      </c>
      <c r="RI16" s="3">
        <v>-0.68294698218442718</v>
      </c>
      <c r="RJ16" s="3">
        <v>-1.2258695042514791</v>
      </c>
      <c r="RK16" s="3">
        <v>-0.74578397992663981</v>
      </c>
      <c r="RL16" s="3">
        <v>-0.96569781085649464</v>
      </c>
      <c r="RM16" s="3">
        <v>1.108604467229894</v>
      </c>
      <c r="RN16" s="3">
        <v>-1.2819800155454115</v>
      </c>
      <c r="RO16" s="3">
        <v>0.92257065807177441</v>
      </c>
      <c r="RP16" s="3">
        <v>-0.45596999676529054</v>
      </c>
      <c r="RQ16" s="3">
        <v>1.1662235988183856</v>
      </c>
      <c r="RR16" s="3">
        <v>-2.3187581164150202</v>
      </c>
      <c r="RS16" s="3">
        <v>-1.0341190483166454</v>
      </c>
      <c r="RT16" s="3">
        <v>1.1657151360514464</v>
      </c>
      <c r="RU16" s="3">
        <v>0.46069226281214559</v>
      </c>
      <c r="RV16" s="3">
        <v>-1.3571862120496263</v>
      </c>
      <c r="RW16" s="3">
        <v>-0.94999491626971966</v>
      </c>
      <c r="RX16" s="3">
        <v>-1.1841233395677815</v>
      </c>
      <c r="RY16" s="3">
        <v>-0.28941985398847442</v>
      </c>
      <c r="RZ16" s="3">
        <v>-0.61078952693201061</v>
      </c>
      <c r="SA16" s="3">
        <v>-1.7151223693571789</v>
      </c>
      <c r="SB16" s="3">
        <v>5.4926231852906945E-2</v>
      </c>
      <c r="SC16" s="3">
        <v>-0.80181134362722839</v>
      </c>
      <c r="SD16" s="3">
        <v>-1.2897255729167314</v>
      </c>
      <c r="SE16" s="3">
        <v>-0.63687522561394072</v>
      </c>
      <c r="SF16" s="3">
        <v>0.51458285955944971</v>
      </c>
      <c r="SG16" s="3">
        <v>-1.9981831300129993</v>
      </c>
      <c r="SH16" s="3">
        <v>-1.1178817240664571</v>
      </c>
      <c r="SI16" s="3">
        <v>-1.2026931989429557</v>
      </c>
      <c r="SJ16" s="3">
        <v>-0.18170267875746715</v>
      </c>
      <c r="SK16" s="3">
        <v>-0.91007272309090304</v>
      </c>
      <c r="SL16" s="3">
        <v>0.69610109430714462</v>
      </c>
      <c r="SM16" s="3">
        <v>-1.8026515242160732</v>
      </c>
      <c r="SN16" s="3">
        <v>0.13041182524769249</v>
      </c>
      <c r="SO16" s="3">
        <v>-1.6376429506134691</v>
      </c>
      <c r="SP16" s="3">
        <v>-1.0033795013671749</v>
      </c>
      <c r="SQ16" s="3">
        <v>-0.87619986569233299</v>
      </c>
      <c r="SR16" s="3">
        <v>3.2565637651394586E-2</v>
      </c>
      <c r="SS16" s="3">
        <v>0.81804805539180359</v>
      </c>
      <c r="ST16" s="3">
        <v>0.76109172828800786</v>
      </c>
      <c r="SU16" s="3">
        <v>0.2914069537414139</v>
      </c>
      <c r="SV16" s="3">
        <v>-1.7077175791592698</v>
      </c>
      <c r="SW16" s="3">
        <v>1.3307406963175445</v>
      </c>
      <c r="SX16" s="3">
        <v>-0.17619659359498213</v>
      </c>
      <c r="SY16" s="3">
        <v>-0.31504882950634466</v>
      </c>
      <c r="SZ16" s="3">
        <v>-0.21436090411107001</v>
      </c>
      <c r="TA16" s="3">
        <v>0.41677905970806883</v>
      </c>
      <c r="TB16" s="3">
        <v>1.7929347255368493</v>
      </c>
      <c r="TC16" s="3">
        <v>-0.16958121625138398</v>
      </c>
      <c r="TD16" s="3">
        <v>-0.88008371086194659</v>
      </c>
      <c r="TE16" s="3">
        <v>0.84031349829419266</v>
      </c>
      <c r="TF16" s="3">
        <v>-0.57451684326947472</v>
      </c>
      <c r="TG16" s="3">
        <v>0.90074059090836922</v>
      </c>
      <c r="TH16" s="3">
        <v>-0.90958382303721641</v>
      </c>
      <c r="TI16" s="3">
        <v>-0.62350207090760934</v>
      </c>
      <c r="TJ16" s="3">
        <v>-0.53550883956784845</v>
      </c>
      <c r="TK16" s="3">
        <v>-0.81184896341447377</v>
      </c>
      <c r="TL16" s="3">
        <v>-0.45298654080271811</v>
      </c>
      <c r="TM16" s="3">
        <v>-1.3175791154414742</v>
      </c>
      <c r="TN16" s="3">
        <v>-1.1709620373467111</v>
      </c>
      <c r="TO16" s="3">
        <v>-1.422139502352991</v>
      </c>
      <c r="TP16" s="3">
        <v>-1.8493821940704833</v>
      </c>
      <c r="TQ16" s="3">
        <v>-0.89764891943511371</v>
      </c>
      <c r="TR16" s="3">
        <v>-0.203303448761919</v>
      </c>
      <c r="TS16" s="3">
        <v>1.0846326766836065</v>
      </c>
      <c r="TT16" s="3">
        <v>6.0706390376195289E-2</v>
      </c>
      <c r="TU16" s="3">
        <v>1.7509464865028705</v>
      </c>
      <c r="TV16" s="3">
        <v>-2.3412820349362495</v>
      </c>
      <c r="TW16" s="3">
        <v>-8.3027375866045333E-2</v>
      </c>
      <c r="TX16" s="3">
        <v>-1.081704144006127</v>
      </c>
      <c r="TY16" s="3">
        <v>0.84812802506256346</v>
      </c>
      <c r="TZ16" s="3">
        <v>-0.96991802593401644</v>
      </c>
      <c r="UA16" s="3">
        <v>0.21524073094576215</v>
      </c>
      <c r="UB16" s="3">
        <v>-1.4691190555551772</v>
      </c>
      <c r="UC16" s="3">
        <v>-1.478158829481337</v>
      </c>
      <c r="UD16" s="3">
        <v>-1.193336211585859</v>
      </c>
      <c r="UE16" s="3">
        <v>-0.29963799453377393</v>
      </c>
      <c r="UF16" s="3">
        <v>1.5618173101791666</v>
      </c>
      <c r="UG16" s="3">
        <v>-1.3801731901841625</v>
      </c>
      <c r="UH16" s="3">
        <v>-0.93880327123039975</v>
      </c>
      <c r="UI16" s="3">
        <v>-0.5743707111827091</v>
      </c>
      <c r="UJ16" s="3">
        <v>-0.25615811097793373</v>
      </c>
      <c r="UK16" s="3">
        <v>2.0155541963848285E-2</v>
      </c>
      <c r="UL16" s="3">
        <v>1.2807099823383703</v>
      </c>
      <c r="UM16" s="3">
        <v>-1.8486399061726337</v>
      </c>
      <c r="UN16" s="3">
        <v>-0.81310439426195324</v>
      </c>
      <c r="UO16" s="3">
        <v>-1.1047687796132737</v>
      </c>
      <c r="UP16" s="3">
        <v>-1.2029442302043174</v>
      </c>
      <c r="UQ16" s="3">
        <v>-0.28058990579364845</v>
      </c>
      <c r="UR16" s="3">
        <v>-1.4075133489107405</v>
      </c>
      <c r="US16" s="3">
        <v>1.00024442110291</v>
      </c>
      <c r="UT16" s="3">
        <v>1.7252446672899842</v>
      </c>
      <c r="UU16" s="3">
        <v>0.7942900980616725</v>
      </c>
      <c r="UV16" s="3">
        <v>0.21941574989115456</v>
      </c>
      <c r="UW16" s="3">
        <v>-1.7236078530195891</v>
      </c>
      <c r="UX16" s="3">
        <v>-0.73540933296507993</v>
      </c>
      <c r="UY16" s="3">
        <v>-0.31425123627453394</v>
      </c>
      <c r="UZ16" s="3">
        <v>-1.0704497238925834</v>
      </c>
      <c r="VA16" s="3">
        <v>1.4412756935363653</v>
      </c>
      <c r="VB16" s="3">
        <v>-1.4988144349213652</v>
      </c>
      <c r="VC16" s="3">
        <v>-3.1812142019279628E-2</v>
      </c>
      <c r="VD16" s="3">
        <v>-2.0490595916832599</v>
      </c>
      <c r="VE16" s="3">
        <v>0.65757484753492212</v>
      </c>
      <c r="VF16" s="3">
        <v>-0.76233410243789324</v>
      </c>
      <c r="VG16" s="3">
        <v>2.0543231349227812E-2</v>
      </c>
      <c r="VH16" s="3">
        <v>-0.37871997681837838</v>
      </c>
      <c r="VI16" s="3">
        <v>-1.0275331704481045</v>
      </c>
      <c r="VJ16" s="3">
        <v>-1.2336968178317318</v>
      </c>
      <c r="VK16" s="3">
        <v>-0.54264320923382969</v>
      </c>
      <c r="VL16" s="3">
        <v>-0.33735631756506801</v>
      </c>
      <c r="VM16" s="3">
        <v>1.0180046794110857</v>
      </c>
      <c r="VN16" s="3">
        <v>-1.9680844965651425</v>
      </c>
      <c r="VO16" s="3">
        <v>-0.38896638641300102</v>
      </c>
      <c r="VP16" s="3">
        <v>-0.6245040242375095</v>
      </c>
      <c r="VQ16" s="3">
        <v>-1.0482341514192728</v>
      </c>
      <c r="VR16" s="3">
        <v>-0.67823635492945267</v>
      </c>
      <c r="VS16" s="3">
        <v>-0.37632279698397947</v>
      </c>
      <c r="VT16" s="3">
        <v>1.1993421223219174</v>
      </c>
      <c r="VU16" s="3">
        <v>-0.7186100655081219</v>
      </c>
      <c r="VV16" s="3">
        <v>0.90569900691507743</v>
      </c>
      <c r="VW16" s="3">
        <v>-1.7084142377796532</v>
      </c>
      <c r="VX16" s="3">
        <v>-0.78749675411733733</v>
      </c>
      <c r="VY16" s="3">
        <v>-0.30457667272735706</v>
      </c>
      <c r="VZ16" s="3">
        <v>-0.87060787436197784</v>
      </c>
      <c r="WA16" s="3">
        <v>-0.8753090405659345</v>
      </c>
      <c r="WB16" s="3">
        <v>-7.8017486464148397E-2</v>
      </c>
      <c r="WC16" s="3">
        <v>-0.89151508230197307</v>
      </c>
      <c r="WD16" s="3">
        <v>-0.70366069155345479</v>
      </c>
      <c r="WE16" s="3">
        <v>0.88641915451670639</v>
      </c>
      <c r="WF16" s="3">
        <v>0.13560153479872367</v>
      </c>
      <c r="WG16" s="3">
        <v>0.38248311079062386</v>
      </c>
      <c r="WH16" s="3">
        <v>-2.117773411475504</v>
      </c>
      <c r="WI16" s="3">
        <v>2.0915889482405491E-2</v>
      </c>
      <c r="WJ16" s="3">
        <v>-1.1476885211166443</v>
      </c>
      <c r="WK16" s="3">
        <v>-0.78391930692786427</v>
      </c>
      <c r="WL16" s="3">
        <v>-0.30794701824071746</v>
      </c>
      <c r="WM16" s="3">
        <v>0.44251139517469151</v>
      </c>
      <c r="WN16" s="3">
        <v>-2.2526319721874271</v>
      </c>
      <c r="WO16" s="3">
        <v>-0.86591751474649747</v>
      </c>
      <c r="WP16" s="3">
        <v>-2.8808541246758173E-2</v>
      </c>
      <c r="WQ16" s="3">
        <v>-1.122093480138695</v>
      </c>
      <c r="WR16" s="3">
        <v>-1.1763318858817406</v>
      </c>
      <c r="WS16" s="3">
        <v>-1.0188756010042435</v>
      </c>
      <c r="WT16" s="3">
        <v>-1.6592490361456109</v>
      </c>
      <c r="WU16" s="3">
        <v>-1.967489307822812</v>
      </c>
      <c r="WV16" s="3">
        <v>-0.83067511095767232</v>
      </c>
      <c r="WW16" s="3">
        <v>-1.8675086863846513</v>
      </c>
      <c r="WX16" s="3">
        <v>-1.1024239609202025</v>
      </c>
      <c r="WY16" s="3">
        <v>-1.9830466446534134</v>
      </c>
      <c r="WZ16" s="3">
        <v>-0.26987526096951187</v>
      </c>
      <c r="XA16" s="3">
        <v>-1.0751271472119812</v>
      </c>
      <c r="XB16" s="3">
        <v>0.64104717720992299</v>
      </c>
      <c r="XC16" s="3">
        <v>-2.1343578249286019</v>
      </c>
      <c r="XD16" s="3">
        <v>-1.0111069405922395</v>
      </c>
      <c r="XE16" s="3">
        <v>-1.056673212606585</v>
      </c>
      <c r="XF16" s="3">
        <v>1.5844165621575705</v>
      </c>
      <c r="XG16" s="3">
        <v>-0.64955942752533713</v>
      </c>
      <c r="XH16" s="3">
        <v>0.67494186766668807</v>
      </c>
      <c r="XI16" s="3">
        <v>0.55793635874087644</v>
      </c>
      <c r="XJ16" s="3">
        <v>7.1153804178378216E-2</v>
      </c>
      <c r="XK16" s="3">
        <v>-1.6085630090909662</v>
      </c>
      <c r="XL16" s="3">
        <v>1.7529884487502441</v>
      </c>
      <c r="XM16" s="3">
        <v>-5.3241294230327314E-2</v>
      </c>
      <c r="XN16" s="3">
        <v>0.17800790552366449</v>
      </c>
      <c r="XO16" s="3">
        <v>-0.97706902905879656</v>
      </c>
      <c r="XP16" s="3">
        <v>0.66701620148064633</v>
      </c>
      <c r="XQ16" s="3">
        <v>-0.25219062334300385</v>
      </c>
      <c r="XR16" s="3">
        <v>-1.2793434214432178</v>
      </c>
      <c r="XS16" s="3">
        <v>-0.80210066959653736</v>
      </c>
      <c r="XT16" s="3">
        <v>-1.6727827046595676</v>
      </c>
      <c r="XU16" s="3">
        <v>-0.80033775668462026</v>
      </c>
      <c r="XV16" s="3">
        <v>0.13831594458154267</v>
      </c>
      <c r="XW16" s="3">
        <v>0.58423226637538894</v>
      </c>
      <c r="XX16" s="3">
        <v>-0.92953237779266484</v>
      </c>
      <c r="XY16" s="3">
        <v>1.9247821285956264</v>
      </c>
      <c r="XZ16" s="3">
        <v>0.11977853852984169</v>
      </c>
      <c r="YA16" s="3">
        <v>-0.81020519367607391</v>
      </c>
      <c r="YB16" s="3">
        <v>-0.5270161451948806</v>
      </c>
      <c r="YC16" s="3">
        <v>-1.6583682280968131</v>
      </c>
      <c r="YD16" s="3">
        <v>-0.87788543683251552</v>
      </c>
      <c r="YE16" s="3">
        <v>-1.2396076559468361</v>
      </c>
      <c r="YF16" s="3">
        <v>-1.4901048208605727</v>
      </c>
      <c r="YG16" s="3">
        <v>-0.22751741278933638</v>
      </c>
      <c r="YH16" s="3">
        <v>-0.90139075120786749</v>
      </c>
      <c r="YI16" s="3">
        <v>-0.32681203841328854</v>
      </c>
      <c r="YJ16" s="3">
        <v>-0.9463539256353668</v>
      </c>
      <c r="YK16" s="3">
        <v>-0.81175197755592454</v>
      </c>
      <c r="YL16" s="3">
        <v>8.2471896129027965E-3</v>
      </c>
      <c r="YM16" s="3">
        <v>0.10954663187627681</v>
      </c>
      <c r="YN16" s="3">
        <v>-1.2961829375262257</v>
      </c>
      <c r="YO16" s="3">
        <v>-0.55672506167071723</v>
      </c>
      <c r="YP16" s="3">
        <v>-1.3587814925822979</v>
      </c>
      <c r="YQ16" s="3">
        <v>-1.5654416245222973</v>
      </c>
      <c r="YR16" s="3">
        <v>1.8893962620240328</v>
      </c>
      <c r="YS16" s="3">
        <v>-0.62357982473862539</v>
      </c>
      <c r="YT16" s="3">
        <v>1.1573105849480658</v>
      </c>
      <c r="YU16" s="3">
        <v>1.0260754815730091</v>
      </c>
      <c r="YV16" s="3">
        <v>-0.6753096367369561</v>
      </c>
      <c r="YW16" s="3">
        <v>-1.1118652878680351</v>
      </c>
      <c r="YX16" s="3">
        <v>1.0432003721188523</v>
      </c>
      <c r="YY16" s="3">
        <v>-0.86948799777338814</v>
      </c>
      <c r="YZ16" s="3">
        <v>-1.6197275060329472</v>
      </c>
      <c r="ZA16" s="3">
        <v>-0.66717221002094462</v>
      </c>
      <c r="ZB16" s="3">
        <v>-0.83852560407046772</v>
      </c>
      <c r="ZC16" s="3">
        <v>-0.96730625732590358</v>
      </c>
      <c r="ZD16" s="3">
        <v>-0.39431454522148379</v>
      </c>
      <c r="ZE16" s="3">
        <v>-0.80049489615204594</v>
      </c>
      <c r="ZF16" s="3">
        <v>-1.3152942961707361</v>
      </c>
      <c r="ZG16" s="3">
        <v>-0.25015721871246122</v>
      </c>
      <c r="ZH16" s="3">
        <v>-1.1913198671207634</v>
      </c>
      <c r="ZI16" s="3">
        <v>-0.78731647514136061</v>
      </c>
      <c r="ZJ16" s="3">
        <v>-8.2869678465316884E-2</v>
      </c>
      <c r="ZK16" s="3">
        <v>0.57413833922937252</v>
      </c>
      <c r="ZL16" s="3">
        <v>-0.43878492342541525</v>
      </c>
      <c r="ZM16" s="3">
        <v>-0.83571410594837381</v>
      </c>
      <c r="ZN16" s="3">
        <v>0.30009115255547092</v>
      </c>
      <c r="ZO16" s="3">
        <v>-0.42410730064713992</v>
      </c>
      <c r="ZP16" s="3">
        <v>0.64095333821658618</v>
      </c>
      <c r="ZQ16" s="3">
        <v>-0.49794353278098596</v>
      </c>
      <c r="ZR16" s="3">
        <v>0.58737204385869368</v>
      </c>
      <c r="ZS16" s="3">
        <v>0.49891201329380519</v>
      </c>
      <c r="ZT16" s="3">
        <v>6.4860287383976534E-2</v>
      </c>
      <c r="ZU16" s="3">
        <v>-0.58903773229961387</v>
      </c>
      <c r="ZV16" s="3">
        <v>0.313125686803433</v>
      </c>
      <c r="ZW16" s="3">
        <v>0.29044029228693846</v>
      </c>
      <c r="ZX16" s="3">
        <v>-0.82272965149815647</v>
      </c>
      <c r="ZY16" s="3">
        <v>-0.15335982133676249</v>
      </c>
      <c r="ZZ16" s="3">
        <v>0.10172544751037488</v>
      </c>
      <c r="AAA16" s="3">
        <v>-0.65764394597567288</v>
      </c>
      <c r="AAB16" s="3">
        <v>-1.6716337640061909</v>
      </c>
      <c r="AAC16" s="3">
        <v>1.2076237535641146</v>
      </c>
      <c r="AAD16" s="3">
        <v>-0.95605341484108153</v>
      </c>
      <c r="AAE16" s="3">
        <v>-0.19302559786549378</v>
      </c>
      <c r="AAF16" s="3">
        <v>-0.84149885570381111</v>
      </c>
      <c r="AAG16" s="3">
        <v>-0.42243913701442593</v>
      </c>
      <c r="AAH16" s="3">
        <v>-0.24952661927946315</v>
      </c>
      <c r="AAI16" s="3">
        <v>0.56334441817334346</v>
      </c>
      <c r="AAJ16" s="3">
        <v>1.3968563274557495</v>
      </c>
      <c r="AAK16" s="3">
        <v>-0.74012079419828469</v>
      </c>
      <c r="AAL16" s="3">
        <v>-0.54731438062615456</v>
      </c>
      <c r="AAM16" s="3">
        <v>1.3078654286789386</v>
      </c>
      <c r="AAN16" s="3">
        <v>0.11808029189027638</v>
      </c>
      <c r="AAO16" s="3">
        <v>-1.3724322425013178</v>
      </c>
      <c r="AAP16" s="3">
        <v>0.70507855189111224</v>
      </c>
      <c r="AAQ16" s="3">
        <v>0.22423929498830736</v>
      </c>
      <c r="AAR16" s="3">
        <v>1.3333804527275768</v>
      </c>
      <c r="AAS16" s="3">
        <v>-1.0796093113611911</v>
      </c>
      <c r="AAT16" s="3">
        <v>-0.88162573560944335</v>
      </c>
      <c r="AAU16" s="3">
        <v>-9.2354678982861746E-2</v>
      </c>
      <c r="AAV16" s="3">
        <v>-1.7111252919366706</v>
      </c>
      <c r="AAW16" s="3">
        <v>0.52890034727883828</v>
      </c>
      <c r="AAX16" s="3">
        <v>1.1868434880125358</v>
      </c>
      <c r="AAY16" s="3">
        <v>0.34771622227176407</v>
      </c>
      <c r="AAZ16" s="3">
        <v>0.80489155684907276</v>
      </c>
      <c r="ABA16" s="3">
        <v>0.62791334192743087</v>
      </c>
      <c r="ABB16" s="3">
        <v>-1.0996325845548609</v>
      </c>
      <c r="ABC16" s="3">
        <v>-1.7007424263033748</v>
      </c>
      <c r="ABD16" s="3">
        <v>-0.42753192152488345</v>
      </c>
      <c r="ABE16" s="3">
        <v>-1.7131499284102472</v>
      </c>
      <c r="ABF16" s="3">
        <v>0.13234179235493645</v>
      </c>
      <c r="ABG16" s="3">
        <v>-0.20246694071993965</v>
      </c>
      <c r="ABH16" s="3">
        <v>0.36729463794989659</v>
      </c>
      <c r="ABI16" s="3">
        <v>-0.60980754227525702</v>
      </c>
      <c r="ABJ16" s="3">
        <v>-1.3350214080738312</v>
      </c>
      <c r="ABK16" s="3">
        <v>-1.3753708897176642</v>
      </c>
      <c r="ABL16" s="3">
        <v>-0.52892422513408288</v>
      </c>
      <c r="ABM16" s="3">
        <v>0.21308846727352268</v>
      </c>
      <c r="ABN16" s="3">
        <v>-1.0404098576323251</v>
      </c>
      <c r="ABO16" s="3">
        <v>1.2865061867530247</v>
      </c>
      <c r="ABP16" s="3">
        <v>1.1652362811627566</v>
      </c>
      <c r="ABQ16" s="3">
        <v>-2.5404080183195581</v>
      </c>
      <c r="ABR16" s="3">
        <v>-0.14629656594132898</v>
      </c>
      <c r="ABS16" s="3">
        <v>-0.17675905361404873</v>
      </c>
      <c r="ABT16" s="3">
        <v>-4.6035098601572601E-2</v>
      </c>
      <c r="ABU16" s="3">
        <v>-0.36788869911293998</v>
      </c>
      <c r="ABV16" s="3">
        <v>1.0610475005053179</v>
      </c>
      <c r="ABW16" s="3">
        <v>-1.1404104980032217</v>
      </c>
      <c r="ABX16" s="3">
        <v>-2.4127354148881799E-2</v>
      </c>
      <c r="ABY16" s="3">
        <v>-1.3808398712025736</v>
      </c>
      <c r="ABZ16" s="3">
        <v>0.68405529889403716</v>
      </c>
      <c r="ACA16" s="3">
        <v>-5.8509149179519881E-2</v>
      </c>
      <c r="ACB16" s="3">
        <v>-1.9280047098503577</v>
      </c>
      <c r="ACC16" s="3">
        <v>-1.0397292344490301</v>
      </c>
      <c r="ACD16" s="3">
        <v>1.4015343842480554</v>
      </c>
      <c r="ACE16" s="3">
        <v>-6.8281751233541278E-3</v>
      </c>
      <c r="ACF16" s="3">
        <v>-1.3798528506400394</v>
      </c>
      <c r="ACG16" s="3">
        <v>-0.17133005529528386</v>
      </c>
      <c r="ACH16" s="3">
        <v>-1.4436683594222954</v>
      </c>
      <c r="ACI16" s="3">
        <v>-1.807582835578988</v>
      </c>
      <c r="ACJ16" s="3">
        <v>0.20150570330520168</v>
      </c>
      <c r="ACK16" s="3">
        <v>0.58735057543274494</v>
      </c>
      <c r="ACL16" s="3">
        <v>-0.89398917619725993</v>
      </c>
      <c r="ACM16" s="3">
        <v>-1.2659107725000291</v>
      </c>
      <c r="ACN16" s="3">
        <v>-1.206725361204857</v>
      </c>
      <c r="ACO16" s="3">
        <v>-1.5462704276123305</v>
      </c>
      <c r="ACP16" s="3">
        <v>-1.8624127230969818</v>
      </c>
      <c r="ACQ16" s="3">
        <v>-1.5021380390670689</v>
      </c>
      <c r="ACR16" s="3">
        <v>-0.56363771091769665</v>
      </c>
      <c r="ACS16" s="3">
        <v>0.62866175325948837</v>
      </c>
      <c r="ACT16" s="3">
        <v>8.5320459429823747E-2</v>
      </c>
      <c r="ACU16" s="3">
        <v>0.71485066280484055</v>
      </c>
      <c r="ACV16" s="3">
        <v>0.80572278666030428</v>
      </c>
      <c r="ACW16" s="3">
        <v>-1.7489505614014529</v>
      </c>
      <c r="ACX16" s="3">
        <v>0.11903423134170971</v>
      </c>
      <c r="ACY16" s="3">
        <v>0.44483840362140731</v>
      </c>
      <c r="ACZ16" s="3">
        <v>-2.1058095020442069</v>
      </c>
      <c r="ADA16" s="3">
        <v>1.9984881514189225E-2</v>
      </c>
      <c r="ADB16" s="3">
        <v>-1.3772178151495169</v>
      </c>
      <c r="ADC16" s="3">
        <v>0.44520933963267612</v>
      </c>
      <c r="ADD16" s="3">
        <v>1.3821127599883725</v>
      </c>
      <c r="ADE16" s="3">
        <v>0.46078994503560494</v>
      </c>
      <c r="ADF16" s="3">
        <v>-0.44079844866437295</v>
      </c>
      <c r="ADG16" s="3">
        <v>0.63574575391666288</v>
      </c>
      <c r="ADH16" s="3">
        <v>0.69429741663575406</v>
      </c>
      <c r="ADI16" s="3">
        <v>0.58362081598223414</v>
      </c>
      <c r="ADJ16" s="3">
        <v>0.26651655675582675</v>
      </c>
      <c r="ADK16" s="3">
        <v>-0.84781296747668589</v>
      </c>
      <c r="ADL16" s="3">
        <v>-1.4085517961625043</v>
      </c>
      <c r="ADM16" s="3">
        <v>-0.43842657466569512</v>
      </c>
      <c r="ADN16" s="3">
        <v>-1.1408327680926909</v>
      </c>
      <c r="ADO16" s="3">
        <v>-0.4415684481664342</v>
      </c>
      <c r="ADP16" s="3">
        <v>-0.25178981903256992</v>
      </c>
      <c r="ADQ16" s="3">
        <v>1.2507490420640419</v>
      </c>
      <c r="ADR16" s="3">
        <v>-1.6384554772305135</v>
      </c>
      <c r="ADS16" s="3">
        <v>0.24101799788458678</v>
      </c>
      <c r="ADT16" s="3">
        <v>1.0560482210562903</v>
      </c>
      <c r="ADU16" s="3">
        <v>0.43251981633904207</v>
      </c>
      <c r="ADV16" s="3">
        <v>-1.2632647895291562</v>
      </c>
      <c r="ADW16" s="3">
        <v>0.16040038869267761</v>
      </c>
      <c r="ADX16" s="3">
        <v>-1.8647730671096532</v>
      </c>
      <c r="ADY16" s="3">
        <v>0.70076522632428784</v>
      </c>
      <c r="ADZ16" s="3">
        <v>-2.7650440588683545E-2</v>
      </c>
      <c r="AEA16" s="3">
        <v>-1.3281013162888766</v>
      </c>
      <c r="AEB16" s="3">
        <v>-1.2917695788984336</v>
      </c>
      <c r="AEC16" s="3">
        <v>-2.9544442669305018</v>
      </c>
      <c r="AED16" s="3">
        <v>-3.0672404536833753</v>
      </c>
      <c r="AEE16" s="3">
        <v>0.35295727233007901</v>
      </c>
      <c r="AEF16" s="3">
        <v>-0.56855508553723155</v>
      </c>
      <c r="AEG16" s="3">
        <v>0.63716489677972266</v>
      </c>
      <c r="AEH16" s="3">
        <v>-0.6332068917940894</v>
      </c>
      <c r="AEI16" s="3">
        <v>-0.97538160937557183</v>
      </c>
      <c r="AEJ16" s="3">
        <v>-1.1556001451233786</v>
      </c>
      <c r="AEK16" s="3">
        <v>0.32788787930403734</v>
      </c>
      <c r="AEL16" s="3">
        <v>-0.89224106261199665</v>
      </c>
      <c r="AEM16" s="3">
        <v>1.2987460055210043</v>
      </c>
      <c r="AEN16" s="3">
        <v>2.4703410762542237</v>
      </c>
      <c r="AEO16" s="3">
        <v>-1.3069780242775997</v>
      </c>
      <c r="AEP16" s="3">
        <v>-0.82998469963616317</v>
      </c>
      <c r="AEQ16" s="3">
        <v>0.13680342253924122</v>
      </c>
      <c r="AER16" s="3">
        <v>1.4535658430742247</v>
      </c>
      <c r="AES16" s="3">
        <v>-2.340281719025588</v>
      </c>
      <c r="AET16" s="3">
        <v>-3.0865006781807529E-2</v>
      </c>
      <c r="AEU16" s="3">
        <v>-1.0699932042382994</v>
      </c>
      <c r="AEV16" s="3">
        <v>-0.75566406082473681</v>
      </c>
      <c r="AEW16" s="3">
        <v>-1.3660503994239754</v>
      </c>
      <c r="AEX16" s="3">
        <v>-1.6354739076118576</v>
      </c>
      <c r="AEY16" s="3">
        <v>-0.61270167531939823</v>
      </c>
      <c r="AEZ16" s="3">
        <v>-0.54008913546890569</v>
      </c>
      <c r="AFA16" s="3">
        <v>-0.86111769190228649</v>
      </c>
      <c r="AFB16" s="3">
        <v>-1.6814089580946017</v>
      </c>
      <c r="AFC16" s="3">
        <v>-0.34147383243974944</v>
      </c>
      <c r="AFD16" s="3">
        <v>-0.59994508170839533</v>
      </c>
      <c r="AFE16" s="3">
        <v>0.19787333348230912</v>
      </c>
      <c r="AFF16" s="3">
        <v>-0.91838586664313238</v>
      </c>
      <c r="AFG16" s="3">
        <v>-1.2849042209280366</v>
      </c>
      <c r="AFH16" s="3">
        <v>0.36306676325938603</v>
      </c>
      <c r="AFI16" s="3">
        <v>0.11638639847546356</v>
      </c>
      <c r="AFJ16" s="3">
        <v>-0.64337902935629876</v>
      </c>
      <c r="AFK16" s="3">
        <v>1.3234438325456246</v>
      </c>
      <c r="AFL16" s="3">
        <v>-2.0878552512305908</v>
      </c>
      <c r="AFM16" s="3">
        <v>0.10808773990131539</v>
      </c>
      <c r="AFN16" s="3">
        <v>-1.8942977989237282</v>
      </c>
      <c r="AFO16" s="3">
        <v>-0.11217181114257836</v>
      </c>
      <c r="AFP16" s="3">
        <v>-0.41563966698606164</v>
      </c>
      <c r="AFQ16" s="3">
        <v>-0.59143309507746256</v>
      </c>
      <c r="AFR16" s="3">
        <v>-1.808501637331851</v>
      </c>
      <c r="AFS16" s="3">
        <v>-0.61747383953014767</v>
      </c>
      <c r="AFT16" s="3">
        <v>-0.30302408370211237</v>
      </c>
      <c r="AFU16" s="3">
        <v>0.84285765887071562</v>
      </c>
      <c r="AFV16" s="3">
        <v>0.21056128702688431</v>
      </c>
      <c r="AFW16" s="3">
        <v>0.78751417124140721</v>
      </c>
      <c r="AFX16" s="3">
        <v>-0.91661301387747651</v>
      </c>
      <c r="AFY16" s="3">
        <v>0.17914594728112085</v>
      </c>
      <c r="AFZ16" s="3">
        <v>-1.7385814362636314</v>
      </c>
      <c r="AGA16" s="3">
        <v>1.3418819334603229</v>
      </c>
      <c r="AGB16" s="3">
        <v>-0.12584663143688857</v>
      </c>
      <c r="AGC16" s="3">
        <v>-0.20392213464385031</v>
      </c>
      <c r="AGD16" s="3">
        <v>-0.74484172290913964</v>
      </c>
      <c r="AGE16" s="3">
        <v>9.4208661825440451E-2</v>
      </c>
      <c r="AGF16" s="3">
        <v>-0.16816090047443305</v>
      </c>
      <c r="AGG16" s="3">
        <v>-1.123842176886128</v>
      </c>
      <c r="AGH16" s="3">
        <v>1.4342724855326505</v>
      </c>
      <c r="AGI16" s="3">
        <v>-0.7130471561577898</v>
      </c>
      <c r="AGJ16" s="3">
        <v>-0.63528827272741395</v>
      </c>
      <c r="AGK16" s="3">
        <v>0.59918826614809095</v>
      </c>
      <c r="AGL16" s="3">
        <v>-0.83999286287550867</v>
      </c>
      <c r="AGM16" s="3">
        <v>-0.74054332914134624</v>
      </c>
      <c r="AGN16" s="3">
        <v>0.10804135146051395</v>
      </c>
      <c r="AGO16" s="3">
        <v>-0.76172621265638218</v>
      </c>
      <c r="AGP16" s="3">
        <v>0.22784443611236005</v>
      </c>
      <c r="AGQ16" s="3">
        <v>0.3163834684624735</v>
      </c>
      <c r="AGR16" s="3">
        <v>-1.9507036479016269</v>
      </c>
      <c r="AGS16" s="3">
        <v>-2.8336011548114026</v>
      </c>
      <c r="AGT16" s="3">
        <v>-0.31745448961905498</v>
      </c>
      <c r="AGU16" s="3">
        <v>-1.0700908745395947</v>
      </c>
      <c r="AGV16" s="3">
        <v>0.19251820556845325</v>
      </c>
      <c r="AGW16" s="3">
        <v>-0.13330756827712029</v>
      </c>
      <c r="AGX16" s="3">
        <v>-1.3957365836655882</v>
      </c>
      <c r="AGY16" s="3">
        <v>-0.5177566179135864</v>
      </c>
      <c r="AGZ16" s="3">
        <v>0.19207750603434925</v>
      </c>
      <c r="AHA16" s="3">
        <v>5.2165627917952095E-2</v>
      </c>
      <c r="AHB16" s="3">
        <v>-1.3290897626323184</v>
      </c>
    </row>
    <row r="17" spans="1:886" s="3" customFormat="1">
      <c r="A17" s="3" t="s">
        <v>825</v>
      </c>
      <c r="B17" s="3">
        <v>1.2817586391358951</v>
      </c>
      <c r="C17" s="3">
        <v>-0.57462821823013999</v>
      </c>
      <c r="D17" s="3">
        <v>-0.57865248558228677</v>
      </c>
      <c r="E17" s="3">
        <v>1.9047669334980863</v>
      </c>
      <c r="F17" s="3">
        <v>0.63550539213329216</v>
      </c>
      <c r="G17" s="3">
        <v>0.25550768460270118</v>
      </c>
      <c r="H17" s="3">
        <v>-1.3659209763261111</v>
      </c>
      <c r="I17" s="3">
        <v>-1.0354578553446976</v>
      </c>
      <c r="J17" s="3">
        <v>1.5361893494240295</v>
      </c>
      <c r="K17" s="3">
        <v>-0.67366226584190336</v>
      </c>
      <c r="L17" s="3">
        <v>0.83659702440855277</v>
      </c>
      <c r="M17" s="3">
        <v>0.53008244792814396</v>
      </c>
      <c r="N17" s="3">
        <v>-0.41017514956383361</v>
      </c>
      <c r="O17" s="3">
        <v>1.1259419537166686</v>
      </c>
      <c r="P17" s="3">
        <v>0.93041773699531061</v>
      </c>
      <c r="Q17" s="3">
        <v>-0.81375958516746782</v>
      </c>
      <c r="R17" s="3">
        <v>-0.93211780724020099</v>
      </c>
      <c r="S17" s="3">
        <v>-0.35431616496163026</v>
      </c>
      <c r="T17" s="3">
        <v>0.74827818150562941</v>
      </c>
      <c r="U17" s="3">
        <v>-0.33094003204132288</v>
      </c>
      <c r="V17" s="3">
        <v>-0.9915675561778543</v>
      </c>
      <c r="W17" s="3">
        <v>0.8106055084484225</v>
      </c>
      <c r="X17" s="3">
        <v>-2.1659266217124977</v>
      </c>
      <c r="Y17" s="3">
        <v>-0.72136236094902495</v>
      </c>
      <c r="Z17" s="3">
        <v>1.2871679697298297</v>
      </c>
      <c r="AA17" s="3">
        <v>-0.80849575242532246</v>
      </c>
      <c r="AB17" s="3">
        <v>-3.8092481271236059E-2</v>
      </c>
      <c r="AC17" s="3">
        <v>1.3020513790702446</v>
      </c>
      <c r="AD17" s="3">
        <v>-2.0639001356584838</v>
      </c>
      <c r="AE17" s="3">
        <v>-2.6591955753605165E-2</v>
      </c>
      <c r="AF17" s="3">
        <v>-0.59028158723519475</v>
      </c>
      <c r="AG17" s="3">
        <v>-1.6825233067023226</v>
      </c>
      <c r="AH17" s="3">
        <v>-2.0349560356776077</v>
      </c>
      <c r="AI17" s="3">
        <v>0.31374934911208002</v>
      </c>
      <c r="AJ17" s="3">
        <v>-1.0859877902294413</v>
      </c>
      <c r="AK17" s="3">
        <v>-5.6105018329267772E-2</v>
      </c>
      <c r="AL17" s="3">
        <v>-0.34494847527358297</v>
      </c>
      <c r="AM17" s="3">
        <v>1.8238702175131227</v>
      </c>
      <c r="AN17" s="3">
        <v>-0.64204774952622201</v>
      </c>
      <c r="AO17" s="3">
        <v>1.1196546879956322</v>
      </c>
      <c r="AP17" s="3">
        <v>-1.180332896545109</v>
      </c>
      <c r="AQ17" s="3">
        <v>0.86322857604897407</v>
      </c>
      <c r="AR17" s="3">
        <v>0.1159939665589492</v>
      </c>
      <c r="AS17" s="3">
        <v>-1.2246280397493505</v>
      </c>
      <c r="AT17" s="3">
        <v>0.47243034103423381</v>
      </c>
      <c r="AU17" s="3">
        <v>-0.66255073681012955</v>
      </c>
      <c r="AV17" s="3">
        <v>0.71573949098326206</v>
      </c>
      <c r="AW17" s="3">
        <v>0.86511229442739912</v>
      </c>
      <c r="AX17" s="3">
        <v>0.41890138147204603</v>
      </c>
      <c r="AY17" s="3">
        <v>-0.1624355245805704</v>
      </c>
      <c r="AZ17" s="3">
        <v>0.1379784557783032</v>
      </c>
      <c r="BA17" s="3">
        <v>0.10987814407836849</v>
      </c>
      <c r="BB17" s="3">
        <v>0.11397960576750792</v>
      </c>
      <c r="BC17" s="3">
        <v>0.43860770115106396</v>
      </c>
      <c r="BD17" s="3">
        <v>1.8288214312284734</v>
      </c>
      <c r="BE17" s="3">
        <v>-1.3102159863307601</v>
      </c>
      <c r="BF17" s="3">
        <v>-1.3276601677018147</v>
      </c>
      <c r="BG17" s="3">
        <v>1.428292508952167</v>
      </c>
      <c r="BH17" s="3">
        <v>-1.9962755575358715</v>
      </c>
      <c r="BI17" s="3">
        <v>-1.6095522854699871</v>
      </c>
      <c r="BJ17" s="3">
        <v>-2.6751272126038077</v>
      </c>
      <c r="BK17" s="3">
        <v>0.53283187415722477</v>
      </c>
      <c r="BL17" s="3">
        <v>-0.26884102954590816</v>
      </c>
      <c r="BM17" s="3">
        <v>-2.4728104862576399</v>
      </c>
      <c r="BN17" s="3">
        <v>-0.77978037133475708</v>
      </c>
      <c r="BO17" s="3">
        <v>-0.43147431705395706</v>
      </c>
      <c r="BP17" s="3">
        <v>1.0611835227957187</v>
      </c>
      <c r="BQ17" s="3">
        <v>9.404704813339218E-2</v>
      </c>
      <c r="BR17" s="3">
        <v>-1.6455900089641022</v>
      </c>
      <c r="BS17" s="3">
        <v>-0.93330447195811927</v>
      </c>
      <c r="BT17" s="3">
        <v>-0.20078956456713698</v>
      </c>
      <c r="BU17" s="3">
        <v>0.46785714884043095</v>
      </c>
      <c r="BV17" s="3">
        <v>4.1395152854165986E-2</v>
      </c>
      <c r="BW17" s="3">
        <v>-0.64971542061824017</v>
      </c>
      <c r="BX17" s="3">
        <v>3.1710543683036181</v>
      </c>
      <c r="BY17" s="3">
        <v>0.84745750360280048</v>
      </c>
      <c r="BZ17" s="3">
        <v>-8.9062739737144014E-2</v>
      </c>
      <c r="CA17" s="3">
        <v>0.97001240003622524</v>
      </c>
      <c r="CB17" s="3">
        <v>0.10556985091884548</v>
      </c>
      <c r="CC17" s="3">
        <v>0.20780169661181427</v>
      </c>
      <c r="CD17" s="3">
        <v>0.73781165579295127</v>
      </c>
      <c r="CE17" s="3">
        <v>0.10535698265473739</v>
      </c>
      <c r="CF17" s="3">
        <v>1.5671820647269403</v>
      </c>
      <c r="CG17" s="3">
        <v>-1.4393774775597621</v>
      </c>
      <c r="CH17" s="3">
        <v>0.46345277523745193</v>
      </c>
      <c r="CI17" s="3">
        <v>2.1175600560044625</v>
      </c>
      <c r="CJ17" s="3">
        <v>-0.45871249473330439</v>
      </c>
      <c r="CK17" s="3">
        <v>1.410961692593151</v>
      </c>
      <c r="CL17" s="3">
        <v>-0.8875672376328072</v>
      </c>
      <c r="CM17" s="3">
        <v>0.71620159191784893</v>
      </c>
      <c r="CN17" s="3">
        <v>0.98340466674145488</v>
      </c>
      <c r="CO17" s="3">
        <v>-0.20201475031330804</v>
      </c>
      <c r="CP17" s="3">
        <v>0.26018112570479557</v>
      </c>
      <c r="CQ17" s="3">
        <v>0.27766768307483586</v>
      </c>
      <c r="CR17" s="3">
        <v>-7.0227858246751526E-2</v>
      </c>
      <c r="CS17" s="3">
        <v>-0.99026216669388334</v>
      </c>
      <c r="CT17" s="3">
        <v>-0.62672275868810456</v>
      </c>
      <c r="CU17" s="3">
        <v>0.18019875483155631</v>
      </c>
      <c r="CV17" s="3">
        <v>-0.70463026170958687</v>
      </c>
      <c r="CW17" s="3">
        <v>0.3352487372908341</v>
      </c>
      <c r="CX17" s="3">
        <v>-1.343036943708281</v>
      </c>
      <c r="CY17" s="3">
        <v>0.79500442176363961</v>
      </c>
      <c r="CZ17" s="3">
        <v>-1.8016804960180455</v>
      </c>
      <c r="DA17" s="3">
        <v>0.45210623784214599</v>
      </c>
      <c r="DB17" s="3">
        <v>0.66970814003928203</v>
      </c>
      <c r="DC17" s="3">
        <v>-0.62828733303193651</v>
      </c>
      <c r="DD17" s="3">
        <v>-0.87868076419532126</v>
      </c>
      <c r="DE17" s="3">
        <v>-1.4431453494369264</v>
      </c>
      <c r="DF17" s="3">
        <v>-1.1888608712070299</v>
      </c>
      <c r="DG17" s="3">
        <v>-0.22817209016402212</v>
      </c>
      <c r="DH17" s="3">
        <v>-1.5594193006622865</v>
      </c>
      <c r="DI17" s="3">
        <v>-1.5437197634693831</v>
      </c>
      <c r="DJ17" s="3">
        <v>-1.6786291481155129</v>
      </c>
      <c r="DK17" s="3">
        <v>-0.49587379641947066</v>
      </c>
      <c r="DL17" s="3">
        <v>-0.83308912328403784</v>
      </c>
      <c r="DM17" s="3">
        <v>-0.78422556496902918</v>
      </c>
      <c r="DN17" s="3">
        <v>-0.31554158670581911</v>
      </c>
      <c r="DO17" s="3">
        <v>-0.35287333166060902</v>
      </c>
      <c r="DP17" s="3">
        <v>-0.15355640394565132</v>
      </c>
      <c r="DQ17" s="3">
        <v>-0.60166169255218149</v>
      </c>
      <c r="DR17" s="3">
        <v>-0.75984590978617284</v>
      </c>
      <c r="DS17" s="3">
        <v>8.1007260089663163E-2</v>
      </c>
      <c r="DT17" s="3">
        <v>0.64570481029604454</v>
      </c>
      <c r="DU17" s="3">
        <v>-1.2311885915044376</v>
      </c>
      <c r="DV17" s="3">
        <v>-1.3096235721586669</v>
      </c>
      <c r="DW17" s="3">
        <v>-0.75179864166764654</v>
      </c>
      <c r="DX17" s="3">
        <v>-2.1166777120014957</v>
      </c>
      <c r="DY17" s="3">
        <v>-0.50840596030984864</v>
      </c>
      <c r="DZ17" s="3">
        <v>3.7693581820297035E-2</v>
      </c>
      <c r="EA17" s="3">
        <v>0.14034395503180777</v>
      </c>
      <c r="EB17" s="3">
        <v>-0.58382604774811242</v>
      </c>
      <c r="EC17" s="3">
        <v>-0.78252571108073288</v>
      </c>
      <c r="ED17" s="3">
        <v>0.24570411992783298</v>
      </c>
      <c r="EE17" s="3">
        <v>-2.1373133215719204</v>
      </c>
      <c r="EF17" s="3">
        <v>-0.79493233983287426</v>
      </c>
      <c r="EG17" s="3">
        <v>1.852123703266322</v>
      </c>
      <c r="EH17" s="3">
        <v>-0.50477705778776027</v>
      </c>
      <c r="EI17" s="3">
        <v>1.7171091498498521</v>
      </c>
      <c r="EJ17" s="3">
        <v>-1.0872044233701443</v>
      </c>
      <c r="EK17" s="3">
        <v>2.440301115418975E-2</v>
      </c>
      <c r="EL17" s="3">
        <v>-0.13277329722567693</v>
      </c>
      <c r="EM17" s="3">
        <v>-1.6743312687828322</v>
      </c>
      <c r="EN17" s="3">
        <v>-2.9062004566500352</v>
      </c>
      <c r="EO17" s="3">
        <v>-0.75460065847435664</v>
      </c>
      <c r="EP17" s="3">
        <v>0.56344381988184489</v>
      </c>
      <c r="EQ17" s="3">
        <v>0.80262881240292139</v>
      </c>
      <c r="ER17" s="3">
        <v>-0.81255217958458859</v>
      </c>
      <c r="ES17" s="3">
        <v>-1.5970898162824998</v>
      </c>
      <c r="ET17" s="3">
        <v>0.17857866826469701</v>
      </c>
      <c r="EU17" s="3">
        <v>-1.3618542050920768</v>
      </c>
      <c r="EV17" s="3">
        <v>-5.2924976387410956E-2</v>
      </c>
      <c r="EW17" s="3">
        <v>-0.13436883326983806</v>
      </c>
      <c r="EX17" s="3">
        <v>-1.5449131522001207</v>
      </c>
      <c r="EY17" s="3">
        <v>-0.71613626057919733</v>
      </c>
      <c r="EZ17" s="3">
        <v>1.5611735511765517</v>
      </c>
      <c r="FA17" s="3">
        <v>-7.663002151900962E-2</v>
      </c>
      <c r="FB17" s="3">
        <v>-2.6015885579153335</v>
      </c>
      <c r="FC17" s="3">
        <v>0.43561707751081341</v>
      </c>
      <c r="FD17" s="3">
        <v>1.1173067776510495</v>
      </c>
      <c r="FE17" s="3">
        <v>0.66341824605198574</v>
      </c>
      <c r="FF17" s="3">
        <v>-0.96234373792934835</v>
      </c>
      <c r="FG17" s="3">
        <v>-0.26711881975790402</v>
      </c>
      <c r="FH17" s="3">
        <v>-1.8118236498829661</v>
      </c>
      <c r="FI17" s="3">
        <v>1.0266791877475201</v>
      </c>
      <c r="FJ17" s="3">
        <v>-0.76042832293689855</v>
      </c>
      <c r="FK17" s="3">
        <v>5.6358337025383801E-2</v>
      </c>
      <c r="FL17" s="3">
        <v>-0.17129508408449479</v>
      </c>
      <c r="FM17" s="3">
        <v>-0.5511290201538912</v>
      </c>
      <c r="FN17" s="3">
        <v>-0.24149182914199607</v>
      </c>
      <c r="FO17" s="3">
        <v>-0.21845127461324212</v>
      </c>
      <c r="FP17" s="3">
        <v>0.7705525192642142</v>
      </c>
      <c r="FQ17" s="3">
        <v>-0.66256992271219306</v>
      </c>
      <c r="FR17" s="3">
        <v>-1.5174157679423792</v>
      </c>
      <c r="FS17" s="3">
        <v>1.2903346569840084</v>
      </c>
      <c r="FT17" s="3">
        <v>0.19739397033654196</v>
      </c>
      <c r="FU17" s="3">
        <v>1.8774113638610808</v>
      </c>
      <c r="FV17" s="3">
        <v>-1.1085095416010546</v>
      </c>
      <c r="FW17" s="3">
        <v>-0.95264530588655238</v>
      </c>
      <c r="FX17" s="3">
        <v>-1.1569170547005359</v>
      </c>
      <c r="FY17" s="3">
        <v>-1.0877805975761308</v>
      </c>
      <c r="FZ17" s="3">
        <v>-0.46454120565000917</v>
      </c>
      <c r="GA17" s="3">
        <v>1.3586652744108296</v>
      </c>
      <c r="GB17" s="3">
        <v>1.3186054567432015</v>
      </c>
      <c r="GC17" s="3">
        <v>0.54881950060113549</v>
      </c>
      <c r="GD17" s="3">
        <v>-7.2854248660471049E-2</v>
      </c>
      <c r="GE17" s="3">
        <v>0.29806361487779409</v>
      </c>
      <c r="GF17" s="3">
        <v>-0.9302953775891144</v>
      </c>
      <c r="GG17" s="3">
        <v>1.1548836328863234E-3</v>
      </c>
      <c r="GH17" s="3">
        <v>0.41369705218255814</v>
      </c>
      <c r="GI17" s="3">
        <v>-0.51940372371826693</v>
      </c>
      <c r="GJ17" s="3">
        <v>-0.22350973967170951</v>
      </c>
      <c r="GK17" s="3">
        <v>0.5883866379391568</v>
      </c>
      <c r="GL17" s="3">
        <v>-1.0461732858401047</v>
      </c>
      <c r="GM17" s="3">
        <v>-0.74653428821962053</v>
      </c>
      <c r="GN17" s="3">
        <v>0.43433061456780425</v>
      </c>
      <c r="GO17" s="3">
        <v>-1.2975772052469756</v>
      </c>
      <c r="GP17" s="3">
        <v>-1.0405073121801007</v>
      </c>
      <c r="GQ17" s="3">
        <v>-0.36993935198104222</v>
      </c>
      <c r="GR17" s="3">
        <v>0.55576003759371384</v>
      </c>
      <c r="GS17" s="3">
        <v>-1.1476314629186017</v>
      </c>
      <c r="GT17" s="3">
        <v>-2.0377562906764637</v>
      </c>
      <c r="GU17" s="3">
        <v>-1.022231116186197</v>
      </c>
      <c r="GV17" s="3">
        <v>0.61670186072054833</v>
      </c>
      <c r="GW17" s="3">
        <v>-0.94118589559852028</v>
      </c>
      <c r="GX17" s="3">
        <v>-0.21393948515409844</v>
      </c>
      <c r="GY17" s="3">
        <v>-0.19117196671868347</v>
      </c>
      <c r="GZ17" s="3">
        <v>-0.77758193968824385</v>
      </c>
      <c r="HA17" s="3">
        <v>-0.91974652226137155</v>
      </c>
      <c r="HB17" s="3">
        <v>-0.81507266810866563</v>
      </c>
      <c r="HC17" s="3">
        <v>-1.0912352278598283</v>
      </c>
      <c r="HD17" s="3">
        <v>-0.47488043822594583</v>
      </c>
      <c r="HE17" s="3">
        <v>-0.59441300357332683</v>
      </c>
      <c r="HF17" s="3">
        <v>0.86256816928180224</v>
      </c>
      <c r="HG17" s="3">
        <v>2.0758394608709214E-2</v>
      </c>
      <c r="HH17" s="3">
        <v>1.2687356208371803</v>
      </c>
      <c r="HI17" s="3">
        <v>-0.88532028106200333</v>
      </c>
      <c r="HJ17" s="3">
        <v>0.89611420719447221</v>
      </c>
      <c r="HK17" s="3">
        <v>-0.35826697075146863</v>
      </c>
      <c r="HL17" s="3">
        <v>-1.334624182521353</v>
      </c>
      <c r="HM17" s="3">
        <v>-1.3053505830849534</v>
      </c>
      <c r="HN17" s="3">
        <v>0.43958293030435247</v>
      </c>
      <c r="HO17" s="3">
        <v>-1.8316967853850419</v>
      </c>
      <c r="HP17" s="3">
        <v>1.1031192346871037</v>
      </c>
      <c r="HQ17" s="3">
        <v>-0.77606788875970079</v>
      </c>
      <c r="HR17" s="3">
        <v>-0.62810034329733011</v>
      </c>
      <c r="HS17" s="3">
        <v>9.6846212196829345E-2</v>
      </c>
      <c r="HT17" s="3">
        <v>2.2410168460870841</v>
      </c>
      <c r="HU17" s="3">
        <v>-1.6021373629014499</v>
      </c>
      <c r="HV17" s="3">
        <v>-0.5008501846761213</v>
      </c>
      <c r="HW17" s="3">
        <v>-1.4145475776205703</v>
      </c>
      <c r="HX17" s="3">
        <v>-1.4118684687958991</v>
      </c>
      <c r="HY17" s="3">
        <v>0.54269847733327736</v>
      </c>
      <c r="HZ17" s="3">
        <v>0.46474386908888871</v>
      </c>
      <c r="IA17" s="3">
        <v>1.1978041658936356</v>
      </c>
      <c r="IB17" s="3">
        <v>1.966189686177453</v>
      </c>
      <c r="IC17" s="3">
        <v>8.0186763338861398E-3</v>
      </c>
      <c r="ID17" s="3">
        <v>-0.1968564383542511</v>
      </c>
      <c r="IE17" s="3">
        <v>-1.109432236005782</v>
      </c>
      <c r="IF17" s="3">
        <v>-0.79488308039335764</v>
      </c>
      <c r="IG17" s="3">
        <v>8.8647982974168052E-2</v>
      </c>
      <c r="IH17" s="3">
        <v>-1.1956111272474534</v>
      </c>
      <c r="II17" s="3">
        <v>-1.5220615698140181</v>
      </c>
      <c r="IJ17" s="3">
        <v>-0.19043147158044349</v>
      </c>
      <c r="IK17" s="3">
        <v>-1.3629588961764867</v>
      </c>
      <c r="IL17" s="3">
        <v>-1.9877156765714508</v>
      </c>
      <c r="IM17" s="3">
        <v>-0.27217923183119402</v>
      </c>
      <c r="IN17" s="3">
        <v>0.38582522555353388</v>
      </c>
      <c r="IO17" s="3">
        <v>0.26435901883611312</v>
      </c>
      <c r="IP17" s="3">
        <v>-0.72273451449628301</v>
      </c>
      <c r="IQ17" s="3">
        <v>0.18867772993632784</v>
      </c>
      <c r="IR17" s="3">
        <v>-1.9060510918229125</v>
      </c>
      <c r="IS17" s="3">
        <v>-0.49456156530339418</v>
      </c>
      <c r="IT17" s="3">
        <v>-0.86952426820070849</v>
      </c>
      <c r="IU17" s="3">
        <v>1.2169454942215623</v>
      </c>
      <c r="IV17" s="3">
        <v>-0.5048776995052322</v>
      </c>
      <c r="IW17" s="3">
        <v>-1.2207791055107471</v>
      </c>
      <c r="IX17" s="3">
        <v>1.0695763281954733</v>
      </c>
      <c r="IY17" s="3">
        <v>0.95800810858441099</v>
      </c>
      <c r="IZ17" s="3">
        <v>-2.7673899477204813</v>
      </c>
      <c r="JA17" s="3">
        <v>1.4685788772218169</v>
      </c>
      <c r="JB17" s="3">
        <v>0.47442973346771455</v>
      </c>
      <c r="JC17" s="3">
        <v>-1.896419517712248</v>
      </c>
      <c r="JD17" s="3">
        <v>-2.5086533709581715</v>
      </c>
      <c r="JE17" s="3">
        <v>1.1183178414858519</v>
      </c>
      <c r="JF17" s="3">
        <v>4.0772885668822187E-2</v>
      </c>
      <c r="JG17" s="3">
        <v>-1.6077578150085707</v>
      </c>
      <c r="JH17" s="3">
        <v>0.73226834374183025</v>
      </c>
      <c r="JI17" s="3">
        <v>0.53402620382923127</v>
      </c>
      <c r="JJ17" s="3">
        <v>1.218943965882076</v>
      </c>
      <c r="JK17" s="3">
        <v>-2.7198472030231016</v>
      </c>
      <c r="JL17" s="3">
        <v>-7.5469976516647691E-2</v>
      </c>
      <c r="JM17" s="3">
        <v>0.30005259103196319</v>
      </c>
      <c r="JN17" s="3">
        <v>-0.71050814002794482</v>
      </c>
      <c r="JO17" s="3">
        <v>0.39874766348780988</v>
      </c>
      <c r="JP17" s="3">
        <v>-1.6909999651146799</v>
      </c>
      <c r="JQ17" s="3">
        <v>-0.33345645835689069</v>
      </c>
      <c r="JR17" s="3">
        <v>-0.81941444599531188</v>
      </c>
      <c r="JS17" s="3">
        <v>-0.15359724962709476</v>
      </c>
      <c r="JT17" s="3">
        <v>-2.2199410111231019</v>
      </c>
      <c r="JU17" s="3">
        <v>-3.2676969208476923</v>
      </c>
      <c r="JV17" s="3">
        <v>-6.4332944885113832E-2</v>
      </c>
      <c r="JW17" s="3">
        <v>-0.73224340369313401</v>
      </c>
      <c r="JX17" s="3">
        <v>0.11729294539070653</v>
      </c>
      <c r="JY17" s="3">
        <v>0.7347691782303114</v>
      </c>
      <c r="JZ17" s="3">
        <v>0.16215444960970013</v>
      </c>
      <c r="KA17" s="3">
        <v>-4.6406391499681739E-2</v>
      </c>
      <c r="KB17" s="3">
        <v>1.1073238507763234</v>
      </c>
      <c r="KC17" s="3">
        <v>-1.5479695469192045</v>
      </c>
      <c r="KD17" s="3">
        <v>-0.24674335887572305</v>
      </c>
      <c r="KE17" s="3">
        <v>-0.58646674947865129</v>
      </c>
      <c r="KF17" s="3">
        <v>-0.78402901206208886</v>
      </c>
      <c r="KG17" s="3">
        <v>-1.2083296138351856</v>
      </c>
      <c r="KH17" s="3">
        <v>-2.8758158366074035E-2</v>
      </c>
      <c r="KI17" s="3">
        <v>-1.5629731140541538</v>
      </c>
      <c r="KJ17" s="3">
        <v>-0.83819966100696042</v>
      </c>
      <c r="KK17" s="3">
        <v>-0.88336927803421283</v>
      </c>
      <c r="KL17" s="3">
        <v>1.1425890179713889</v>
      </c>
      <c r="KM17" s="3">
        <v>0.65849583868038353</v>
      </c>
      <c r="KN17" s="3">
        <v>-1.0172874107704803</v>
      </c>
      <c r="KO17" s="3">
        <v>-1.405760384265037</v>
      </c>
      <c r="KP17" s="3">
        <v>-1.4014866099369632</v>
      </c>
      <c r="KQ17" s="3">
        <v>-0.90389126183794366</v>
      </c>
      <c r="KR17" s="3">
        <v>-0.35469448164794959</v>
      </c>
      <c r="KS17" s="3">
        <v>0.3715932043633926</v>
      </c>
      <c r="KT17" s="3">
        <v>-0.80421495101890528</v>
      </c>
      <c r="KU17" s="3">
        <v>-1.3670918429810262</v>
      </c>
      <c r="KV17" s="3">
        <v>5.399620557878803E-2</v>
      </c>
      <c r="KW17" s="3">
        <v>-1.1650960863383548</v>
      </c>
      <c r="KX17" s="3">
        <v>0.82977505752936564</v>
      </c>
      <c r="KY17" s="3">
        <v>-0.36252011432324832</v>
      </c>
      <c r="KZ17" s="3">
        <v>-1.7556905440651696</v>
      </c>
      <c r="LA17" s="3">
        <v>-0.45800180877207619</v>
      </c>
      <c r="LB17" s="3">
        <v>-0.35593871889113049</v>
      </c>
      <c r="LC17" s="3">
        <v>-0.69916788285410469</v>
      </c>
      <c r="LD17" s="3">
        <v>-0.95679791913527579</v>
      </c>
      <c r="LE17" s="3">
        <v>0.57403967354236374</v>
      </c>
      <c r="LF17" s="3">
        <v>0.2386843083914465</v>
      </c>
      <c r="LG17" s="3">
        <v>-2.4227651550549876</v>
      </c>
      <c r="LH17" s="3">
        <v>-1.8933419367257009</v>
      </c>
      <c r="LI17" s="3">
        <v>-5.2919141871463439E-2</v>
      </c>
      <c r="LJ17" s="3">
        <v>0.83002963046354172</v>
      </c>
      <c r="LK17" s="3">
        <v>2.0650422194253677</v>
      </c>
      <c r="LL17" s="3">
        <v>-0.94101523480260385</v>
      </c>
      <c r="LM17" s="3">
        <v>1.5246061056725126</v>
      </c>
      <c r="LN17" s="3">
        <v>-0.75855195482473647</v>
      </c>
      <c r="LO17" s="3">
        <v>-0.20937003718129349</v>
      </c>
      <c r="LP17" s="3">
        <v>8.129199115478479E-2</v>
      </c>
      <c r="LQ17" s="3">
        <v>-0.69056489534351495</v>
      </c>
      <c r="LR17" s="3">
        <v>0.9055064445538753</v>
      </c>
      <c r="LS17" s="3">
        <v>0.86383007232232611</v>
      </c>
      <c r="LT17" s="3">
        <v>0.38410542722568602</v>
      </c>
      <c r="LU17" s="3">
        <v>-0.48203315725049511</v>
      </c>
      <c r="LV17" s="3">
        <v>-0.60435473231225278</v>
      </c>
      <c r="LW17" s="3">
        <v>2.1515036927397799E-2</v>
      </c>
      <c r="LX17" s="3">
        <v>0.52161540754298152</v>
      </c>
      <c r="LY17" s="3">
        <v>-1.4118918844908024</v>
      </c>
      <c r="LZ17" s="3">
        <v>-1.5329892361439801</v>
      </c>
      <c r="MA17" s="3">
        <v>-1.4385724847122723</v>
      </c>
      <c r="MB17" s="3">
        <v>-0.94307963018521035</v>
      </c>
      <c r="MC17" s="3">
        <v>-0.16492347704628393</v>
      </c>
      <c r="MD17" s="3">
        <v>-0.60422577195537031</v>
      </c>
      <c r="ME17" s="3">
        <v>-0.69763663361554229</v>
      </c>
      <c r="MF17" s="3">
        <v>-0.47985693638416521</v>
      </c>
      <c r="MG17" s="3">
        <v>-0.19800327559463657</v>
      </c>
      <c r="MH17" s="3">
        <v>-0.22649404359702455</v>
      </c>
      <c r="MI17" s="3">
        <v>-1.200899700258439</v>
      </c>
      <c r="MJ17" s="3">
        <v>-3.1589040130461417</v>
      </c>
      <c r="MK17" s="3">
        <v>-1.1894569820170913</v>
      </c>
      <c r="ML17" s="3">
        <v>-1.4039381479097661</v>
      </c>
      <c r="MM17" s="3">
        <v>-0.92464259063186205</v>
      </c>
      <c r="MN17" s="3">
        <v>1.2507713930415263</v>
      </c>
      <c r="MO17" s="3">
        <v>-0.25151141184885212</v>
      </c>
      <c r="MP17" s="3">
        <v>-0.26145817521552855</v>
      </c>
      <c r="MQ17" s="3">
        <v>-1.5207233226282275</v>
      </c>
      <c r="MR17" s="3">
        <v>-0.87018335583678852</v>
      </c>
      <c r="MS17" s="3">
        <v>-0.21390144424702826</v>
      </c>
      <c r="MT17" s="3">
        <v>-0.66091493300536996</v>
      </c>
      <c r="MU17" s="3">
        <v>-0.33298800741483281</v>
      </c>
      <c r="MV17" s="3">
        <v>-2.5089034550379354</v>
      </c>
      <c r="MW17" s="3">
        <v>-1.4243168787625009</v>
      </c>
      <c r="MX17" s="3">
        <v>0.27265323547691023</v>
      </c>
      <c r="MY17" s="3">
        <v>-0.33253826136231501</v>
      </c>
      <c r="MZ17" s="3">
        <v>-0.63919836784069184</v>
      </c>
      <c r="NA17" s="3">
        <v>-0.30080938925275386</v>
      </c>
      <c r="NB17" s="3">
        <v>-1.3112746926579251</v>
      </c>
      <c r="NC17" s="3">
        <v>-1.687438464589039</v>
      </c>
      <c r="ND17" s="3">
        <v>-0.83156796642386455</v>
      </c>
      <c r="NE17" s="3">
        <v>-1.0687300842097083</v>
      </c>
      <c r="NF17" s="3">
        <v>-0.60305102290135826</v>
      </c>
      <c r="NG17" s="3">
        <v>-0.63908193164578342</v>
      </c>
      <c r="NH17" s="3">
        <v>-1.4040048675662695</v>
      </c>
      <c r="NI17" s="3">
        <v>-0.76929575452133592</v>
      </c>
      <c r="NJ17" s="3">
        <v>-0.77511876606192287</v>
      </c>
      <c r="NK17" s="3">
        <v>1.0237356984379355</v>
      </c>
      <c r="NL17" s="3">
        <v>-0.972014018847703</v>
      </c>
      <c r="NM17" s="3">
        <v>-0.25145281030928218</v>
      </c>
      <c r="NN17" s="3">
        <v>-0.75080640472223692</v>
      </c>
      <c r="NO17" s="3">
        <v>-0.69834997629312379</v>
      </c>
      <c r="NP17" s="3">
        <v>-0.56049545182743576</v>
      </c>
      <c r="NQ17" s="3">
        <v>-0.19362737295131113</v>
      </c>
      <c r="NR17" s="3">
        <v>-0.95825450747337981</v>
      </c>
      <c r="NS17" s="3">
        <v>0.80293162732814638</v>
      </c>
      <c r="NT17" s="3">
        <v>0.7359027266376994</v>
      </c>
      <c r="NU17" s="3">
        <v>-1.1917239222369378</v>
      </c>
      <c r="NV17" s="3">
        <v>-0.87112628239046275</v>
      </c>
      <c r="NW17" s="3">
        <v>0.58433186377263913</v>
      </c>
      <c r="NX17" s="3">
        <v>0.42036680654848563</v>
      </c>
      <c r="NY17" s="3">
        <v>-1.3273728710556829</v>
      </c>
      <c r="NZ17" s="3">
        <v>-1.5394774325292542</v>
      </c>
      <c r="OA17" s="3">
        <v>-1.6019768937805532</v>
      </c>
      <c r="OB17" s="3">
        <v>-1.2792082757613141</v>
      </c>
      <c r="OC17" s="3">
        <v>1.0898966802436467</v>
      </c>
      <c r="OD17" s="3">
        <v>0.37019821645943002</v>
      </c>
      <c r="OE17" s="3">
        <v>-0.942710951051423</v>
      </c>
      <c r="OF17" s="3">
        <v>-1.242156405924737</v>
      </c>
      <c r="OG17" s="3">
        <v>1.2814996867753212</v>
      </c>
      <c r="OH17" s="3">
        <v>-0.30481139972987253</v>
      </c>
      <c r="OI17" s="3">
        <v>0.21887423106711687</v>
      </c>
      <c r="OJ17" s="3">
        <v>0.36211551644850037</v>
      </c>
      <c r="OK17" s="3">
        <v>-0.25247995163471809</v>
      </c>
      <c r="OL17" s="3">
        <v>0.23258322039236801</v>
      </c>
      <c r="OM17" s="3">
        <v>-2.6470029531646659</v>
      </c>
      <c r="ON17" s="3">
        <v>-2.6305621928657388E-2</v>
      </c>
      <c r="OO17" s="3">
        <v>-1.406696107267188</v>
      </c>
      <c r="OP17" s="3">
        <v>-1.6796329078361145</v>
      </c>
      <c r="OQ17" s="3">
        <v>-1.1374466369031802</v>
      </c>
      <c r="OR17" s="3">
        <v>8.402330495274217E-2</v>
      </c>
      <c r="OS17" s="3">
        <v>0.37608874202180093</v>
      </c>
      <c r="OT17" s="3">
        <v>0.73172552276266833</v>
      </c>
      <c r="OU17" s="3">
        <v>-0.4489330574205293</v>
      </c>
      <c r="OV17" s="3">
        <v>-0.83189242194397262</v>
      </c>
      <c r="OW17" s="3">
        <v>0.46679129472769465</v>
      </c>
      <c r="OX17" s="3">
        <v>-0.37779304006367476</v>
      </c>
      <c r="OY17" s="3">
        <v>-0.80586076032484288</v>
      </c>
      <c r="OZ17" s="3">
        <v>1.3396941727112877</v>
      </c>
      <c r="PA17" s="3">
        <v>-0.88190390920098627</v>
      </c>
      <c r="PB17" s="3">
        <v>-0.35213573520502678</v>
      </c>
      <c r="PC17" s="3">
        <v>3.3933623622398143E-2</v>
      </c>
      <c r="PD17" s="3">
        <v>1.1479058382866545</v>
      </c>
      <c r="PE17" s="3">
        <v>-0.37556440310200168</v>
      </c>
      <c r="PF17" s="3">
        <v>-0.23476417401938801</v>
      </c>
      <c r="PG17" s="3">
        <v>-1.8368858975608731</v>
      </c>
      <c r="PH17" s="3">
        <v>-0.74902284732721369</v>
      </c>
      <c r="PI17" s="3">
        <v>0.14398188696817554</v>
      </c>
      <c r="PJ17" s="3">
        <v>1.3635507574143455</v>
      </c>
      <c r="PK17" s="3">
        <v>-1.8443379167698268</v>
      </c>
      <c r="PL17" s="3">
        <v>-0.79653650843600576</v>
      </c>
      <c r="PM17" s="3">
        <v>0.89278666545417307</v>
      </c>
      <c r="PN17" s="3">
        <v>0.7794761502789832</v>
      </c>
      <c r="PO17" s="3">
        <v>5.0323172170409776E-2</v>
      </c>
      <c r="PP17" s="3">
        <v>-0.14812614935591731</v>
      </c>
      <c r="PQ17" s="3">
        <v>-1.3534486426925945</v>
      </c>
      <c r="PR17" s="3">
        <v>-0.55819850357135625</v>
      </c>
      <c r="PS17" s="3">
        <v>-1.3120649222320924</v>
      </c>
      <c r="PT17" s="3">
        <v>-0.11406185941097126</v>
      </c>
      <c r="PU17" s="3">
        <v>0.1824416519449415</v>
      </c>
      <c r="PV17" s="3">
        <v>0.27922957237775081</v>
      </c>
      <c r="PW17" s="3">
        <v>-0.56925003298912702</v>
      </c>
      <c r="PX17" s="3">
        <v>0.26366862342195563</v>
      </c>
      <c r="PY17" s="3">
        <v>-6.9607457973836539E-3</v>
      </c>
      <c r="PZ17" s="3">
        <v>0.47880922376517687</v>
      </c>
      <c r="QA17" s="3">
        <v>-1.0623610673011077</v>
      </c>
      <c r="QB17" s="3">
        <v>0.49730822015356374</v>
      </c>
      <c r="QC17" s="3">
        <v>-0.61143431057908848</v>
      </c>
      <c r="QD17" s="3">
        <v>-1.2347985478490788</v>
      </c>
      <c r="QE17" s="3">
        <v>0.59409385825324457</v>
      </c>
      <c r="QF17" s="3">
        <v>-1.3792427203311965</v>
      </c>
      <c r="QG17" s="3">
        <v>0.92793515944877147</v>
      </c>
      <c r="QH17" s="3">
        <v>-1.1619593863280824</v>
      </c>
      <c r="QI17" s="3">
        <v>1.6005636377517496</v>
      </c>
      <c r="QJ17" s="3">
        <v>-1.5923996958437237</v>
      </c>
      <c r="QK17" s="3">
        <v>-1.0495937684759427</v>
      </c>
      <c r="QL17" s="3">
        <v>1.745952881766635</v>
      </c>
      <c r="QM17" s="3">
        <v>-0.26734544478617012</v>
      </c>
      <c r="QN17" s="3">
        <v>-1.4727499938377415</v>
      </c>
      <c r="QO17" s="3">
        <v>1.1189422816507315</v>
      </c>
      <c r="QP17" s="3">
        <v>1.2130566593028149</v>
      </c>
      <c r="QQ17" s="3">
        <v>-0.17501438286350779</v>
      </c>
      <c r="QR17" s="3">
        <v>0.6467515751870192</v>
      </c>
      <c r="QS17" s="3">
        <v>-2.5791393687851007</v>
      </c>
      <c r="QT17" s="3">
        <v>-1.7057108907670437</v>
      </c>
      <c r="QU17" s="3">
        <v>-0.40816115932011371</v>
      </c>
      <c r="QV17" s="3">
        <v>-1.9635432677824203</v>
      </c>
      <c r="QW17" s="3">
        <v>0.53261242904696271</v>
      </c>
      <c r="QX17" s="3">
        <v>0.46067792196593527</v>
      </c>
      <c r="QY17" s="3">
        <v>-1.2644386628764031</v>
      </c>
      <c r="QZ17" s="3">
        <v>-3.2864103690849092E-2</v>
      </c>
      <c r="RA17" s="3">
        <v>-0.68073564643399898</v>
      </c>
      <c r="RB17" s="3">
        <v>0.52487379611560925</v>
      </c>
      <c r="RC17" s="3">
        <v>1.5853384427221855</v>
      </c>
      <c r="RD17" s="3">
        <v>-1.7289114073899723</v>
      </c>
      <c r="RE17" s="3">
        <v>-2.409760024719132</v>
      </c>
      <c r="RF17" s="3">
        <v>-1.2085128169286361</v>
      </c>
      <c r="RG17" s="3">
        <v>-0.46221368126504608</v>
      </c>
      <c r="RH17" s="3">
        <v>-1.6998246815446796</v>
      </c>
      <c r="RI17" s="3">
        <v>-0.52742752030984996</v>
      </c>
      <c r="RJ17" s="3">
        <v>-1.7466192405358227</v>
      </c>
      <c r="RK17" s="3">
        <v>-1.0118186667458842</v>
      </c>
      <c r="RL17" s="3">
        <v>-0.48674687068074374</v>
      </c>
      <c r="RM17" s="3">
        <v>1.0590956005675636</v>
      </c>
      <c r="RN17" s="3">
        <v>-1.3007070790080879</v>
      </c>
      <c r="RO17" s="3">
        <v>0.85140705427492647</v>
      </c>
      <c r="RP17" s="3">
        <v>1.3712924616931284</v>
      </c>
      <c r="RQ17" s="3">
        <v>1.1195405829074196</v>
      </c>
      <c r="RR17" s="3">
        <v>-1.5203044305076869</v>
      </c>
      <c r="RS17" s="3">
        <v>-0.43131787306943903</v>
      </c>
      <c r="RT17" s="3">
        <v>1.0209640755705909</v>
      </c>
      <c r="RU17" s="3">
        <v>0.54504818330786586</v>
      </c>
      <c r="RV17" s="3">
        <v>-1.2840382133264967</v>
      </c>
      <c r="RW17" s="3">
        <v>-0.92420898829308984</v>
      </c>
      <c r="RX17" s="3">
        <v>-1.349201801498406</v>
      </c>
      <c r="RY17" s="3">
        <v>0.12799486562480525</v>
      </c>
      <c r="RZ17" s="3">
        <v>-0.24636538068319225</v>
      </c>
      <c r="SA17" s="3">
        <v>-1.4899024227166142</v>
      </c>
      <c r="SB17" s="3">
        <v>-0.26134946647451451</v>
      </c>
      <c r="SC17" s="3">
        <v>-0.60920557239499684</v>
      </c>
      <c r="SD17" s="3">
        <v>-1.4710949693547102</v>
      </c>
      <c r="SE17" s="3">
        <v>-1.3423326365145793</v>
      </c>
      <c r="SF17" s="3">
        <v>0.50819125215770178</v>
      </c>
      <c r="SG17" s="3">
        <v>-1.9808524568357051</v>
      </c>
      <c r="SH17" s="3">
        <v>-0.91556651914017273</v>
      </c>
      <c r="SI17" s="3">
        <v>-1.0373695925260153</v>
      </c>
      <c r="SJ17" s="3">
        <v>-0.36660479355604242</v>
      </c>
      <c r="SK17" s="3">
        <v>4.5039388896519275E-2</v>
      </c>
      <c r="SL17" s="3">
        <v>0.44423802283945446</v>
      </c>
      <c r="SM17" s="3">
        <v>-2.1356679828217118</v>
      </c>
      <c r="SN17" s="3">
        <v>-0.10043647188939187</v>
      </c>
      <c r="SO17" s="3">
        <v>-1.8916113704252373</v>
      </c>
      <c r="SP17" s="3">
        <v>-0.82127145605719143</v>
      </c>
      <c r="SQ17" s="3">
        <v>-0.30083466671531012</v>
      </c>
      <c r="SR17" s="3">
        <v>5.3984772278985689E-2</v>
      </c>
      <c r="SS17" s="3">
        <v>0.62682497917049207</v>
      </c>
      <c r="ST17" s="3">
        <v>0.65795858660538575</v>
      </c>
      <c r="SU17" s="3">
        <v>-0.13954529036307081</v>
      </c>
      <c r="SV17" s="3">
        <v>-1.5742579551658076</v>
      </c>
      <c r="SW17" s="3">
        <v>1.139401483075223</v>
      </c>
      <c r="SX17" s="3">
        <v>-0.4238162429054616</v>
      </c>
      <c r="SY17" s="3">
        <v>-0.6408966908762509</v>
      </c>
      <c r="SZ17" s="3">
        <v>-0.32566693964347454</v>
      </c>
      <c r="TA17" s="3">
        <v>0.34810718169399674</v>
      </c>
      <c r="TB17" s="3">
        <v>1.4692317491373437</v>
      </c>
      <c r="TC17" s="3">
        <v>4.3857895296546975E-2</v>
      </c>
      <c r="TD17" s="3">
        <v>-0.83311149861508182</v>
      </c>
      <c r="TE17" s="3">
        <v>0.82807832110501733</v>
      </c>
      <c r="TF17" s="3">
        <v>-0.20117905312733217</v>
      </c>
      <c r="TG17" s="3">
        <v>0.64651355188315029</v>
      </c>
      <c r="TH17" s="3">
        <v>-1.2243094150286296</v>
      </c>
      <c r="TI17" s="3">
        <v>-0.99832873074932393</v>
      </c>
      <c r="TJ17" s="3">
        <v>0.55910974181602935</v>
      </c>
      <c r="TK17" s="3">
        <v>-0.96360224257978044</v>
      </c>
      <c r="TL17" s="3">
        <v>-0.18390057612834274</v>
      </c>
      <c r="TM17" s="3">
        <v>-1.2073017092443237</v>
      </c>
      <c r="TN17" s="3">
        <v>-1.1041010120986963</v>
      </c>
      <c r="TO17" s="3">
        <v>-1.2258531397101839</v>
      </c>
      <c r="TP17" s="3">
        <v>-1.2353918717417312</v>
      </c>
      <c r="TQ17" s="3">
        <v>-0.75898715722588683</v>
      </c>
      <c r="TR17" s="3">
        <v>-6.3861757266981012E-2</v>
      </c>
      <c r="TS17" s="3">
        <v>1.2132513225116546</v>
      </c>
      <c r="TT17" s="3">
        <v>0.75699160400461096</v>
      </c>
      <c r="TU17" s="3">
        <v>1.0672813681939546</v>
      </c>
      <c r="TV17" s="3">
        <v>-2.3243066266007211</v>
      </c>
      <c r="TW17" s="3">
        <v>0.65452596069665958</v>
      </c>
      <c r="TX17" s="3">
        <v>-1.7423163184360857</v>
      </c>
      <c r="TY17" s="3">
        <v>1.08249485527113</v>
      </c>
      <c r="TZ17" s="3">
        <v>-0.83101539624692033</v>
      </c>
      <c r="UA17" s="3">
        <v>0.55214593385653632</v>
      </c>
      <c r="UB17" s="3">
        <v>-1.4172695769671606</v>
      </c>
      <c r="UC17" s="3">
        <v>-1.4531901231425339</v>
      </c>
      <c r="UD17" s="3">
        <v>-0.90514971652313192</v>
      </c>
      <c r="UE17" s="3">
        <v>-0.11047602886494814</v>
      </c>
      <c r="UF17" s="3">
        <v>1.8029161910582696</v>
      </c>
      <c r="UG17" s="3">
        <v>-0.45147117267627834</v>
      </c>
      <c r="UH17" s="3">
        <v>-0.45424943137004747</v>
      </c>
      <c r="UI17" s="3">
        <v>-0.57993024347433197</v>
      </c>
      <c r="UJ17" s="3">
        <v>-0.35593408868737708</v>
      </c>
      <c r="UK17" s="3">
        <v>-0.23164836808382344</v>
      </c>
      <c r="UL17" s="3">
        <v>1.546279187808383</v>
      </c>
      <c r="UM17" s="3">
        <v>-2.2905539799215506</v>
      </c>
      <c r="UN17" s="3">
        <v>5.5753560885194467E-2</v>
      </c>
      <c r="UO17" s="3">
        <v>-1.0980450631248708</v>
      </c>
      <c r="UP17" s="3">
        <v>-1.5533014801765976</v>
      </c>
      <c r="UQ17" s="3">
        <v>-0.36521830066063277</v>
      </c>
      <c r="UR17" s="3">
        <v>-1.5143301659258475</v>
      </c>
      <c r="US17" s="3">
        <v>0.49739806251449875</v>
      </c>
      <c r="UT17" s="3">
        <v>0.64494045816082479</v>
      </c>
      <c r="UU17" s="3">
        <v>0.5340661503366041</v>
      </c>
      <c r="UV17" s="3">
        <v>0.30517523859323015</v>
      </c>
      <c r="UW17" s="3">
        <v>-1.8398370221126727</v>
      </c>
      <c r="UX17" s="3">
        <v>-0.25905285432320491</v>
      </c>
      <c r="UY17" s="3">
        <v>-3.6500421041229275E-2</v>
      </c>
      <c r="UZ17" s="3">
        <v>-1.1872972128248482</v>
      </c>
      <c r="VA17" s="3">
        <v>1.5901385539444499</v>
      </c>
      <c r="VB17" s="3">
        <v>-1.5022785077941063</v>
      </c>
      <c r="VC17" s="3">
        <v>-0.23372889820039294</v>
      </c>
      <c r="VD17" s="3">
        <v>-2.0949385583685971</v>
      </c>
      <c r="VE17" s="3">
        <v>0.6039789193847106</v>
      </c>
      <c r="VF17" s="3">
        <v>-0.78859524842674877</v>
      </c>
      <c r="VG17" s="3">
        <v>1.6666732168770022E-2</v>
      </c>
      <c r="VH17" s="3">
        <v>-0.22789115716518155</v>
      </c>
      <c r="VI17" s="3">
        <v>-8.9581625949271979E-2</v>
      </c>
      <c r="VJ17" s="3">
        <v>-0.54883431305435249</v>
      </c>
      <c r="VK17" s="3">
        <v>-0.24868385133573429</v>
      </c>
      <c r="VL17" s="3">
        <v>0.58958328142023275</v>
      </c>
      <c r="VM17" s="3">
        <v>1.1997276900493439</v>
      </c>
      <c r="VN17" s="3">
        <v>-1.8702383946183161</v>
      </c>
      <c r="VO17" s="3">
        <v>-0.2090938031512849</v>
      </c>
      <c r="VP17" s="3">
        <v>-0.6169223148611358</v>
      </c>
      <c r="VQ17" s="3">
        <v>-1.0057383685063841</v>
      </c>
      <c r="VR17" s="3">
        <v>-0.46901928231689122</v>
      </c>
      <c r="VS17" s="3">
        <v>7.1465821264580162E-2</v>
      </c>
      <c r="VT17" s="3">
        <v>0.13594182586973941</v>
      </c>
      <c r="VU17" s="3">
        <v>-0.77484492258267701</v>
      </c>
      <c r="VV17" s="3">
        <v>1.2249199428323558</v>
      </c>
      <c r="VW17" s="3">
        <v>-1.7842113561402704</v>
      </c>
      <c r="VX17" s="3">
        <v>-0.78100533039976983</v>
      </c>
      <c r="VY17" s="3">
        <v>0.14310965002265127</v>
      </c>
      <c r="VZ17" s="3">
        <v>-1.6876607860492618</v>
      </c>
      <c r="WA17" s="3">
        <v>-0.75599467641955664</v>
      </c>
      <c r="WB17" s="3">
        <v>0.30959551388073603</v>
      </c>
      <c r="WC17" s="3">
        <v>-0.93629624046640569</v>
      </c>
      <c r="WD17" s="3">
        <v>-1.5712255061666118</v>
      </c>
      <c r="WE17" s="3">
        <v>0.57280742127186723</v>
      </c>
      <c r="WF17" s="3">
        <v>0.19542512589963573</v>
      </c>
      <c r="WG17" s="3">
        <v>0.11391860642556553</v>
      </c>
      <c r="WH17" s="3">
        <v>-1.768580273282391</v>
      </c>
      <c r="WI17" s="3">
        <v>0.33838273298287574</v>
      </c>
      <c r="WJ17" s="3">
        <v>-1.2316646112064982</v>
      </c>
      <c r="WK17" s="3">
        <v>-1.1679159596812372</v>
      </c>
      <c r="WL17" s="3">
        <v>-2.2885349696605402</v>
      </c>
      <c r="WM17" s="3">
        <v>-0.56936197295346558</v>
      </c>
      <c r="WN17" s="3">
        <v>-1.898654304218335</v>
      </c>
      <c r="WO17" s="3">
        <v>-1.1215356430370165</v>
      </c>
      <c r="WP17" s="3">
        <v>0.90471196578805513</v>
      </c>
      <c r="WQ17" s="3">
        <v>-1.5952535969589976</v>
      </c>
      <c r="WR17" s="3">
        <v>-1.2001500595399488</v>
      </c>
      <c r="WS17" s="3">
        <v>-1.0531116691119735</v>
      </c>
      <c r="WT17" s="3">
        <v>-1.3981219333908386</v>
      </c>
      <c r="WU17" s="3">
        <v>-1.6295409178249451</v>
      </c>
      <c r="WV17" s="3">
        <v>-1.1969095684438358</v>
      </c>
      <c r="WW17" s="3">
        <v>-2.1130655451675531</v>
      </c>
      <c r="WX17" s="3">
        <v>-0.40631721992650166</v>
      </c>
      <c r="WY17" s="3">
        <v>-2.1458714624036239</v>
      </c>
      <c r="WZ17" s="3">
        <v>0.21077453604261309</v>
      </c>
      <c r="XA17" s="3">
        <v>-1.2175004608321656</v>
      </c>
      <c r="XB17" s="3">
        <v>0.78206360272725073</v>
      </c>
      <c r="XC17" s="3">
        <v>-1.1076133249229045</v>
      </c>
      <c r="XD17" s="3">
        <v>-1.1586991001156635</v>
      </c>
      <c r="XE17" s="3">
        <v>-0.88770762632585776</v>
      </c>
      <c r="XF17" s="3">
        <v>2.0047962829866472</v>
      </c>
      <c r="XG17" s="3">
        <v>-0.8606145309451908</v>
      </c>
      <c r="XH17" s="3">
        <v>0.89358092297005409</v>
      </c>
      <c r="XI17" s="3">
        <v>0.86393401919694024</v>
      </c>
      <c r="XJ17" s="3">
        <v>0.49259115840844475</v>
      </c>
      <c r="XK17" s="3">
        <v>-1.5046270064529936</v>
      </c>
      <c r="XL17" s="3">
        <v>1.7743626258894314</v>
      </c>
      <c r="XM17" s="3">
        <v>0.43654040511302672</v>
      </c>
      <c r="XN17" s="3">
        <v>0.56692593288907556</v>
      </c>
      <c r="XO17" s="3">
        <v>-0.31660011494293178</v>
      </c>
      <c r="XP17" s="3">
        <v>-0.21176472525435883</v>
      </c>
      <c r="XQ17" s="3">
        <v>0.71989738312668206</v>
      </c>
      <c r="XR17" s="3">
        <v>-0.56993957702238085</v>
      </c>
      <c r="XS17" s="3">
        <v>-0.89493986303859663</v>
      </c>
      <c r="XT17" s="3">
        <v>-1.320109889346142</v>
      </c>
      <c r="XU17" s="3">
        <v>0.40445795036222176</v>
      </c>
      <c r="XV17" s="3">
        <v>1.7279677422458786</v>
      </c>
      <c r="XW17" s="3">
        <v>0.28404715502937061</v>
      </c>
      <c r="XX17" s="3">
        <v>-1.3252428409890509</v>
      </c>
      <c r="XY17" s="3">
        <v>2.2270393176577339</v>
      </c>
      <c r="XZ17" s="3">
        <v>-5.2098035116886994E-2</v>
      </c>
      <c r="YA17" s="3">
        <v>-0.64539664584985224</v>
      </c>
      <c r="YB17" s="3">
        <v>0.21267401826185947</v>
      </c>
      <c r="YC17" s="3">
        <v>-1.8132992079714247</v>
      </c>
      <c r="YD17" s="3">
        <v>-0.61180438929959391</v>
      </c>
      <c r="YE17" s="3">
        <v>-0.87737523273446671</v>
      </c>
      <c r="YF17" s="3">
        <v>-1.2149686091650298</v>
      </c>
      <c r="YG17" s="3">
        <v>0.40773080958702335</v>
      </c>
      <c r="YH17" s="3">
        <v>-0.48965349452715601</v>
      </c>
      <c r="YI17" s="3">
        <v>-4.1038047945510074E-2</v>
      </c>
      <c r="YJ17" s="3">
        <v>-1.0613141454571622</v>
      </c>
      <c r="YK17" s="3">
        <v>-0.86492203745874707</v>
      </c>
      <c r="YL17" s="3">
        <v>0.16242212101273601</v>
      </c>
      <c r="YM17" s="3">
        <v>-7.7871873927165391E-3</v>
      </c>
      <c r="YN17" s="3">
        <v>-1.3869349993242859</v>
      </c>
      <c r="YO17" s="3">
        <v>-9.1453868992498882E-2</v>
      </c>
      <c r="YP17" s="3">
        <v>-1.3026467797647094</v>
      </c>
      <c r="YQ17" s="3">
        <v>-1.4652081853696919</v>
      </c>
      <c r="YR17" s="3">
        <v>2.4423539810628316</v>
      </c>
      <c r="YS17" s="3">
        <v>-0.96588497618946956</v>
      </c>
      <c r="YT17" s="3">
        <v>1.0246210432021841</v>
      </c>
      <c r="YU17" s="3">
        <v>1.2080411567115685</v>
      </c>
      <c r="YV17" s="3">
        <v>-0.64068511188634325</v>
      </c>
      <c r="YW17" s="3">
        <v>-1.0611981098203318</v>
      </c>
      <c r="YX17" s="3">
        <v>1.3039405541647675</v>
      </c>
      <c r="YY17" s="3">
        <v>-0.94759491775200466</v>
      </c>
      <c r="YZ17" s="3">
        <v>-1.5228935091234224</v>
      </c>
      <c r="ZA17" s="3">
        <v>-0.20495427321079315</v>
      </c>
      <c r="ZB17" s="3">
        <v>-0.88660652750403035</v>
      </c>
      <c r="ZC17" s="3">
        <v>-1.0921769272169279</v>
      </c>
      <c r="ZD17" s="3">
        <v>-0.51334190875978902</v>
      </c>
      <c r="ZE17" s="3">
        <v>-0.97445541779087019</v>
      </c>
      <c r="ZF17" s="3">
        <v>-1.6260762202962757</v>
      </c>
      <c r="ZG17" s="3">
        <v>0.14304855877341308</v>
      </c>
      <c r="ZH17" s="3">
        <v>-0.15422855645715741</v>
      </c>
      <c r="ZI17" s="3">
        <v>-0.79814707475998536</v>
      </c>
      <c r="ZJ17" s="3">
        <v>-0.14467464433992919</v>
      </c>
      <c r="ZK17" s="3">
        <v>1.1412199245385957</v>
      </c>
      <c r="ZL17" s="3">
        <v>-0.75506575889836136</v>
      </c>
      <c r="ZM17" s="3">
        <v>-1.1188221278393138</v>
      </c>
      <c r="ZN17" s="3">
        <v>0.35943170429227184</v>
      </c>
      <c r="ZO17" s="3">
        <v>-0.56323387167933925</v>
      </c>
      <c r="ZP17" s="3">
        <v>0.18196004824679221</v>
      </c>
      <c r="ZQ17" s="3">
        <v>-0.65984493434832125</v>
      </c>
      <c r="ZR17" s="3">
        <v>0.6502804120782536</v>
      </c>
      <c r="ZS17" s="3">
        <v>0.28191544110536881</v>
      </c>
      <c r="ZT17" s="3">
        <v>8.1020352078167962E-2</v>
      </c>
      <c r="ZU17" s="3">
        <v>-0.21259818841047792</v>
      </c>
      <c r="ZV17" s="3">
        <v>0.30685729367044118</v>
      </c>
      <c r="ZW17" s="3">
        <v>0.3484277835938373</v>
      </c>
      <c r="ZX17" s="3">
        <v>-0.74328806170175565</v>
      </c>
      <c r="ZY17" s="3">
        <v>-0.80240337572293174</v>
      </c>
      <c r="ZZ17" s="3">
        <v>-0.10335485510337135</v>
      </c>
      <c r="AAA17" s="3">
        <v>-0.31601338190488726</v>
      </c>
      <c r="AAB17" s="3">
        <v>-0.53857656048359293</v>
      </c>
      <c r="AAC17" s="3">
        <v>1.1865144945151378</v>
      </c>
      <c r="AAD17" s="3">
        <v>-0.49050113538945128</v>
      </c>
      <c r="AAE17" s="3">
        <v>-0.73974805405654798</v>
      </c>
      <c r="AAF17" s="3">
        <v>-0.40315455528454747</v>
      </c>
      <c r="AAG17" s="3">
        <v>-0.9345249441282012</v>
      </c>
      <c r="AAH17" s="3">
        <v>-0.17404185969680377</v>
      </c>
      <c r="AAI17" s="3">
        <v>-0.10898733478339238</v>
      </c>
      <c r="AAJ17" s="3">
        <v>0.90776175198380815</v>
      </c>
      <c r="AAK17" s="3">
        <v>-0.38128060979729905</v>
      </c>
      <c r="AAL17" s="3">
        <v>-0.27440901422316732</v>
      </c>
      <c r="AAM17" s="3">
        <v>1.2354963786276076</v>
      </c>
      <c r="AAN17" s="3">
        <v>0.11591160149206706</v>
      </c>
      <c r="AAO17" s="3">
        <v>-1.3332676697396779</v>
      </c>
      <c r="AAP17" s="3">
        <v>0.87422726459812339</v>
      </c>
      <c r="AAQ17" s="3">
        <v>0.20771181946027881</v>
      </c>
      <c r="AAR17" s="3">
        <v>1.4211374780587083</v>
      </c>
      <c r="AAS17" s="3">
        <v>0.20361074642778601</v>
      </c>
      <c r="AAT17" s="3">
        <v>-1.0057475157227176</v>
      </c>
      <c r="AAU17" s="3">
        <v>-1.0230856839509088</v>
      </c>
      <c r="AAV17" s="3">
        <v>-1.5852061310291221</v>
      </c>
      <c r="AAW17" s="3">
        <v>0.75296900985571269</v>
      </c>
      <c r="AAX17" s="3">
        <v>1.023790553714214</v>
      </c>
      <c r="AAY17" s="3">
        <v>0.18995708688897975</v>
      </c>
      <c r="AAZ17" s="3">
        <v>1.176463180316186</v>
      </c>
      <c r="ABA17" s="3">
        <v>0.5810669006365522</v>
      </c>
      <c r="ABB17" s="3">
        <v>-1.0389519496892492</v>
      </c>
      <c r="ABC17" s="3">
        <v>-1.8978804530367852</v>
      </c>
      <c r="ABD17" s="3">
        <v>-0.48795099496214106</v>
      </c>
      <c r="ABE17" s="3">
        <v>-0.80377610526429122</v>
      </c>
      <c r="ABF17" s="3">
        <v>0.27134843669336556</v>
      </c>
      <c r="ABG17" s="3">
        <v>-0.6733191996524357</v>
      </c>
      <c r="ABH17" s="3">
        <v>0.2106819065554649</v>
      </c>
      <c r="ABI17" s="3">
        <v>-0.73860435873322738</v>
      </c>
      <c r="ABJ17" s="3">
        <v>-0.90470622371385123</v>
      </c>
      <c r="ABK17" s="3">
        <v>-1.0189854969542989</v>
      </c>
      <c r="ABL17" s="3">
        <v>-0.42530814359708674</v>
      </c>
      <c r="ABM17" s="3">
        <v>0.59874635101301865</v>
      </c>
      <c r="ABN17" s="3">
        <v>-0.5907576862183701</v>
      </c>
      <c r="ABO17" s="3">
        <v>1.119783812989632</v>
      </c>
      <c r="ABP17" s="3">
        <v>0.44929661656299935</v>
      </c>
      <c r="ABQ17" s="3">
        <v>-2.2629886381597406</v>
      </c>
      <c r="ABR17" s="3">
        <v>-5.3050396490835774E-4</v>
      </c>
      <c r="ABS17" s="3">
        <v>-0.42175226769721269</v>
      </c>
      <c r="ABT17" s="3">
        <v>0.52865142382683894</v>
      </c>
      <c r="ABU17" s="3">
        <v>-0.65032944960406969</v>
      </c>
      <c r="ABV17" s="3">
        <v>0.66841532652360214</v>
      </c>
      <c r="ABW17" s="3">
        <v>-0.7360463912143228</v>
      </c>
      <c r="ABX17" s="3">
        <v>-0.43843628121769673</v>
      </c>
      <c r="ABY17" s="3">
        <v>-1.0666123666040004</v>
      </c>
      <c r="ABZ17" s="3">
        <v>0.62505683096072628</v>
      </c>
      <c r="ACA17" s="3">
        <v>0.14354765495813124</v>
      </c>
      <c r="ACB17" s="3">
        <v>-2.3398586121480136</v>
      </c>
      <c r="ACC17" s="3">
        <v>-1.2620034099517803</v>
      </c>
      <c r="ACD17" s="3">
        <v>1.6569008207255018</v>
      </c>
      <c r="ACE17" s="3">
        <v>7.4670857009860883E-2</v>
      </c>
      <c r="ACF17" s="3">
        <v>-1.6893557394110845</v>
      </c>
      <c r="ACG17" s="3">
        <v>-0.729505368099579</v>
      </c>
      <c r="ACH17" s="3">
        <v>-0.77625461006932239</v>
      </c>
      <c r="ACI17" s="3">
        <v>-1.6029345816050806</v>
      </c>
      <c r="ACJ17" s="3">
        <v>-0.19646293582879032</v>
      </c>
      <c r="ACK17" s="3">
        <v>0.63556431640676825</v>
      </c>
      <c r="ACL17" s="3">
        <v>-1.0734389677457679</v>
      </c>
      <c r="ACM17" s="3">
        <v>-1.6317345391569582</v>
      </c>
      <c r="ACN17" s="3">
        <v>-1.2474926379925309</v>
      </c>
      <c r="ACO17" s="3">
        <v>-1.240237293218633</v>
      </c>
      <c r="ACP17" s="3">
        <v>-2.3323534693832046</v>
      </c>
      <c r="ACQ17" s="3">
        <v>-1.0594271094146033</v>
      </c>
      <c r="ACR17" s="3">
        <v>-0.83511924430870044</v>
      </c>
      <c r="ACS17" s="3">
        <v>1.2432738937537473</v>
      </c>
      <c r="ACT17" s="3">
        <v>-0.17875882077426949</v>
      </c>
      <c r="ACU17" s="3">
        <v>0.33828125278594234</v>
      </c>
      <c r="ACV17" s="3">
        <v>0.73775756947057847</v>
      </c>
      <c r="ACW17" s="3">
        <v>-1.5431732600568893</v>
      </c>
      <c r="ACX17" s="3">
        <v>-0.42367219221098945</v>
      </c>
      <c r="ACY17" s="3">
        <v>1.1350734237713525</v>
      </c>
      <c r="ACZ17" s="3">
        <v>-2.0577967463228406</v>
      </c>
      <c r="ADA17" s="3">
        <v>-6.4151717796961716E-2</v>
      </c>
      <c r="ADB17" s="3">
        <v>-1.4071795305954571</v>
      </c>
      <c r="ADC17" s="3">
        <v>0.27174942716803158</v>
      </c>
      <c r="ADD17" s="3">
        <v>1.2723940524654793</v>
      </c>
      <c r="ADE17" s="3">
        <v>0.17447769254890008</v>
      </c>
      <c r="ADF17" s="3">
        <v>-0.14494721119358675</v>
      </c>
      <c r="ADG17" s="3">
        <v>0.42689062332067096</v>
      </c>
      <c r="ADH17" s="3">
        <v>0.20224560863006039</v>
      </c>
      <c r="ADI17" s="3">
        <v>0.7992939253230732</v>
      </c>
      <c r="ADJ17" s="3">
        <v>-0.13209859699197798</v>
      </c>
      <c r="ADK17" s="3">
        <v>-1.0812938883715697</v>
      </c>
      <c r="ADL17" s="3">
        <v>-0.89281443574858044</v>
      </c>
      <c r="ADM17" s="3">
        <v>-0.95057809156223383</v>
      </c>
      <c r="ADN17" s="3">
        <v>-0.87668811311094452</v>
      </c>
      <c r="ADO17" s="3">
        <v>-0.48023484784057541</v>
      </c>
      <c r="ADP17" s="3">
        <v>0.26896510093803588</v>
      </c>
      <c r="ADQ17" s="3">
        <v>1.2307855334889974</v>
      </c>
      <c r="ADR17" s="3">
        <v>-1.5402867469652446</v>
      </c>
      <c r="ADS17" s="3">
        <v>1.4322534090098651</v>
      </c>
      <c r="ADT17" s="3">
        <v>0.7894909261799673</v>
      </c>
      <c r="ADU17" s="3">
        <v>0.31254551097062566</v>
      </c>
      <c r="ADV17" s="3">
        <v>-1.8109271491440908</v>
      </c>
      <c r="ADW17" s="3">
        <v>-7.9204542095847999E-2</v>
      </c>
      <c r="ADX17" s="3">
        <v>-1.6606415078191965</v>
      </c>
      <c r="ADY17" s="3">
        <v>1.3722311061802885</v>
      </c>
      <c r="ADZ17" s="3">
        <v>0.22499640449182284</v>
      </c>
      <c r="AEA17" s="3">
        <v>-1.315594372776097</v>
      </c>
      <c r="AEB17" s="3">
        <v>-1.142062367079719</v>
      </c>
      <c r="AEC17" s="3">
        <v>-1.7550858259211579</v>
      </c>
      <c r="AED17" s="3">
        <v>-3.0517534691906967</v>
      </c>
      <c r="AEE17" s="3">
        <v>0.4931657057979662</v>
      </c>
      <c r="AEF17" s="3">
        <v>-0.85733868321204332</v>
      </c>
      <c r="AEG17" s="3">
        <v>0.31757799220956506</v>
      </c>
      <c r="AEH17" s="3">
        <v>-0.62972200580555804</v>
      </c>
      <c r="AEI17" s="3">
        <v>-0.93557586105847412</v>
      </c>
      <c r="AEJ17" s="3">
        <v>-0.38639061324092716</v>
      </c>
      <c r="AEK17" s="3">
        <v>0.5623933589881408</v>
      </c>
      <c r="AEL17" s="3">
        <v>-1.0243907985016911</v>
      </c>
      <c r="AEM17" s="3">
        <v>1.1857018248349485</v>
      </c>
      <c r="AEN17" s="3">
        <v>2.4646313040160366</v>
      </c>
      <c r="AEO17" s="3">
        <v>-1.3730904763027301</v>
      </c>
      <c r="AEP17" s="3">
        <v>-0.27899164596472886</v>
      </c>
      <c r="AEQ17" s="3">
        <v>-0.23226665361003326</v>
      </c>
      <c r="AER17" s="3">
        <v>1.1065469953224456</v>
      </c>
      <c r="AES17" s="3">
        <v>-2.3645203000564456</v>
      </c>
      <c r="AET17" s="3">
        <v>1.368603181273462E-2</v>
      </c>
      <c r="AEU17" s="3">
        <v>-1.0852191851707877</v>
      </c>
      <c r="AEV17" s="3">
        <v>-0.69748925520349359</v>
      </c>
      <c r="AEW17" s="3">
        <v>-1.9251595677983067</v>
      </c>
      <c r="AEX17" s="3">
        <v>-1.6903347106138471</v>
      </c>
      <c r="AEY17" s="3">
        <v>-0.60470401240777727</v>
      </c>
      <c r="AEZ17" s="3">
        <v>-0.73779215654724861</v>
      </c>
      <c r="AFA17" s="3">
        <v>-1.2891182008578461</v>
      </c>
      <c r="AFB17" s="3">
        <v>-1.4453747060144111</v>
      </c>
      <c r="AFC17" s="3">
        <v>-0.27566307924505495</v>
      </c>
      <c r="AFD17" s="3">
        <v>-0.16204528914356409</v>
      </c>
      <c r="AFE17" s="3">
        <v>0.29081534920693652</v>
      </c>
      <c r="AFF17" s="3">
        <v>-1.7406416357030667</v>
      </c>
      <c r="AFG17" s="3">
        <v>-1.3309402519272138</v>
      </c>
      <c r="AFH17" s="3">
        <v>1.1740488221457519</v>
      </c>
      <c r="AFI17" s="3">
        <v>8.5576095501240124E-2</v>
      </c>
      <c r="AFJ17" s="3">
        <v>-0.46566431645981632</v>
      </c>
      <c r="AFK17" s="3">
        <v>1.4681999906407286</v>
      </c>
      <c r="AFL17" s="3">
        <v>-1.0849293361082373</v>
      </c>
      <c r="AFM17" s="3">
        <v>0.61892798532304527</v>
      </c>
      <c r="AFN17" s="3">
        <v>-1.5209979607531083</v>
      </c>
      <c r="AFO17" s="3">
        <v>2.3293712840452924E-2</v>
      </c>
      <c r="AFP17" s="3">
        <v>-0.41460116609033076</v>
      </c>
      <c r="AFQ17" s="3">
        <v>-0.60728091616339286</v>
      </c>
      <c r="AFR17" s="3">
        <v>-1.6060211184685729</v>
      </c>
      <c r="AFS17" s="3">
        <v>-0.48800283678249518</v>
      </c>
      <c r="AFT17" s="3">
        <v>-0.47788101936472521</v>
      </c>
      <c r="AFU17" s="3">
        <v>0.3779645123530937</v>
      </c>
      <c r="AFV17" s="3">
        <v>-1.4685305645282701E-2</v>
      </c>
      <c r="AFW17" s="3">
        <v>0.32112627766835372</v>
      </c>
      <c r="AFX17" s="3">
        <v>-0.58914262217692881</v>
      </c>
      <c r="AFY17" s="3">
        <v>0.21144095151447823</v>
      </c>
      <c r="AFZ17" s="3">
        <v>-2.0971210018050361</v>
      </c>
      <c r="AGA17" s="3">
        <v>1.875788343684754</v>
      </c>
      <c r="AGB17" s="3">
        <v>0.63340227385264625</v>
      </c>
      <c r="AGC17" s="3">
        <v>4.4589619612554018E-2</v>
      </c>
      <c r="AGD17" s="3">
        <v>-0.70418705883547317</v>
      </c>
      <c r="AGE17" s="3">
        <v>0.25968198211451127</v>
      </c>
      <c r="AGF17" s="3">
        <v>-0.50069993027186654</v>
      </c>
      <c r="AGG17" s="3">
        <v>-1.2506252392662136</v>
      </c>
      <c r="AGH17" s="3">
        <v>1.3762844451914076</v>
      </c>
      <c r="AGI17" s="3">
        <v>-0.6861952750480611</v>
      </c>
      <c r="AGJ17" s="3">
        <v>-0.53757026933704211</v>
      </c>
      <c r="AGK17" s="3">
        <v>0.33464605631658473</v>
      </c>
      <c r="AGL17" s="3">
        <v>-0.66101091185622096</v>
      </c>
      <c r="AGM17" s="3">
        <v>-1.2796673625896426</v>
      </c>
      <c r="AGN17" s="3">
        <v>-0.11357496983388184</v>
      </c>
      <c r="AGO17" s="3">
        <v>-0.60459272640928952</v>
      </c>
      <c r="AGP17" s="3">
        <v>3.113853298878403E-2</v>
      </c>
      <c r="AGQ17" s="3">
        <v>0.95980013378598961</v>
      </c>
      <c r="AGR17" s="3">
        <v>-1.7119525020282964</v>
      </c>
      <c r="AGS17" s="3">
        <v>-2.1957899567842283</v>
      </c>
      <c r="AGT17" s="3">
        <v>-0.32974979867993248</v>
      </c>
      <c r="AGU17" s="3">
        <v>-1.1351552519718484</v>
      </c>
      <c r="AGV17" s="3">
        <v>0.72392861806548225</v>
      </c>
      <c r="AGW17" s="3">
        <v>0.37912881528332487</v>
      </c>
      <c r="AGX17" s="3">
        <v>-0.72958632468125562</v>
      </c>
      <c r="AGY17" s="3">
        <v>-0.51165567027078673</v>
      </c>
      <c r="AGZ17" s="3">
        <v>3.0566484544647814E-2</v>
      </c>
      <c r="AHA17" s="3">
        <v>-0.54082879907990322</v>
      </c>
      <c r="AHB17" s="3">
        <v>-1.3764982932134693</v>
      </c>
    </row>
    <row r="18" spans="1:886" s="3" customFormat="1">
      <c r="A18" s="3" t="s">
        <v>824</v>
      </c>
      <c r="B18" s="3">
        <v>0.75375803792331353</v>
      </c>
      <c r="C18" s="3">
        <v>-0.30900411113258891</v>
      </c>
      <c r="D18" s="3">
        <v>-0.77336164031647692</v>
      </c>
      <c r="E18" s="3">
        <v>1.6153185215700547</v>
      </c>
      <c r="F18" s="3">
        <v>0.56737332511824157</v>
      </c>
      <c r="G18" s="3">
        <v>-0.45651953094564457</v>
      </c>
      <c r="H18" s="3">
        <v>-1.1871504885941266</v>
      </c>
      <c r="I18" s="3">
        <v>1.2085313735966909</v>
      </c>
      <c r="J18" s="3">
        <v>0.99846033325956185</v>
      </c>
      <c r="K18" s="3">
        <v>-0.45149163070446302</v>
      </c>
      <c r="L18" s="3">
        <v>1.5124305450719843E-2</v>
      </c>
      <c r="M18" s="3">
        <v>0.36896439926597052</v>
      </c>
      <c r="N18" s="3">
        <v>-0.61537068885693358</v>
      </c>
      <c r="O18" s="3">
        <v>0.61992692954354689</v>
      </c>
      <c r="P18" s="3">
        <v>0.28435038898330012</v>
      </c>
      <c r="Q18" s="3">
        <v>-1.9822136988224479</v>
      </c>
      <c r="R18" s="3">
        <v>-0.72716434060975743</v>
      </c>
      <c r="S18" s="3">
        <v>-0.61425012188266281</v>
      </c>
      <c r="T18" s="3">
        <v>0.84089614165004312</v>
      </c>
      <c r="U18" s="3">
        <v>0.61816208927433536</v>
      </c>
      <c r="V18" s="3">
        <v>-0.81973967193226049</v>
      </c>
      <c r="W18" s="3">
        <v>0.66768311376908984</v>
      </c>
      <c r="X18" s="3">
        <v>-0.60529799524097594</v>
      </c>
      <c r="Y18" s="3">
        <v>-0.16711802885488744</v>
      </c>
      <c r="Z18" s="3">
        <v>1.5221804507894938</v>
      </c>
      <c r="AA18" s="3">
        <v>-0.90437572139816336</v>
      </c>
      <c r="AB18" s="3">
        <v>-4.3393176343056401E-2</v>
      </c>
      <c r="AC18" s="3">
        <v>2.3688997516534349</v>
      </c>
      <c r="AD18" s="3">
        <v>-1.5016525563932894</v>
      </c>
      <c r="AE18" s="3">
        <v>-0.29200268752386105</v>
      </c>
      <c r="AF18" s="3">
        <v>-0.75207058364106294</v>
      </c>
      <c r="AG18" s="3">
        <v>-2.5284724503030316</v>
      </c>
      <c r="AH18" s="3">
        <v>-1.4772390096931547</v>
      </c>
      <c r="AI18" s="3">
        <v>0.12764184254207742</v>
      </c>
      <c r="AJ18" s="3">
        <v>-0.92998332988287868</v>
      </c>
      <c r="AK18" s="3">
        <v>0.51320401033511232</v>
      </c>
      <c r="AL18" s="3">
        <v>-1.2083736937356564</v>
      </c>
      <c r="AM18" s="3">
        <v>1.4684478449960048</v>
      </c>
      <c r="AN18" s="3">
        <v>-0.33639950476003977</v>
      </c>
      <c r="AO18" s="3">
        <v>1.4289611051195326</v>
      </c>
      <c r="AP18" s="3">
        <v>-0.32555809569901251</v>
      </c>
      <c r="AQ18" s="3">
        <v>0.64708810858979204</v>
      </c>
      <c r="AR18" s="3">
        <v>-1.0138934104873252</v>
      </c>
      <c r="AS18" s="3">
        <v>-0.79319491790480523</v>
      </c>
      <c r="AT18" s="3">
        <v>0.72860337638428907</v>
      </c>
      <c r="AU18" s="3">
        <v>-0.24346913888786381</v>
      </c>
      <c r="AV18" s="3">
        <v>0.51377295609185725</v>
      </c>
      <c r="AW18" s="3">
        <v>1.2959541033759453E-2</v>
      </c>
      <c r="AX18" s="3">
        <v>0.13030062073001258</v>
      </c>
      <c r="AY18" s="3">
        <v>0.59883565142444084</v>
      </c>
      <c r="AZ18" s="3">
        <v>-1.0415868586948607</v>
      </c>
      <c r="BA18" s="3">
        <v>-3.3074548003473002E-2</v>
      </c>
      <c r="BB18" s="3">
        <v>-0.86250083700955671</v>
      </c>
      <c r="BC18" s="3">
        <v>0.26098057641761407</v>
      </c>
      <c r="BD18" s="3">
        <v>0.41156768547938227</v>
      </c>
      <c r="BE18" s="3">
        <v>-0.34904633092903226</v>
      </c>
      <c r="BF18" s="3">
        <v>-1.0230407750571964</v>
      </c>
      <c r="BG18" s="3">
        <v>1.1565139563960904</v>
      </c>
      <c r="BH18" s="3">
        <v>-1.6354985559269151</v>
      </c>
      <c r="BI18" s="3">
        <v>-1.6579649087021009</v>
      </c>
      <c r="BJ18" s="3">
        <v>3.7010721664057531</v>
      </c>
      <c r="BK18" s="3">
        <v>0.45128699866658045</v>
      </c>
      <c r="BL18" s="3">
        <v>1.2665525305815382</v>
      </c>
      <c r="BM18" s="3">
        <v>-1.6508938207013049</v>
      </c>
      <c r="BN18" s="3">
        <v>-0.55604044292059374</v>
      </c>
      <c r="BO18" s="3">
        <v>-0.17680960986100477</v>
      </c>
      <c r="BP18" s="3">
        <v>1.1545120857701567</v>
      </c>
      <c r="BQ18" s="3">
        <v>-5.4053172577847988E-2</v>
      </c>
      <c r="BR18" s="3">
        <v>-1.9243263282811494</v>
      </c>
      <c r="BS18" s="3">
        <v>-0.50761024786695275</v>
      </c>
      <c r="BT18" s="3">
        <v>-0.33049663997101159</v>
      </c>
      <c r="BU18" s="3">
        <v>0.29609062260322788</v>
      </c>
      <c r="BV18" s="3">
        <v>1.2567265777192275E-2</v>
      </c>
      <c r="BW18" s="3">
        <v>-0.4501965269613481</v>
      </c>
      <c r="BX18" s="3">
        <v>2.8870499753007297</v>
      </c>
      <c r="BY18" s="3">
        <v>1.2432244726571504</v>
      </c>
      <c r="BZ18" s="3">
        <v>-0.58463164531112599</v>
      </c>
      <c r="CA18" s="3">
        <v>-2.0783135462717044</v>
      </c>
      <c r="CB18" s="3">
        <v>-1.0327250194981932</v>
      </c>
      <c r="CC18" s="3">
        <v>-0.4151055054383378</v>
      </c>
      <c r="CD18" s="3">
        <v>-3.8564782657675573E-2</v>
      </c>
      <c r="CE18" s="3">
        <v>-0.20063809468210261</v>
      </c>
      <c r="CF18" s="3">
        <v>0.70973676061483015</v>
      </c>
      <c r="CG18" s="3">
        <v>-1.1650713626824625</v>
      </c>
      <c r="CH18" s="3">
        <v>0.66998371262983103</v>
      </c>
      <c r="CI18" s="3">
        <v>1.8356991627026289</v>
      </c>
      <c r="CJ18" s="3">
        <v>0.297166374672787</v>
      </c>
      <c r="CK18" s="3">
        <v>1.8034059037087602</v>
      </c>
      <c r="CL18" s="3">
        <v>-0.78673099766064825</v>
      </c>
      <c r="CM18" s="3">
        <v>0.82510734470197389</v>
      </c>
      <c r="CN18" s="3">
        <v>1.006270322115568</v>
      </c>
      <c r="CO18" s="3">
        <v>-0.80155295317932207</v>
      </c>
      <c r="CP18" s="3">
        <v>0.31113606666401411</v>
      </c>
      <c r="CQ18" s="3">
        <v>5.7846018056068392E-2</v>
      </c>
      <c r="CR18" s="3">
        <v>-0.18847102140660668</v>
      </c>
      <c r="CS18" s="3">
        <v>0.52892502325792301</v>
      </c>
      <c r="CT18" s="3">
        <v>-0.65621476498307019</v>
      </c>
      <c r="CU18" s="3">
        <v>4.2808622825293435E-2</v>
      </c>
      <c r="CV18" s="3">
        <v>-0.8247547874657517</v>
      </c>
      <c r="CW18" s="3">
        <v>0.66787280618470091</v>
      </c>
      <c r="CX18" s="3">
        <v>-0.59207721978034344</v>
      </c>
      <c r="CY18" s="3">
        <v>1.1512968682822993</v>
      </c>
      <c r="CZ18" s="3">
        <v>-2.1188573956678529</v>
      </c>
      <c r="DA18" s="3">
        <v>0.21909347150930819</v>
      </c>
      <c r="DB18" s="3">
        <v>0.69294763252831137</v>
      </c>
      <c r="DC18" s="3">
        <v>-0.55965758245389552</v>
      </c>
      <c r="DD18" s="3">
        <v>-1.4106730334385655</v>
      </c>
      <c r="DE18" s="3">
        <v>-0.81108565903010421</v>
      </c>
      <c r="DF18" s="3">
        <v>-1.0710329527895313</v>
      </c>
      <c r="DG18" s="3">
        <v>-0.25557338702087684</v>
      </c>
      <c r="DH18" s="3">
        <v>-0.32552170727228075</v>
      </c>
      <c r="DI18" s="3">
        <v>1.568544020090485</v>
      </c>
      <c r="DJ18" s="3">
        <v>-1.9467774758095215</v>
      </c>
      <c r="DK18" s="3">
        <v>-0.61206113055601852</v>
      </c>
      <c r="DL18" s="3">
        <v>-0.91779037678507214</v>
      </c>
      <c r="DM18" s="3">
        <v>-0.30317227875936387</v>
      </c>
      <c r="DN18" s="3">
        <v>-0.4946654931918244</v>
      </c>
      <c r="DO18" s="3">
        <v>-0.66584011066921589</v>
      </c>
      <c r="DP18" s="3">
        <v>-0.15569193210567139</v>
      </c>
      <c r="DQ18" s="3">
        <v>-0.52734116657966423</v>
      </c>
      <c r="DR18" s="3">
        <v>-0.37271546206301881</v>
      </c>
      <c r="DS18" s="3">
        <v>5.4516360233304709E-2</v>
      </c>
      <c r="DT18" s="3">
        <v>0.54360995780344945</v>
      </c>
      <c r="DU18" s="3">
        <v>-1.2772827194471854</v>
      </c>
      <c r="DV18" s="3">
        <v>-1.0409340491064383</v>
      </c>
      <c r="DW18" s="3">
        <v>-0.7791255366896721</v>
      </c>
      <c r="DX18" s="3">
        <v>-1.8573801989581364</v>
      </c>
      <c r="DY18" s="3">
        <v>-0.72775693496097715</v>
      </c>
      <c r="DZ18" s="3">
        <v>0.44519172062114337</v>
      </c>
      <c r="EA18" s="3">
        <v>0.44503160665305652</v>
      </c>
      <c r="EB18" s="3">
        <v>-0.67392095302448141</v>
      </c>
      <c r="EC18" s="3">
        <v>-0.19956112078034757</v>
      </c>
      <c r="ED18" s="3">
        <v>0.20895195012656934</v>
      </c>
      <c r="EE18" s="3">
        <v>-2.4830161784406104</v>
      </c>
      <c r="EF18" s="3">
        <v>-0.45437560482874717</v>
      </c>
      <c r="EG18" s="3">
        <v>0.51492572658314961</v>
      </c>
      <c r="EH18" s="3">
        <v>-0.66222227951307167</v>
      </c>
      <c r="EI18" s="3">
        <v>0.39852939953575311</v>
      </c>
      <c r="EJ18" s="3">
        <v>-0.79055990741221105</v>
      </c>
      <c r="EK18" s="3">
        <v>0.17072619880410403</v>
      </c>
      <c r="EL18" s="3">
        <v>0.36190845771262614</v>
      </c>
      <c r="EM18" s="3">
        <v>-1.7000813971673776</v>
      </c>
      <c r="EN18" s="3">
        <v>-1.6153606065255446</v>
      </c>
      <c r="EO18" s="3">
        <v>-0.13372250716492246</v>
      </c>
      <c r="EP18" s="3">
        <v>-0.47531591667639173</v>
      </c>
      <c r="EQ18" s="3">
        <v>0.18985552096112313</v>
      </c>
      <c r="ER18" s="3">
        <v>-0.5404248870485433</v>
      </c>
      <c r="ES18" s="3">
        <v>-1.3908438215030794</v>
      </c>
      <c r="ET18" s="3">
        <v>-0.53544568944591575</v>
      </c>
      <c r="EU18" s="3">
        <v>-1.0420660325269702</v>
      </c>
      <c r="EV18" s="3">
        <v>-2.5929925143707629E-4</v>
      </c>
      <c r="EW18" s="3">
        <v>-0.14772255986131624</v>
      </c>
      <c r="EX18" s="3">
        <v>-0.25669825996872542</v>
      </c>
      <c r="EY18" s="3">
        <v>-0.94984185108696573</v>
      </c>
      <c r="EZ18" s="3">
        <v>1.2916414010454262</v>
      </c>
      <c r="FA18" s="3">
        <v>-0.16652654951298743</v>
      </c>
      <c r="FB18" s="3">
        <v>-1.2396705596395152</v>
      </c>
      <c r="FC18" s="3">
        <v>0.81424045683077184</v>
      </c>
      <c r="FD18" s="3">
        <v>1.362036223232026</v>
      </c>
      <c r="FE18" s="3">
        <v>0.71841652868827122</v>
      </c>
      <c r="FF18" s="3">
        <v>-0.69394743090326394</v>
      </c>
      <c r="FG18" s="3">
        <v>-6.4933071818064236E-2</v>
      </c>
      <c r="FH18" s="3">
        <v>-1.6977438124358779</v>
      </c>
      <c r="FI18" s="3">
        <v>0.85421077216754193</v>
      </c>
      <c r="FJ18" s="3">
        <v>-1.0102926488652531</v>
      </c>
      <c r="FK18" s="3">
        <v>0.33508778071795997</v>
      </c>
      <c r="FL18" s="3">
        <v>-0.73554024874823765</v>
      </c>
      <c r="FM18" s="3">
        <v>-0.17995799840791527</v>
      </c>
      <c r="FN18" s="3">
        <v>0.95308027034137099</v>
      </c>
      <c r="FO18" s="3">
        <v>-0.64298157741731266</v>
      </c>
      <c r="FP18" s="3">
        <v>1.9963621003830805</v>
      </c>
      <c r="FQ18" s="3">
        <v>0.13353348757669459</v>
      </c>
      <c r="FR18" s="3">
        <v>-1.8908368442683594</v>
      </c>
      <c r="FS18" s="3">
        <v>0.74627237800048341</v>
      </c>
      <c r="FT18" s="3">
        <v>-0.22403334066964287</v>
      </c>
      <c r="FU18" s="3">
        <v>1.0919863218582029</v>
      </c>
      <c r="FV18" s="3">
        <v>1.2071140694688474</v>
      </c>
      <c r="FW18" s="3">
        <v>-1.2246572582973791</v>
      </c>
      <c r="FX18" s="3">
        <v>-1.1086010377615083</v>
      </c>
      <c r="FY18" s="3">
        <v>-1.0844253576170462</v>
      </c>
      <c r="FZ18" s="3">
        <v>-0.75606020172977673</v>
      </c>
      <c r="GA18" s="3">
        <v>0.75662986084202621</v>
      </c>
      <c r="GB18" s="3">
        <v>1.1547737066231745</v>
      </c>
      <c r="GC18" s="3">
        <v>7.3995487685746306E-2</v>
      </c>
      <c r="GD18" s="3">
        <v>-7.9085272696674466E-2</v>
      </c>
      <c r="GE18" s="3">
        <v>0.26979634258273616</v>
      </c>
      <c r="GF18" s="3">
        <v>-0.93327527615665362</v>
      </c>
      <c r="GG18" s="3">
        <v>-0.19017215634006054</v>
      </c>
      <c r="GH18" s="3">
        <v>0.64406921746347556</v>
      </c>
      <c r="GI18" s="3">
        <v>-7.8735031803286906E-2</v>
      </c>
      <c r="GJ18" s="3">
        <v>0.18998747606039787</v>
      </c>
      <c r="GK18" s="3">
        <v>0.71378665067923619</v>
      </c>
      <c r="GL18" s="3">
        <v>-1.0571493358156259</v>
      </c>
      <c r="GM18" s="3">
        <v>-0.93751849949146715</v>
      </c>
      <c r="GN18" s="3">
        <v>-0.10000563436730102</v>
      </c>
      <c r="GO18" s="3">
        <v>-1.2699157431539962</v>
      </c>
      <c r="GP18" s="3">
        <v>-1.2217460975840593</v>
      </c>
      <c r="GQ18" s="3">
        <v>-0.52818719561267535</v>
      </c>
      <c r="GR18" s="3">
        <v>0.12943937406256842</v>
      </c>
      <c r="GS18" s="3">
        <v>-0.84777075368003152</v>
      </c>
      <c r="GT18" s="3">
        <v>-0.27204464098815651</v>
      </c>
      <c r="GU18" s="3">
        <v>-0.46697134790718298</v>
      </c>
      <c r="GV18" s="3">
        <v>0.31728503308003436</v>
      </c>
      <c r="GW18" s="3">
        <v>-1.2373521923370203</v>
      </c>
      <c r="GX18" s="3">
        <v>-0.13461908353167429</v>
      </c>
      <c r="GY18" s="3">
        <v>-1.0949445040279544</v>
      </c>
      <c r="GZ18" s="3">
        <v>-0.56094177867513217</v>
      </c>
      <c r="HA18" s="3">
        <v>-0.62418587846649543</v>
      </c>
      <c r="HB18" s="3">
        <v>-0.80632783973336919</v>
      </c>
      <c r="HC18" s="3">
        <v>-0.70510825311338887</v>
      </c>
      <c r="HD18" s="3">
        <v>-0.40273037318801713</v>
      </c>
      <c r="HE18" s="3">
        <v>-0.71984094232051299</v>
      </c>
      <c r="HF18" s="3">
        <v>0.5672923342424796</v>
      </c>
      <c r="HG18" s="3">
        <v>0.47066498978217197</v>
      </c>
      <c r="HH18" s="3">
        <v>1.2247045134014387</v>
      </c>
      <c r="HI18" s="3">
        <v>-1.0363951816261214</v>
      </c>
      <c r="HJ18" s="3">
        <v>1.3757838404917437</v>
      </c>
      <c r="HK18" s="3">
        <v>-1.499033691692585</v>
      </c>
      <c r="HL18" s="3">
        <v>-0.93497222674312197</v>
      </c>
      <c r="HM18" s="3">
        <v>1.8862346957483804</v>
      </c>
      <c r="HN18" s="3">
        <v>1.2153349445546673</v>
      </c>
      <c r="HO18" s="3">
        <v>-0.53321438879856509</v>
      </c>
      <c r="HP18" s="3">
        <v>1.8068130515520464</v>
      </c>
      <c r="HQ18" s="3">
        <v>0.49987997905284887</v>
      </c>
      <c r="HR18" s="3">
        <v>-0.76595075578155081</v>
      </c>
      <c r="HS18" s="3">
        <v>0.60699090649269949</v>
      </c>
      <c r="HT18" s="3">
        <v>1.9160901330461351</v>
      </c>
      <c r="HU18" s="3">
        <v>-2.3294952672313243</v>
      </c>
      <c r="HV18" s="3">
        <v>0.42005928671745607</v>
      </c>
      <c r="HW18" s="3">
        <v>-0.85093004699107233</v>
      </c>
      <c r="HX18" s="3">
        <v>-1.0302103493013328</v>
      </c>
      <c r="HY18" s="3">
        <v>1.1917092685897765</v>
      </c>
      <c r="HZ18" s="3">
        <v>-0.82310619404850771</v>
      </c>
      <c r="IA18" s="3">
        <v>1.3052682644450095</v>
      </c>
      <c r="IB18" s="3">
        <v>1.7669105642875842</v>
      </c>
      <c r="IC18" s="3">
        <v>-2.7065722159721514E-2</v>
      </c>
      <c r="ID18" s="3">
        <v>-2.2020214017104148E-2</v>
      </c>
      <c r="IE18" s="3">
        <v>-0.63528434019600866</v>
      </c>
      <c r="IF18" s="3">
        <v>0.36168736171981064</v>
      </c>
      <c r="IG18" s="3">
        <v>-3.0632661168669507E-2</v>
      </c>
      <c r="IH18" s="3">
        <v>-0.99749362775254036</v>
      </c>
      <c r="II18" s="3">
        <v>-0.77677244369477694</v>
      </c>
      <c r="IJ18" s="3">
        <v>-0.21958427227032826</v>
      </c>
      <c r="IK18" s="3">
        <v>0.25616400049140098</v>
      </c>
      <c r="IL18" s="3">
        <v>-2.3165414307367311</v>
      </c>
      <c r="IM18" s="3">
        <v>-0.10340192992005751</v>
      </c>
      <c r="IN18" s="3">
        <v>0.43645227360624378</v>
      </c>
      <c r="IO18" s="3">
        <v>0.39002706957568811</v>
      </c>
      <c r="IP18" s="3">
        <v>-0.50289455053843668</v>
      </c>
      <c r="IQ18" s="3">
        <v>1.0172721198129313</v>
      </c>
      <c r="IR18" s="3">
        <v>-1.7766846830209986</v>
      </c>
      <c r="IS18" s="3">
        <v>-0.57822567524344937</v>
      </c>
      <c r="IT18" s="3">
        <v>-1.9735384054333927</v>
      </c>
      <c r="IU18" s="3">
        <v>1.5676385661695766</v>
      </c>
      <c r="IV18" s="3">
        <v>-0.75821671635489019</v>
      </c>
      <c r="IW18" s="3">
        <v>-0.15277629969559658</v>
      </c>
      <c r="IX18" s="3">
        <v>0.73526450343383287</v>
      </c>
      <c r="IY18" s="3">
        <v>0.94543699620779043</v>
      </c>
      <c r="IZ18" s="3">
        <v>-1.9640521539571361</v>
      </c>
      <c r="JA18" s="3">
        <v>1.0620091250019237</v>
      </c>
      <c r="JB18" s="3">
        <v>1.0017076251232915</v>
      </c>
      <c r="JC18" s="3">
        <v>-1.8047838613745431</v>
      </c>
      <c r="JD18" s="3">
        <v>-1.9293442306509236</v>
      </c>
      <c r="JE18" s="3">
        <v>1.6389107071749349</v>
      </c>
      <c r="JF18" s="3">
        <v>-0.12337235706492938</v>
      </c>
      <c r="JG18" s="3">
        <v>-1.1525703092990858</v>
      </c>
      <c r="JH18" s="3">
        <v>0.33473752497268205</v>
      </c>
      <c r="JI18" s="3">
        <v>0.35628998325040151</v>
      </c>
      <c r="JJ18" s="3">
        <v>1.152911175129721</v>
      </c>
      <c r="JK18" s="3">
        <v>-1.6797956511515568</v>
      </c>
      <c r="JL18" s="3">
        <v>3.6234469713413632E-2</v>
      </c>
      <c r="JM18" s="3">
        <v>0.34318019535376343</v>
      </c>
      <c r="JN18" s="3">
        <v>0.61049511517086053</v>
      </c>
      <c r="JO18" s="3">
        <v>1.2278506857612839</v>
      </c>
      <c r="JP18" s="3">
        <v>-1.719142014895753</v>
      </c>
      <c r="JQ18" s="3">
        <v>-0.698047429424551</v>
      </c>
      <c r="JR18" s="3">
        <v>-0.29114963607567296</v>
      </c>
      <c r="JS18" s="3">
        <v>0.64561722899418772</v>
      </c>
      <c r="JT18" s="3">
        <v>-1.8514777014847843</v>
      </c>
      <c r="JU18" s="3">
        <v>-3.2397163420670552</v>
      </c>
      <c r="JV18" s="3">
        <v>-8.9751345738507717E-3</v>
      </c>
      <c r="JW18" s="3">
        <v>-1.2119109438901186</v>
      </c>
      <c r="JX18" s="3">
        <v>-5.2506315317515817E-2</v>
      </c>
      <c r="JY18" s="3">
        <v>1.0117248229279854</v>
      </c>
      <c r="JZ18" s="3">
        <v>-0.31588222252916431</v>
      </c>
      <c r="KA18" s="3">
        <v>-0.32468047034741893</v>
      </c>
      <c r="KB18" s="3">
        <v>-0.47412347292723955</v>
      </c>
      <c r="KC18" s="3">
        <v>-1.0482710201758376</v>
      </c>
      <c r="KD18" s="3">
        <v>-0.37635699708459647</v>
      </c>
      <c r="KE18" s="3">
        <v>-0.46698121796631686</v>
      </c>
      <c r="KF18" s="3">
        <v>-0.84274471902111636</v>
      </c>
      <c r="KG18" s="3">
        <v>-0.3711729263740785</v>
      </c>
      <c r="KH18" s="3">
        <v>-0.1589874971354697</v>
      </c>
      <c r="KI18" s="3">
        <v>-1.053894371869462</v>
      </c>
      <c r="KJ18" s="3">
        <v>-0.68589985147936194</v>
      </c>
      <c r="KK18" s="3">
        <v>-1.2386014664751814</v>
      </c>
      <c r="KL18" s="3">
        <v>1.0430478162706234</v>
      </c>
      <c r="KM18" s="3">
        <v>1.251624289440034</v>
      </c>
      <c r="KN18" s="3">
        <v>0.16145107280641932</v>
      </c>
      <c r="KO18" s="3">
        <v>-1.2878649568840372</v>
      </c>
      <c r="KP18" s="3">
        <v>-1.3517699953173079</v>
      </c>
      <c r="KQ18" s="3">
        <v>-1.2846935007843672</v>
      </c>
      <c r="KR18" s="3">
        <v>-0.48841172170552266</v>
      </c>
      <c r="KS18" s="3">
        <v>-4.9405893004324367E-2</v>
      </c>
      <c r="KT18" s="3">
        <v>-0.52842768519278627</v>
      </c>
      <c r="KU18" s="3">
        <v>0.31162801035013932</v>
      </c>
      <c r="KV18" s="3">
        <v>6.0366285421356643E-2</v>
      </c>
      <c r="KW18" s="3">
        <v>-1.1632928334981121</v>
      </c>
      <c r="KX18" s="3">
        <v>0.77765907740049567</v>
      </c>
      <c r="KY18" s="3">
        <v>-0.46927196319839459</v>
      </c>
      <c r="KZ18" s="3">
        <v>-2.2028328568317246</v>
      </c>
      <c r="LA18" s="3">
        <v>-0.53498380344503083</v>
      </c>
      <c r="LB18" s="3">
        <v>0.13053425363630386</v>
      </c>
      <c r="LC18" s="3">
        <v>2.2686490831437509E-2</v>
      </c>
      <c r="LD18" s="3">
        <v>0.15172782151712824</v>
      </c>
      <c r="LE18" s="3">
        <v>-0.42472142649996458</v>
      </c>
      <c r="LF18" s="3">
        <v>0.22541233002067235</v>
      </c>
      <c r="LG18" s="3">
        <v>-2.273598335946279</v>
      </c>
      <c r="LH18" s="3">
        <v>-0.82003564304706666</v>
      </c>
      <c r="LI18" s="3">
        <v>0.66504478318293192</v>
      </c>
      <c r="LJ18" s="3">
        <v>-0.2443103643736598</v>
      </c>
      <c r="LK18" s="3">
        <v>-0.33507848989572908</v>
      </c>
      <c r="LL18" s="3">
        <v>-0.48372974415869163</v>
      </c>
      <c r="LM18" s="3">
        <v>1.1411954082429492</v>
      </c>
      <c r="LN18" s="3">
        <v>2.0688121707601651E-2</v>
      </c>
      <c r="LO18" s="3">
        <v>6.6999249921890824E-2</v>
      </c>
      <c r="LP18" s="3">
        <v>0.32040100551418715</v>
      </c>
      <c r="LQ18" s="3">
        <v>-0.66935836274637528</v>
      </c>
      <c r="LR18" s="3">
        <v>2.1118563898871323</v>
      </c>
      <c r="LS18" s="3">
        <v>1.5263605183573981</v>
      </c>
      <c r="LT18" s="3">
        <v>1.1225601785707777</v>
      </c>
      <c r="LU18" s="3">
        <v>-0.52516407038185375</v>
      </c>
      <c r="LV18" s="3">
        <v>-1.1591714059759364</v>
      </c>
      <c r="LW18" s="3">
        <v>0.83475346579403187</v>
      </c>
      <c r="LX18" s="3">
        <v>-3.2781855303676076E-2</v>
      </c>
      <c r="LY18" s="3">
        <v>-1.0662800485709441</v>
      </c>
      <c r="LZ18" s="3">
        <v>-0.81917518964465585</v>
      </c>
      <c r="MA18" s="3">
        <v>0.47244263133900644</v>
      </c>
      <c r="MB18" s="3">
        <v>-0.17268058687089868</v>
      </c>
      <c r="MC18" s="3">
        <v>4.2197069876965344E-2</v>
      </c>
      <c r="MD18" s="3">
        <v>-0.47059840468777431</v>
      </c>
      <c r="ME18" s="3">
        <v>-0.57129641464245517</v>
      </c>
      <c r="MF18" s="3">
        <v>-0.39303029021120961</v>
      </c>
      <c r="MG18" s="3">
        <v>-0.18793127896303888</v>
      </c>
      <c r="MH18" s="3">
        <v>-0.18118606459800093</v>
      </c>
      <c r="MI18" s="3">
        <v>-0.83715546214805725</v>
      </c>
      <c r="MJ18" s="3">
        <v>-2.9832729120333554</v>
      </c>
      <c r="MK18" s="3">
        <v>-1.0412523695102085</v>
      </c>
      <c r="ML18" s="3">
        <v>-0.61967083825940361</v>
      </c>
      <c r="MM18" s="3">
        <v>-0.77007500724769906</v>
      </c>
      <c r="MN18" s="3">
        <v>0.5607158793455761</v>
      </c>
      <c r="MO18" s="3">
        <v>0.92385609427416959</v>
      </c>
      <c r="MP18" s="3">
        <v>-0.38590539139599406</v>
      </c>
      <c r="MQ18" s="3">
        <v>-1.6313759299226034</v>
      </c>
      <c r="MR18" s="3">
        <v>-0.90432486950807345</v>
      </c>
      <c r="MS18" s="3">
        <v>-0.26099902194929536</v>
      </c>
      <c r="MT18" s="3">
        <v>-0.74173625137525723</v>
      </c>
      <c r="MU18" s="3">
        <v>-0.26907549951510212</v>
      </c>
      <c r="MV18" s="3">
        <v>-2.4937461498154327</v>
      </c>
      <c r="MW18" s="3">
        <v>-1.4905651112449947</v>
      </c>
      <c r="MX18" s="3">
        <v>0.61329199630639974</v>
      </c>
      <c r="MY18" s="3">
        <v>-0.47030027208960867</v>
      </c>
      <c r="MZ18" s="3">
        <v>-0.61632880589994454</v>
      </c>
      <c r="NA18" s="3">
        <v>-0.80590811570155518</v>
      </c>
      <c r="NB18" s="3">
        <v>-1.5133044892676162</v>
      </c>
      <c r="NC18" s="3">
        <v>-1.1964550115888628</v>
      </c>
      <c r="ND18" s="3">
        <v>-0.46008820141576318</v>
      </c>
      <c r="NE18" s="3">
        <v>-1.824053093220205</v>
      </c>
      <c r="NF18" s="3">
        <v>-0.45401426582821902</v>
      </c>
      <c r="NG18" s="3">
        <v>-0.10144814162282896</v>
      </c>
      <c r="NH18" s="3">
        <v>-0.59987707110697475</v>
      </c>
      <c r="NI18" s="3">
        <v>-0.59037235173913016</v>
      </c>
      <c r="NJ18" s="3">
        <v>-0.46763348544138356</v>
      </c>
      <c r="NK18" s="3">
        <v>0.37603953816992275</v>
      </c>
      <c r="NL18" s="3">
        <v>-0.47683539200152025</v>
      </c>
      <c r="NM18" s="3">
        <v>0.34211151893703667</v>
      </c>
      <c r="NN18" s="3">
        <v>-1.5735967383268283</v>
      </c>
      <c r="NO18" s="3">
        <v>-0.45160734754760667</v>
      </c>
      <c r="NP18" s="3">
        <v>-7.8723297586548557E-2</v>
      </c>
      <c r="NQ18" s="3">
        <v>0.30215285109469997</v>
      </c>
      <c r="NR18" s="3">
        <v>-1.0803351245703767</v>
      </c>
      <c r="NS18" s="3">
        <v>-0.79521876208826825</v>
      </c>
      <c r="NT18" s="3">
        <v>0.89041015741129415</v>
      </c>
      <c r="NU18" s="3">
        <v>0.12232504651991848</v>
      </c>
      <c r="NV18" s="3">
        <v>-0.44143322159773424</v>
      </c>
      <c r="NW18" s="3">
        <v>1.9201696998210969</v>
      </c>
      <c r="NX18" s="3">
        <v>0.79774072489560288</v>
      </c>
      <c r="NY18" s="3">
        <v>-0.80500086523957826</v>
      </c>
      <c r="NZ18" s="3">
        <v>-0.88037386677814689</v>
      </c>
      <c r="OA18" s="3">
        <v>-0.85181441224564958</v>
      </c>
      <c r="OB18" s="3">
        <v>-0.78297562241661589</v>
      </c>
      <c r="OC18" s="3">
        <v>0.92850604673496595</v>
      </c>
      <c r="OD18" s="3">
        <v>0.43777779527633193</v>
      </c>
      <c r="OE18" s="3">
        <v>-0.65003452928931182</v>
      </c>
      <c r="OF18" s="3">
        <v>-0.6376918626519742</v>
      </c>
      <c r="OG18" s="3">
        <v>0.98940400929396632</v>
      </c>
      <c r="OH18" s="3">
        <v>-0.1247212296403039</v>
      </c>
      <c r="OI18" s="3">
        <v>0.77245296798035623</v>
      </c>
      <c r="OJ18" s="3">
        <v>-0.18572153697315538</v>
      </c>
      <c r="OK18" s="3">
        <v>-5.308611497664327E-2</v>
      </c>
      <c r="OL18" s="3">
        <v>0.45683552744808553</v>
      </c>
      <c r="OM18" s="3">
        <v>-2.8626705849845817</v>
      </c>
      <c r="ON18" s="3">
        <v>6.430585111819638E-2</v>
      </c>
      <c r="OO18" s="3">
        <v>-1.0781815777846038</v>
      </c>
      <c r="OP18" s="3">
        <v>-0.72813858753640492</v>
      </c>
      <c r="OQ18" s="3">
        <v>-0.79121118231227539</v>
      </c>
      <c r="OR18" s="3">
        <v>0.47207387333476797</v>
      </c>
      <c r="OS18" s="3">
        <v>-0.70234753595220301</v>
      </c>
      <c r="OT18" s="3">
        <v>0.33069499848384254</v>
      </c>
      <c r="OU18" s="3">
        <v>-0.65072248694406487</v>
      </c>
      <c r="OV18" s="3">
        <v>-0.25419344236435898</v>
      </c>
      <c r="OW18" s="3">
        <v>0.90090963174662952</v>
      </c>
      <c r="OX18" s="3">
        <v>0.37751026915103375</v>
      </c>
      <c r="OY18" s="3">
        <v>-0.39270128343774219</v>
      </c>
      <c r="OZ18" s="3">
        <v>1.1704577874366875</v>
      </c>
      <c r="PA18" s="3">
        <v>-0.25464501183633093</v>
      </c>
      <c r="PB18" s="3">
        <v>0.31467788166426114</v>
      </c>
      <c r="PC18" s="3">
        <v>-1.8935730860425669E-3</v>
      </c>
      <c r="PD18" s="3">
        <v>1.0490386385214554</v>
      </c>
      <c r="PE18" s="3">
        <v>-0.63744086288441715</v>
      </c>
      <c r="PF18" s="3">
        <v>1.743795676183679</v>
      </c>
      <c r="PG18" s="3">
        <v>-0.50424924435968077</v>
      </c>
      <c r="PH18" s="3">
        <v>7.798492441127812E-2</v>
      </c>
      <c r="PI18" s="3">
        <v>-0.81419911768014619</v>
      </c>
      <c r="PJ18" s="3">
        <v>0.6259450290205979</v>
      </c>
      <c r="PK18" s="3">
        <v>-1.3213749913483073</v>
      </c>
      <c r="PL18" s="3">
        <v>-0.57804576216500603</v>
      </c>
      <c r="PM18" s="3">
        <v>0.77563230459622645</v>
      </c>
      <c r="PN18" s="3">
        <v>0.49203445551884817</v>
      </c>
      <c r="PO18" s="3">
        <v>-2.4765741478137579E-2</v>
      </c>
      <c r="PP18" s="3">
        <v>-0.49038683052235177</v>
      </c>
      <c r="PQ18" s="3">
        <v>-0.22262097229960331</v>
      </c>
      <c r="PR18" s="3">
        <v>-0.51903731444199419</v>
      </c>
      <c r="PS18" s="3">
        <v>-1.6249379093920922</v>
      </c>
      <c r="PT18" s="3">
        <v>-0.72865376743804289</v>
      </c>
      <c r="PU18" s="3">
        <v>0.21458388005177481</v>
      </c>
      <c r="PV18" s="3">
        <v>0.16528951232330633</v>
      </c>
      <c r="PW18" s="3">
        <v>0.13516128013566717</v>
      </c>
      <c r="PX18" s="3">
        <v>0.80479348081706004</v>
      </c>
      <c r="PY18" s="3">
        <v>-0.2502173030180328</v>
      </c>
      <c r="PZ18" s="3">
        <v>-0.251634251059415</v>
      </c>
      <c r="QA18" s="3">
        <v>-0.46860164235120577</v>
      </c>
      <c r="QB18" s="3">
        <v>0.66119737545543833</v>
      </c>
      <c r="QC18" s="3">
        <v>-0.41076070548167376</v>
      </c>
      <c r="QD18" s="3">
        <v>-1.0048851923788018</v>
      </c>
      <c r="QE18" s="3">
        <v>0.87367489063462134</v>
      </c>
      <c r="QF18" s="3">
        <v>-1.1606977157270499</v>
      </c>
      <c r="QG18" s="3">
        <v>0.80957068267824484</v>
      </c>
      <c r="QH18" s="3">
        <v>-1.2313483177391866</v>
      </c>
      <c r="QI18" s="3">
        <v>1.0085343646795246</v>
      </c>
      <c r="QJ18" s="3">
        <v>-1.2693111603089036</v>
      </c>
      <c r="QK18" s="3">
        <v>-1.3271556578767632</v>
      </c>
      <c r="QL18" s="3">
        <v>1.0211561184546833</v>
      </c>
      <c r="QM18" s="3">
        <v>-0.55444128833819351</v>
      </c>
      <c r="QN18" s="3">
        <v>-0.76269200840909834</v>
      </c>
      <c r="QO18" s="3">
        <v>6.1945450493848628E-2</v>
      </c>
      <c r="QP18" s="3">
        <v>0.84036060505493915</v>
      </c>
      <c r="QQ18" s="3">
        <v>-0.19976717863266855</v>
      </c>
      <c r="QR18" s="3">
        <v>0.90682676316893629</v>
      </c>
      <c r="QS18" s="3">
        <v>-2.1844955407857385</v>
      </c>
      <c r="QT18" s="3">
        <v>-1.8802769333833651</v>
      </c>
      <c r="QU18" s="3">
        <v>-0.67408346898386517</v>
      </c>
      <c r="QV18" s="3">
        <v>-2.2506248283544572</v>
      </c>
      <c r="QW18" s="3">
        <v>0.70428351052239158</v>
      </c>
      <c r="QX18" s="3">
        <v>0.50746913633285928</v>
      </c>
      <c r="QY18" s="3">
        <v>-1.2006520243465051</v>
      </c>
      <c r="QZ18" s="3">
        <v>0.2548672865158188</v>
      </c>
      <c r="RA18" s="3">
        <v>-0.25303542199060763</v>
      </c>
      <c r="RB18" s="3">
        <v>0.59536273174937426</v>
      </c>
      <c r="RC18" s="3">
        <v>1.2766432384515125</v>
      </c>
      <c r="RD18" s="3">
        <v>0.42321942092570131</v>
      </c>
      <c r="RE18" s="3">
        <v>-1.1486792883318528</v>
      </c>
      <c r="RF18" s="3">
        <v>-0.92466771698468819</v>
      </c>
      <c r="RG18" s="3">
        <v>1.0559180184827979</v>
      </c>
      <c r="RH18" s="3">
        <v>-1.1717831297290096</v>
      </c>
      <c r="RI18" s="3">
        <v>-1.0601267962427738</v>
      </c>
      <c r="RJ18" s="3">
        <v>-1.4791799272827957</v>
      </c>
      <c r="RK18" s="3">
        <v>-0.80543810145300465</v>
      </c>
      <c r="RL18" s="3">
        <v>-0.35973316172935982</v>
      </c>
      <c r="RM18" s="3">
        <v>0.34188099901308938</v>
      </c>
      <c r="RN18" s="3">
        <v>-1.24010858564007</v>
      </c>
      <c r="RO18" s="3">
        <v>1.2762211458788348</v>
      </c>
      <c r="RP18" s="3">
        <v>1.9921119226154895</v>
      </c>
      <c r="RQ18" s="3">
        <v>1.6084757021653635</v>
      </c>
      <c r="RR18" s="3">
        <v>-1.3627616685079658</v>
      </c>
      <c r="RS18" s="3">
        <v>0.18186169810587866</v>
      </c>
      <c r="RT18" s="3">
        <v>-0.21150866576019484</v>
      </c>
      <c r="RU18" s="3">
        <v>0.54931218193882403</v>
      </c>
      <c r="RV18" s="3">
        <v>-0.95269629660087107</v>
      </c>
      <c r="RW18" s="3">
        <v>-0.61004080121694493</v>
      </c>
      <c r="RX18" s="3">
        <v>-0.6923099102488447</v>
      </c>
      <c r="RY18" s="3">
        <v>0.10068056563067668</v>
      </c>
      <c r="RZ18" s="3">
        <v>-0.50934756810042847</v>
      </c>
      <c r="SA18" s="3">
        <v>-1.7964871210582429</v>
      </c>
      <c r="SB18" s="3">
        <v>-0.49535061231217486</v>
      </c>
      <c r="SC18" s="3">
        <v>-0.73330475971299458</v>
      </c>
      <c r="SD18" s="3">
        <v>-0.64664556755934088</v>
      </c>
      <c r="SE18" s="3">
        <v>-1.0696310265069369</v>
      </c>
      <c r="SF18" s="3">
        <v>0.68642432042660184</v>
      </c>
      <c r="SG18" s="3">
        <v>-1.2259740394353111</v>
      </c>
      <c r="SH18" s="3">
        <v>-1.6360030483542947</v>
      </c>
      <c r="SI18" s="3">
        <v>-1.0298420763852902</v>
      </c>
      <c r="SJ18" s="3">
        <v>-0.64625836152279859</v>
      </c>
      <c r="SK18" s="3">
        <v>1.3266577153728648E-2</v>
      </c>
      <c r="SL18" s="3">
        <v>0.99845706858471561</v>
      </c>
      <c r="SM18" s="3">
        <v>-1.7602125230291947</v>
      </c>
      <c r="SN18" s="3">
        <v>-0.34654719010402285</v>
      </c>
      <c r="SO18" s="3">
        <v>-1.9467362584207912</v>
      </c>
      <c r="SP18" s="3">
        <v>-0.45628928541292568</v>
      </c>
      <c r="SQ18" s="3">
        <v>-0.6103705579255706</v>
      </c>
      <c r="SR18" s="3">
        <v>6.514276076540336E-2</v>
      </c>
      <c r="SS18" s="3">
        <v>0.15993762433817091</v>
      </c>
      <c r="ST18" s="3">
        <v>1.2310170244725045</v>
      </c>
      <c r="SU18" s="3">
        <v>8.5558730983179662E-2</v>
      </c>
      <c r="SV18" s="3">
        <v>-1.5936804991525997</v>
      </c>
      <c r="SW18" s="3">
        <v>1.3962803581902339</v>
      </c>
      <c r="SX18" s="3">
        <v>-4.4430327786972097E-2</v>
      </c>
      <c r="SY18" s="3">
        <v>-0.66853874428403681</v>
      </c>
      <c r="SZ18" s="3">
        <v>-0.38562221677884684</v>
      </c>
      <c r="TA18" s="3">
        <v>0.33637400849592647</v>
      </c>
      <c r="TB18" s="3">
        <v>1.400523868637046</v>
      </c>
      <c r="TC18" s="3">
        <v>-3.0731723325599508E-2</v>
      </c>
      <c r="TD18" s="3">
        <v>-1.1675361517906657</v>
      </c>
      <c r="TE18" s="3">
        <v>0.91185747087565527</v>
      </c>
      <c r="TF18" s="3">
        <v>-0.14167126867562735</v>
      </c>
      <c r="TG18" s="3">
        <v>-0.12946366311772189</v>
      </c>
      <c r="TH18" s="3">
        <v>-0.63354394364984801</v>
      </c>
      <c r="TI18" s="3">
        <v>-0.72586801646735999</v>
      </c>
      <c r="TJ18" s="3">
        <v>-0.28226898679177315</v>
      </c>
      <c r="TK18" s="3">
        <v>-1.1941066642903346</v>
      </c>
      <c r="TL18" s="3">
        <v>0.3074888689193862</v>
      </c>
      <c r="TM18" s="3">
        <v>-1.154045319215151</v>
      </c>
      <c r="TN18" s="3">
        <v>-0.76319843699631584</v>
      </c>
      <c r="TO18" s="3">
        <v>-1.2810916736283655</v>
      </c>
      <c r="TP18" s="3">
        <v>-1.3437605938366466</v>
      </c>
      <c r="TQ18" s="3">
        <v>1.5051721335659811</v>
      </c>
      <c r="TR18" s="3">
        <v>-0.29041244508016234</v>
      </c>
      <c r="TS18" s="3">
        <v>1.2200767308377938</v>
      </c>
      <c r="TT18" s="3">
        <v>0.44652184866009875</v>
      </c>
      <c r="TU18" s="3">
        <v>1.1698875195928597</v>
      </c>
      <c r="TV18" s="3">
        <v>-2.2916819264750394</v>
      </c>
      <c r="TW18" s="3">
        <v>0.60592133075304688</v>
      </c>
      <c r="TX18" s="3">
        <v>-1.3646874036913024</v>
      </c>
      <c r="TY18" s="3">
        <v>1.3644079340071682</v>
      </c>
      <c r="TZ18" s="3">
        <v>-0.72827080049860426</v>
      </c>
      <c r="UA18" s="3">
        <v>7.2701451567484421E-2</v>
      </c>
      <c r="UB18" s="3">
        <v>-0.58341757286835061</v>
      </c>
      <c r="UC18" s="3">
        <v>-1.3203654013790274</v>
      </c>
      <c r="UD18" s="3">
        <v>-0.75216923983107165</v>
      </c>
      <c r="UE18" s="3">
        <v>-0.4676599290307637</v>
      </c>
      <c r="UF18" s="3">
        <v>1.5934151360458462</v>
      </c>
      <c r="UG18" s="3">
        <v>-0.72902995707608043</v>
      </c>
      <c r="UH18" s="3">
        <v>-0.35843754404061212</v>
      </c>
      <c r="UI18" s="3">
        <v>-0.8201118889192518</v>
      </c>
      <c r="UJ18" s="3">
        <v>-0.30517279708184897</v>
      </c>
      <c r="UK18" s="3">
        <v>-0.16223229204129824</v>
      </c>
      <c r="UL18" s="3">
        <v>1.6909519903101013</v>
      </c>
      <c r="UM18" s="3">
        <v>-2.1897325357219417</v>
      </c>
      <c r="UN18" s="3">
        <v>-0.13415391364883508</v>
      </c>
      <c r="UO18" s="3">
        <v>-0.59009742058185388</v>
      </c>
      <c r="UP18" s="3">
        <v>-1.1342761783706621</v>
      </c>
      <c r="UQ18" s="3">
        <v>7.4293956588142987E-2</v>
      </c>
      <c r="UR18" s="3">
        <v>-0.95254389916414706</v>
      </c>
      <c r="US18" s="3">
        <v>0.52546922318756162</v>
      </c>
      <c r="UT18" s="3">
        <v>1.3987284884580222</v>
      </c>
      <c r="UU18" s="3">
        <v>0.77382065727994198</v>
      </c>
      <c r="UV18" s="3">
        <v>0.13806714217690788</v>
      </c>
      <c r="UW18" s="3">
        <v>-1.3078618221467893</v>
      </c>
      <c r="UX18" s="3">
        <v>-0.32505365367825934</v>
      </c>
      <c r="UY18" s="3">
        <v>0.42628898318780883</v>
      </c>
      <c r="UZ18" s="3">
        <v>-1.209387078024148</v>
      </c>
      <c r="VA18" s="3">
        <v>1.8877837245539053</v>
      </c>
      <c r="VB18" s="3">
        <v>-1.5610285554730181</v>
      </c>
      <c r="VC18" s="3">
        <v>1.6519893143732145</v>
      </c>
      <c r="VD18" s="3">
        <v>-0.9992549045582364</v>
      </c>
      <c r="VE18" s="3">
        <v>0.72625803111509302</v>
      </c>
      <c r="VF18" s="3">
        <v>-0.36846288464977223</v>
      </c>
      <c r="VG18" s="3">
        <v>0.24122170731077744</v>
      </c>
      <c r="VH18" s="3">
        <v>3.1665060833629216E-2</v>
      </c>
      <c r="VI18" s="3">
        <v>0.12054259408147938</v>
      </c>
      <c r="VJ18" s="3">
        <v>-0.73163967891851955</v>
      </c>
      <c r="VK18" s="3">
        <v>-0.36786252442585038</v>
      </c>
      <c r="VL18" s="3">
        <v>-0.13380228742609968</v>
      </c>
      <c r="VM18" s="3">
        <v>0.67679059348818293</v>
      </c>
      <c r="VN18" s="3">
        <v>-1.5676928719771048</v>
      </c>
      <c r="VO18" s="3">
        <v>0.28145953152410152</v>
      </c>
      <c r="VP18" s="3">
        <v>-0.32539373308500408</v>
      </c>
      <c r="VQ18" s="3">
        <v>-0.81361816510339946</v>
      </c>
      <c r="VR18" s="3">
        <v>-0.60232677756360631</v>
      </c>
      <c r="VS18" s="3">
        <v>-0.24420011941760675</v>
      </c>
      <c r="VT18" s="3">
        <v>2.0319689093759314</v>
      </c>
      <c r="VU18" s="3">
        <v>0.62744401534236394</v>
      </c>
      <c r="VV18" s="3">
        <v>0.79036991403665013</v>
      </c>
      <c r="VW18" s="3">
        <v>-1.853597687650661</v>
      </c>
      <c r="VX18" s="3">
        <v>-0.44516331154713606</v>
      </c>
      <c r="VY18" s="3">
        <v>-0.37681537206706572</v>
      </c>
      <c r="VZ18" s="3">
        <v>-1.0374815543136291</v>
      </c>
      <c r="WA18" s="3">
        <v>-1.5510688968668971</v>
      </c>
      <c r="WB18" s="3">
        <v>1.0603566163371645</v>
      </c>
      <c r="WC18" s="3">
        <v>-0.80820063541910814</v>
      </c>
      <c r="WD18" s="3">
        <v>-1.8391006479408409</v>
      </c>
      <c r="WE18" s="3">
        <v>0.85079458380131667</v>
      </c>
      <c r="WF18" s="3">
        <v>0.49698917635715389</v>
      </c>
      <c r="WG18" s="3">
        <v>8.3375616819163112E-2</v>
      </c>
      <c r="WH18" s="3">
        <v>-1.537365517273211</v>
      </c>
      <c r="WI18" s="3">
        <v>0.37329327646563454</v>
      </c>
      <c r="WJ18" s="3">
        <v>-1.0533871623714797</v>
      </c>
      <c r="WK18" s="3">
        <v>-0.6014364584880002</v>
      </c>
      <c r="WL18" s="3">
        <v>-0.88001561516275173</v>
      </c>
      <c r="WM18" s="3">
        <v>0.84856261239993924</v>
      </c>
      <c r="WN18" s="3">
        <v>-2.2399498535418414</v>
      </c>
      <c r="WO18" s="3">
        <v>-0.87400320495059791</v>
      </c>
      <c r="WP18" s="3">
        <v>-1.3591976724847375E-3</v>
      </c>
      <c r="WQ18" s="3">
        <v>-0.97988143600749344</v>
      </c>
      <c r="WR18" s="3">
        <v>-1.0529152286489014</v>
      </c>
      <c r="WS18" s="3">
        <v>-0.78793532220759055</v>
      </c>
      <c r="WT18" s="3">
        <v>-1.1852652112518121</v>
      </c>
      <c r="WU18" s="3">
        <v>-1.5815810627307914</v>
      </c>
      <c r="WV18" s="3">
        <v>-0.95481466181025476</v>
      </c>
      <c r="WW18" s="3">
        <v>-1.5542177608176291</v>
      </c>
      <c r="WX18" s="3">
        <v>-0.49773603634141661</v>
      </c>
      <c r="WY18" s="3">
        <v>-1.4622139075685723</v>
      </c>
      <c r="WZ18" s="3">
        <v>0.220086594021491</v>
      </c>
      <c r="XA18" s="3">
        <v>-0.92322021198903292</v>
      </c>
      <c r="XB18" s="3">
        <v>0.74094496981833868</v>
      </c>
      <c r="XC18" s="3">
        <v>0.54971565448547932</v>
      </c>
      <c r="XD18" s="3">
        <v>-1.2791564511089606</v>
      </c>
      <c r="XE18" s="3">
        <v>-0.65586495693913405</v>
      </c>
      <c r="XF18" s="3">
        <v>0.6198629548517256</v>
      </c>
      <c r="XG18" s="3">
        <v>0.37380323095476348</v>
      </c>
      <c r="XH18" s="3">
        <v>0.53548805015996293</v>
      </c>
      <c r="XI18" s="3">
        <v>0.60875883176296264</v>
      </c>
      <c r="XJ18" s="3">
        <v>0.88089156671251445</v>
      </c>
      <c r="XK18" s="3">
        <v>-1.7066903758623202</v>
      </c>
      <c r="XL18" s="3">
        <v>1.7023230625399217</v>
      </c>
      <c r="XM18" s="3">
        <v>-2.5582828098626983E-2</v>
      </c>
      <c r="XN18" s="3">
        <v>1.5120926737518761</v>
      </c>
      <c r="XO18" s="3">
        <v>2.1213281017888517</v>
      </c>
      <c r="XP18" s="3">
        <v>-0.1924640801637087</v>
      </c>
      <c r="XQ18" s="3">
        <v>0.55912955861527147</v>
      </c>
      <c r="XR18" s="3">
        <v>-1.022088827950741</v>
      </c>
      <c r="XS18" s="3">
        <v>-0.78761252104905199</v>
      </c>
      <c r="XT18" s="3">
        <v>-0.69992143961175268</v>
      </c>
      <c r="XU18" s="3">
        <v>0.32873852818281923</v>
      </c>
      <c r="XV18" s="3">
        <v>0.2608284337020732</v>
      </c>
      <c r="XW18" s="3">
        <v>-0.63182119492404976</v>
      </c>
      <c r="XX18" s="3">
        <v>-1.1555839693044749</v>
      </c>
      <c r="XY18" s="3">
        <v>1.6191116492228974</v>
      </c>
      <c r="XZ18" s="3">
        <v>0.23098599664574873</v>
      </c>
      <c r="YA18" s="3">
        <v>-1.2555051925556151</v>
      </c>
      <c r="YB18" s="3">
        <v>-0.20590197025500689</v>
      </c>
      <c r="YC18" s="3">
        <v>-0.96870308378257963</v>
      </c>
      <c r="YD18" s="3">
        <v>-0.66226084245766492</v>
      </c>
      <c r="YE18" s="3">
        <v>0.14276860009855119</v>
      </c>
      <c r="YF18" s="3">
        <v>-0.87267352255291075</v>
      </c>
      <c r="YG18" s="3">
        <v>0.70129085550039638</v>
      </c>
      <c r="YH18" s="3">
        <v>-0.60635014235193929</v>
      </c>
      <c r="YI18" s="3">
        <v>-0.50936871397501926</v>
      </c>
      <c r="YJ18" s="3">
        <v>-1.2747176088983305</v>
      </c>
      <c r="YK18" s="3">
        <v>-0.65854673694792043</v>
      </c>
      <c r="YL18" s="3">
        <v>2.840409164084642E-2</v>
      </c>
      <c r="YM18" s="3">
        <v>0.16848590198918173</v>
      </c>
      <c r="YN18" s="3">
        <v>-1.0925355461821584</v>
      </c>
      <c r="YO18" s="3">
        <v>0.46165133199754449</v>
      </c>
      <c r="YP18" s="3">
        <v>-0.54333019342481181</v>
      </c>
      <c r="YQ18" s="3">
        <v>-1.5695151885729515</v>
      </c>
      <c r="YR18" s="3">
        <v>1.4825027130252366</v>
      </c>
      <c r="YS18" s="3">
        <v>-0.61978224460931219</v>
      </c>
      <c r="YT18" s="3">
        <v>0.81905409508559734</v>
      </c>
      <c r="YU18" s="3">
        <v>1.7728720341345801</v>
      </c>
      <c r="YV18" s="3">
        <v>-0.14670289248166815</v>
      </c>
      <c r="YW18" s="3">
        <v>-0.98434311307177735</v>
      </c>
      <c r="YX18" s="3">
        <v>0.78206956246708992</v>
      </c>
      <c r="YY18" s="3">
        <v>-1.1709969321492706</v>
      </c>
      <c r="YZ18" s="3">
        <v>-1.4865266291438788</v>
      </c>
      <c r="ZA18" s="3">
        <v>0.13608141299699955</v>
      </c>
      <c r="ZB18" s="3">
        <v>-0.89664692316312389</v>
      </c>
      <c r="ZC18" s="3">
        <v>-1.0859506980733025</v>
      </c>
      <c r="ZD18" s="3">
        <v>-0.69997314321681603</v>
      </c>
      <c r="ZE18" s="3">
        <v>-0.77854043509143933</v>
      </c>
      <c r="ZF18" s="3">
        <v>-1.0454494349024703</v>
      </c>
      <c r="ZG18" s="3">
        <v>-8.1716596547625697E-2</v>
      </c>
      <c r="ZH18" s="3">
        <v>-0.29969168640213045</v>
      </c>
      <c r="ZI18" s="3">
        <v>-0.83725019655725286</v>
      </c>
      <c r="ZJ18" s="3">
        <v>-4.2108823394009613E-2</v>
      </c>
      <c r="ZK18" s="3">
        <v>0.83956242155146033</v>
      </c>
      <c r="ZL18" s="3">
        <v>-0.22865493869320583</v>
      </c>
      <c r="ZM18" s="3">
        <v>-0.1956279077491066</v>
      </c>
      <c r="ZN18" s="3">
        <v>0.6237803569982634</v>
      </c>
      <c r="ZO18" s="3">
        <v>-0.41852294285302732</v>
      </c>
      <c r="ZP18" s="3">
        <v>0.97030203394075643</v>
      </c>
      <c r="ZQ18" s="3">
        <v>-0.58907853200940463</v>
      </c>
      <c r="ZR18" s="3">
        <v>1.3230902981919679</v>
      </c>
      <c r="ZS18" s="3">
        <v>0.41514796861170888</v>
      </c>
      <c r="ZT18" s="3">
        <v>0.15732919185741595</v>
      </c>
      <c r="ZU18" s="3">
        <v>-0.59341730695325257</v>
      </c>
      <c r="ZV18" s="3">
        <v>0.1511880465244228</v>
      </c>
      <c r="ZW18" s="3">
        <v>0.4098498478204512</v>
      </c>
      <c r="ZX18" s="3">
        <v>-0.80316259593948736</v>
      </c>
      <c r="ZY18" s="3">
        <v>-0.20015186213825667</v>
      </c>
      <c r="ZZ18" s="3">
        <v>-0.64604083751736008</v>
      </c>
      <c r="AAA18" s="3">
        <v>-0.47575087296588442</v>
      </c>
      <c r="AAB18" s="3">
        <v>-0.87754308530400937</v>
      </c>
      <c r="AAC18" s="3">
        <v>0.91945881128405471</v>
      </c>
      <c r="AAD18" s="3">
        <v>-1.0377481751127746</v>
      </c>
      <c r="AAE18" s="3">
        <v>0.31058321061725103</v>
      </c>
      <c r="AAF18" s="3">
        <v>-0.42827950543686993</v>
      </c>
      <c r="AAG18" s="3">
        <v>-0.92398156874038984</v>
      </c>
      <c r="AAH18" s="3">
        <v>-0.34115498544339279</v>
      </c>
      <c r="AAI18" s="3">
        <v>0.62948664724284131</v>
      </c>
      <c r="AAJ18" s="3">
        <v>1.1077848116181814</v>
      </c>
      <c r="AAK18" s="3">
        <v>-1.0622792001623589</v>
      </c>
      <c r="AAL18" s="3">
        <v>-0.16155854502856667</v>
      </c>
      <c r="AAM18" s="3">
        <v>0.63840833920447393</v>
      </c>
      <c r="AAN18" s="3">
        <v>0.55310993534545438</v>
      </c>
      <c r="AAO18" s="3">
        <v>-1.5045897750181934</v>
      </c>
      <c r="AAP18" s="3">
        <v>0.80150248475320707</v>
      </c>
      <c r="AAQ18" s="3">
        <v>-0.37226250409719719</v>
      </c>
      <c r="AAR18" s="3">
        <v>0.70291045141505526</v>
      </c>
      <c r="AAS18" s="3">
        <v>-0.24355885814157727</v>
      </c>
      <c r="AAT18" s="3">
        <v>-0.95129451856235314</v>
      </c>
      <c r="AAU18" s="3">
        <v>-1.5064572180611331</v>
      </c>
      <c r="AAV18" s="3">
        <v>-1.7237004832423291</v>
      </c>
      <c r="AAW18" s="3">
        <v>0.89833292764773387</v>
      </c>
      <c r="AAX18" s="3">
        <v>1.010723308062518</v>
      </c>
      <c r="AAY18" s="3">
        <v>0.22169561683183531</v>
      </c>
      <c r="AAZ18" s="3">
        <v>1.8500002927444865</v>
      </c>
      <c r="ABA18" s="3">
        <v>1.3648779446219514</v>
      </c>
      <c r="ABB18" s="3">
        <v>-0.86666096101266532</v>
      </c>
      <c r="ABC18" s="3">
        <v>-0.9571692181668513</v>
      </c>
      <c r="ABD18" s="3">
        <v>-0.19895300078434275</v>
      </c>
      <c r="ABE18" s="3">
        <v>-1.595643700436006</v>
      </c>
      <c r="ABF18" s="3">
        <v>-0.64031338247993985</v>
      </c>
      <c r="ABG18" s="3">
        <v>-1.0021575297241305</v>
      </c>
      <c r="ABH18" s="3">
        <v>0.44718851565170603</v>
      </c>
      <c r="ABI18" s="3">
        <v>-0.2900316787465349</v>
      </c>
      <c r="ABJ18" s="3">
        <v>-0.65212470458647942</v>
      </c>
      <c r="ABK18" s="3">
        <v>-1.5988253980323319</v>
      </c>
      <c r="ABL18" s="3">
        <v>-0.70823387148951644</v>
      </c>
      <c r="ABM18" s="3">
        <v>0.46808684383412746</v>
      </c>
      <c r="ABN18" s="3">
        <v>-6.7865249039657113E-2</v>
      </c>
      <c r="ABO18" s="3">
        <v>1.5631456158738257</v>
      </c>
      <c r="ABP18" s="3">
        <v>1.0511841919697913</v>
      </c>
      <c r="ABQ18" s="3">
        <v>-1.4667696743111742</v>
      </c>
      <c r="ABR18" s="3">
        <v>0.16360475854898526</v>
      </c>
      <c r="ABS18" s="3">
        <v>-0.67521220445373387</v>
      </c>
      <c r="ABT18" s="3">
        <v>-0.25716049891462817</v>
      </c>
      <c r="ABU18" s="3">
        <v>8.0092490595024227E-2</v>
      </c>
      <c r="ABV18" s="3">
        <v>0.73293417336643851</v>
      </c>
      <c r="ABW18" s="3">
        <v>-0.40255996499025781</v>
      </c>
      <c r="ABX18" s="3">
        <v>-6.3597533638834997E-2</v>
      </c>
      <c r="ABY18" s="3">
        <v>-1.1269393858147396</v>
      </c>
      <c r="ABZ18" s="3">
        <v>0.82367065321195654</v>
      </c>
      <c r="ACA18" s="3">
        <v>0.20574567188288362</v>
      </c>
      <c r="ACB18" s="3">
        <v>-1.9089185503843431</v>
      </c>
      <c r="ACC18" s="3">
        <v>-1.1035388223450397</v>
      </c>
      <c r="ACD18" s="3">
        <v>1.1552005607930824</v>
      </c>
      <c r="ACE18" s="3">
        <v>-6.616769027636657E-2</v>
      </c>
      <c r="ACF18" s="3">
        <v>-1.3383233243867625</v>
      </c>
      <c r="ACG18" s="3">
        <v>-6.3459767540391485E-3</v>
      </c>
      <c r="ACH18" s="3">
        <v>-1.6478626922607549</v>
      </c>
      <c r="ACI18" s="3">
        <v>-1.1339340641313367</v>
      </c>
      <c r="ACJ18" s="3">
        <v>-0.87616723611415015</v>
      </c>
      <c r="ACK18" s="3">
        <v>0.16844026216351221</v>
      </c>
      <c r="ACL18" s="3">
        <v>-0.66139166715707964</v>
      </c>
      <c r="ACM18" s="3">
        <v>-1.450563284406615</v>
      </c>
      <c r="ACN18" s="3">
        <v>-1.2056801447296954</v>
      </c>
      <c r="ACO18" s="3">
        <v>-1.0266595576803104</v>
      </c>
      <c r="ACP18" s="3">
        <v>-1.6011516040633089</v>
      </c>
      <c r="ACQ18" s="3">
        <v>-0.93941519564751141</v>
      </c>
      <c r="ACR18" s="3">
        <v>-0.70212720154461516</v>
      </c>
      <c r="ACS18" s="3">
        <v>4.1947708918553719E-2</v>
      </c>
      <c r="ACT18" s="3">
        <v>-0.17328263764548379</v>
      </c>
      <c r="ACU18" s="3">
        <v>0.63276218149616392</v>
      </c>
      <c r="ACV18" s="3">
        <v>1.0744392902236124</v>
      </c>
      <c r="ACW18" s="3">
        <v>-1.0789907209567282</v>
      </c>
      <c r="ACX18" s="3">
        <v>-0.35540672807919144</v>
      </c>
      <c r="ACY18" s="3">
        <v>1.026013206006811</v>
      </c>
      <c r="ACZ18" s="3">
        <v>-1.4658745507527806</v>
      </c>
      <c r="ADA18" s="3">
        <v>0.12701084547194727</v>
      </c>
      <c r="ADB18" s="3">
        <v>-1.3124949405152897</v>
      </c>
      <c r="ADC18" s="3">
        <v>0.43123106737179889</v>
      </c>
      <c r="ADD18" s="3">
        <v>1.9173619558067205</v>
      </c>
      <c r="ADE18" s="3">
        <v>0.66864434777683235</v>
      </c>
      <c r="ADF18" s="3">
        <v>-0.11545116521676192</v>
      </c>
      <c r="ADG18" s="3">
        <v>7.1259236315315583E-2</v>
      </c>
      <c r="ADH18" s="3">
        <v>0.58193104988225208</v>
      </c>
      <c r="ADI18" s="3">
        <v>1.0077227396627717</v>
      </c>
      <c r="ADJ18" s="3">
        <v>1.1128957344806856</v>
      </c>
      <c r="ADK18" s="3">
        <v>-0.69686583563034454</v>
      </c>
      <c r="ADL18" s="3">
        <v>-0.59057785650905104</v>
      </c>
      <c r="ADM18" s="3">
        <v>3.4497416000139336E-2</v>
      </c>
      <c r="ADN18" s="3">
        <v>-0.84050995199170242</v>
      </c>
      <c r="ADO18" s="3">
        <v>0.25350596283466559</v>
      </c>
      <c r="ADP18" s="3">
        <v>-0.40503482904481602</v>
      </c>
      <c r="ADQ18" s="3">
        <v>0.52527207961523692</v>
      </c>
      <c r="ADR18" s="3">
        <v>-1.8183329134467314</v>
      </c>
      <c r="ADS18" s="3">
        <v>0.63797889548109565</v>
      </c>
      <c r="ADT18" s="3">
        <v>0.4833093471637715</v>
      </c>
      <c r="ADU18" s="3">
        <v>-2.7963204564523062E-3</v>
      </c>
      <c r="ADV18" s="3">
        <v>-1.1384019180853049</v>
      </c>
      <c r="ADW18" s="3">
        <v>0.51674388150970019</v>
      </c>
      <c r="ADX18" s="3">
        <v>-1.3270922186353205</v>
      </c>
      <c r="ADY18" s="3">
        <v>0.62216000952956729</v>
      </c>
      <c r="ADZ18" s="3">
        <v>-0.21210566268509121</v>
      </c>
      <c r="AEA18" s="3">
        <v>-0.99190816447501495</v>
      </c>
      <c r="AEB18" s="3">
        <v>-1.0598501434309489</v>
      </c>
      <c r="AEC18" s="3">
        <v>-2.4051338309119905</v>
      </c>
      <c r="AED18" s="3">
        <v>-0.39096519656209494</v>
      </c>
      <c r="AEE18" s="3">
        <v>0.41871755411066097</v>
      </c>
      <c r="AEF18" s="3">
        <v>-0.71238038557685124</v>
      </c>
      <c r="AEG18" s="3">
        <v>-0.18001053732788935</v>
      </c>
      <c r="AEH18" s="3">
        <v>-0.56775079596024869</v>
      </c>
      <c r="AEI18" s="3">
        <v>-0.2401256327657319</v>
      </c>
      <c r="AEJ18" s="3">
        <v>-0.599723216655772</v>
      </c>
      <c r="AEK18" s="3">
        <v>0.47205458038697368</v>
      </c>
      <c r="AEL18" s="3">
        <v>-0.68676651829188673</v>
      </c>
      <c r="AEM18" s="3">
        <v>0.70041678267593188</v>
      </c>
      <c r="AEN18" s="3">
        <v>2.5604922475815282</v>
      </c>
      <c r="AEO18" s="3">
        <v>-1.3996513826585801</v>
      </c>
      <c r="AEP18" s="3">
        <v>-0.17702648625238826</v>
      </c>
      <c r="AEQ18" s="3">
        <v>-0.19944206922273494</v>
      </c>
      <c r="AER18" s="3">
        <v>1.6640909490969773</v>
      </c>
      <c r="AES18" s="3">
        <v>-2.5992112524525242</v>
      </c>
      <c r="AET18" s="3">
        <v>0.1221064517630458</v>
      </c>
      <c r="AEU18" s="3">
        <v>-1.5744914201698881</v>
      </c>
      <c r="AEV18" s="3">
        <v>-0.26757321815231055</v>
      </c>
      <c r="AEW18" s="3">
        <v>-1.0843003882305531</v>
      </c>
      <c r="AEX18" s="3">
        <v>-0.76531683732721567</v>
      </c>
      <c r="AEY18" s="3">
        <v>-1.5813365208802108</v>
      </c>
      <c r="AEZ18" s="3">
        <v>-0.4030046537003823</v>
      </c>
      <c r="AFA18" s="3">
        <v>-0.41047030809696627</v>
      </c>
      <c r="AFB18" s="3">
        <v>-1.2058853623738617</v>
      </c>
      <c r="AFC18" s="3">
        <v>-0.43415642965125784</v>
      </c>
      <c r="AFD18" s="3">
        <v>-0.68756088138764426</v>
      </c>
      <c r="AFE18" s="3">
        <v>1.3754308735687768</v>
      </c>
      <c r="AFF18" s="3">
        <v>-0.76909221027450025</v>
      </c>
      <c r="AFG18" s="3">
        <v>-1.9405901524073441</v>
      </c>
      <c r="AFH18" s="3">
        <v>-0.22617092604285047</v>
      </c>
      <c r="AFI18" s="3">
        <v>0.2908095611488532</v>
      </c>
      <c r="AFJ18" s="3">
        <v>-0.41771918620158038</v>
      </c>
      <c r="AFK18" s="3">
        <v>1.5994570462306232</v>
      </c>
      <c r="AFL18" s="3">
        <v>-0.74451057147435717</v>
      </c>
      <c r="AFM18" s="3">
        <v>9.9005654419802025E-2</v>
      </c>
      <c r="AFN18" s="3">
        <v>-1.1990615659643304</v>
      </c>
      <c r="AFO18" s="3">
        <v>-0.1224166360815114</v>
      </c>
      <c r="AFP18" s="3">
        <v>0.25779397061890519</v>
      </c>
      <c r="AFQ18" s="3">
        <v>-0.50533235439650093</v>
      </c>
      <c r="AFR18" s="3">
        <v>-1.5726455379766378</v>
      </c>
      <c r="AFS18" s="3">
        <v>-0.60052208023658815</v>
      </c>
      <c r="AFT18" s="3">
        <v>-0.3713022585166974</v>
      </c>
      <c r="AFU18" s="3">
        <v>0.91116460922452891</v>
      </c>
      <c r="AFV18" s="3">
        <v>0.77753321088889382</v>
      </c>
      <c r="AFW18" s="3">
        <v>0.51103141857178247</v>
      </c>
      <c r="AFX18" s="3">
        <v>-0.8258306653761246</v>
      </c>
      <c r="AFY18" s="3">
        <v>0.10630006484062009</v>
      </c>
      <c r="AFZ18" s="3">
        <v>-1.8776610207460431</v>
      </c>
      <c r="AGA18" s="3">
        <v>1.1635047327012775</v>
      </c>
      <c r="AGB18" s="3">
        <v>0.39095394032811109</v>
      </c>
      <c r="AGC18" s="3">
        <v>-8.6551932682237986E-2</v>
      </c>
      <c r="AGD18" s="3">
        <v>-1.4301679591045862</v>
      </c>
      <c r="AGE18" s="3">
        <v>9.0946021103959385E-2</v>
      </c>
      <c r="AGF18" s="3">
        <v>-7.0664738344132755E-2</v>
      </c>
      <c r="AGG18" s="3">
        <v>-0.95602011385619223</v>
      </c>
      <c r="AGH18" s="3">
        <v>1.30297033284363</v>
      </c>
      <c r="AGI18" s="3">
        <v>-0.54631913991978576</v>
      </c>
      <c r="AGJ18" s="3">
        <v>0.19027061951079111</v>
      </c>
      <c r="AGK18" s="3">
        <v>0.49809305514630448</v>
      </c>
      <c r="AGL18" s="3">
        <v>-0.46205169885019537</v>
      </c>
      <c r="AGM18" s="3">
        <v>-0.65990305880650513</v>
      </c>
      <c r="AGN18" s="3">
        <v>0.39834027376011705</v>
      </c>
      <c r="AGO18" s="3">
        <v>0.16548074149603151</v>
      </c>
      <c r="AGP18" s="3">
        <v>2.1147254396444781</v>
      </c>
      <c r="AGQ18" s="3">
        <v>-0.34224673571634778</v>
      </c>
      <c r="AGR18" s="3">
        <v>-2.082533431639968</v>
      </c>
      <c r="AGS18" s="3">
        <v>-2.510482225435827</v>
      </c>
      <c r="AGT18" s="3">
        <v>-0.13846332576925471</v>
      </c>
      <c r="AGU18" s="3">
        <v>-0.66353956815093107</v>
      </c>
      <c r="AGV18" s="3">
        <v>1.0529456275737361</v>
      </c>
      <c r="AGW18" s="3">
        <v>0.27626106193590017</v>
      </c>
      <c r="AGX18" s="3">
        <v>-0.956818750159106</v>
      </c>
      <c r="AGY18" s="3">
        <v>-0.16871817220864813</v>
      </c>
      <c r="AGZ18" s="3">
        <v>0.37921038726281336</v>
      </c>
      <c r="AHA18" s="3">
        <v>1.9626446506176094</v>
      </c>
      <c r="AHB18" s="3">
        <v>-1.5257142142309246</v>
      </c>
    </row>
    <row r="19" spans="1:886" s="3" customFormat="1">
      <c r="A19" s="3" t="s">
        <v>824</v>
      </c>
      <c r="B19" s="3">
        <v>0.23077779336375592</v>
      </c>
      <c r="C19" s="3">
        <v>-0.76568616705309211</v>
      </c>
      <c r="D19" s="3">
        <v>-0.92198179533355362</v>
      </c>
      <c r="E19" s="3">
        <v>2.1449391040986714</v>
      </c>
      <c r="F19" s="3">
        <v>0.35200415400507812</v>
      </c>
      <c r="G19" s="3">
        <v>-0.49759606426365915</v>
      </c>
      <c r="H19" s="3">
        <v>-1.1928157637796692</v>
      </c>
      <c r="I19" s="3">
        <v>0.57186697426523536</v>
      </c>
      <c r="J19" s="3">
        <v>0.66364977938294356</v>
      </c>
      <c r="K19" s="3">
        <v>-0.63629296933645052</v>
      </c>
      <c r="L19" s="3">
        <v>2.7043353967443683E-2</v>
      </c>
      <c r="M19" s="3">
        <v>1.3736021761393726</v>
      </c>
      <c r="N19" s="3">
        <v>-0.86475743429814789</v>
      </c>
      <c r="O19" s="3">
        <v>0.79902769249979766</v>
      </c>
      <c r="P19" s="3">
        <v>1.0503048652339821</v>
      </c>
      <c r="Q19" s="3">
        <v>-1.1987758531405781</v>
      </c>
      <c r="R19" s="3">
        <v>-0.68395836185035308</v>
      </c>
      <c r="S19" s="3">
        <v>-0.48277937080028605</v>
      </c>
      <c r="T19" s="3">
        <v>0.59642961702190367</v>
      </c>
      <c r="U19" s="3">
        <v>0.23333116673167456</v>
      </c>
      <c r="V19" s="3">
        <v>-0.92031686749877439</v>
      </c>
      <c r="W19" s="3">
        <v>0.58091742869288987</v>
      </c>
      <c r="X19" s="3">
        <v>-0.85385839478036607</v>
      </c>
      <c r="Y19" s="3">
        <v>-0.68440168922976996</v>
      </c>
      <c r="Z19" s="3">
        <v>1.2426101468604493</v>
      </c>
      <c r="AA19" s="3">
        <v>-1.3494579657782617</v>
      </c>
      <c r="AB19" s="3">
        <v>6.6484098055827792E-2</v>
      </c>
      <c r="AC19" s="3">
        <v>1.0278280871310395</v>
      </c>
      <c r="AD19" s="3">
        <v>-1.669606812827773</v>
      </c>
      <c r="AE19" s="3">
        <v>-0.17604109876909801</v>
      </c>
      <c r="AF19" s="3">
        <v>-0.86678286444036046</v>
      </c>
      <c r="AG19" s="3">
        <v>-1.0575751949918686</v>
      </c>
      <c r="AH19" s="3">
        <v>-1.3570718598311007</v>
      </c>
      <c r="AI19" s="3">
        <v>0.24935250852993937</v>
      </c>
      <c r="AJ19" s="3">
        <v>-1.3917041745782155</v>
      </c>
      <c r="AK19" s="3">
        <v>0.22333264105521067</v>
      </c>
      <c r="AL19" s="3">
        <v>0.16431803559966093</v>
      </c>
      <c r="AM19" s="3">
        <v>1.1864477695419104</v>
      </c>
      <c r="AN19" s="3">
        <v>-0.17312851398321097</v>
      </c>
      <c r="AO19" s="3">
        <v>1.2549729603758177</v>
      </c>
      <c r="AP19" s="3">
        <v>-1.505983041230484</v>
      </c>
      <c r="AQ19" s="3">
        <v>1.1415928099900317</v>
      </c>
      <c r="AR19" s="3">
        <v>-1.7451419638317758</v>
      </c>
      <c r="AS19" s="3">
        <v>-0.40499341962640256</v>
      </c>
      <c r="AT19" s="3">
        <v>0.51973719140171903</v>
      </c>
      <c r="AU19" s="3">
        <v>-0.31528661701821198</v>
      </c>
      <c r="AV19" s="3">
        <v>0.13090713924505884</v>
      </c>
      <c r="AW19" s="3">
        <v>0.33860839346120597</v>
      </c>
      <c r="AX19" s="3">
        <v>6.3967730683108029E-2</v>
      </c>
      <c r="AY19" s="3">
        <v>0.28267898252842028</v>
      </c>
      <c r="AZ19" s="3">
        <v>-1.2541893129361139</v>
      </c>
      <c r="BA19" s="3">
        <v>0.54553250952438603</v>
      </c>
      <c r="BB19" s="3">
        <v>-0.75108034040574356</v>
      </c>
      <c r="BC19" s="3">
        <v>0.55421730104069544</v>
      </c>
      <c r="BD19" s="3">
        <v>-1.0875025075746864E-4</v>
      </c>
      <c r="BE19" s="3">
        <v>0.14036670252623426</v>
      </c>
      <c r="BF19" s="3">
        <v>-1.3462954760331181</v>
      </c>
      <c r="BG19" s="3">
        <v>1.3386865170690201</v>
      </c>
      <c r="BH19" s="3">
        <v>-1.9441748754494292</v>
      </c>
      <c r="BI19" s="3">
        <v>-1.7519381496801874</v>
      </c>
      <c r="BJ19" s="3">
        <v>-1.9092960729505175</v>
      </c>
      <c r="BK19" s="3">
        <v>1.0086514935384434</v>
      </c>
      <c r="BL19" s="3">
        <v>-0.38630897733775466</v>
      </c>
      <c r="BM19" s="3">
        <v>-1.8900159796833507</v>
      </c>
      <c r="BN19" s="3">
        <v>-0.68687758176601832</v>
      </c>
      <c r="BO19" s="3">
        <v>-0.51678607628132311</v>
      </c>
      <c r="BP19" s="3">
        <v>0.31093564382668937</v>
      </c>
      <c r="BQ19" s="3">
        <v>0.90522652148002958</v>
      </c>
      <c r="BR19" s="3">
        <v>-1.9307983407727332</v>
      </c>
      <c r="BS19" s="3">
        <v>-0.53500113566689567</v>
      </c>
      <c r="BT19" s="3">
        <v>-0.51874626795951373</v>
      </c>
      <c r="BU19" s="3">
        <v>0.92324090857145946</v>
      </c>
      <c r="BV19" s="3">
        <v>0.36555010452377507</v>
      </c>
      <c r="BW19" s="3">
        <v>-0.74083959389821274</v>
      </c>
      <c r="BX19" s="3">
        <v>2.2741115242658423</v>
      </c>
      <c r="BY19" s="3">
        <v>0.91015010717597433</v>
      </c>
      <c r="BZ19" s="3">
        <v>-0.44076429477309631</v>
      </c>
      <c r="CA19" s="3">
        <v>-1.9597676886970545</v>
      </c>
      <c r="CB19" s="3">
        <v>-0.58304453607194728</v>
      </c>
      <c r="CC19" s="3">
        <v>-0.71075000484187578</v>
      </c>
      <c r="CD19" s="3">
        <v>0.63191187851128527</v>
      </c>
      <c r="CE19" s="3">
        <v>7.0347423030738016E-2</v>
      </c>
      <c r="CF19" s="3">
        <v>1.7192316748405811</v>
      </c>
      <c r="CG19" s="3">
        <v>-1.8683139910494126</v>
      </c>
      <c r="CH19" s="3">
        <v>1.3423551540558354</v>
      </c>
      <c r="CI19" s="3">
        <v>1.8590316900844821</v>
      </c>
      <c r="CJ19" s="3">
        <v>-0.11370385462133163</v>
      </c>
      <c r="CK19" s="3">
        <v>1.8695627250780504</v>
      </c>
      <c r="CL19" s="3">
        <v>-1.1167141353685222</v>
      </c>
      <c r="CM19" s="3">
        <v>0.91317309864494001</v>
      </c>
      <c r="CN19" s="3">
        <v>1.2003489832845906</v>
      </c>
      <c r="CO19" s="3">
        <v>-9.0127671862621619E-2</v>
      </c>
      <c r="CP19" s="3">
        <v>-0.36467549367175778</v>
      </c>
      <c r="CQ19" s="3">
        <v>1.8039244385692628</v>
      </c>
      <c r="CR19" s="3">
        <v>-1.569440730296872E-2</v>
      </c>
      <c r="CS19" s="3">
        <v>-0.24774876968617057</v>
      </c>
      <c r="CT19" s="3">
        <v>-0.6073518201765602</v>
      </c>
      <c r="CU19" s="3">
        <v>0.34385295413116823</v>
      </c>
      <c r="CV19" s="3">
        <v>-0.52504309211465949</v>
      </c>
      <c r="CW19" s="3">
        <v>0.57034412159032088</v>
      </c>
      <c r="CX19" s="3">
        <v>-0.88973306149827913</v>
      </c>
      <c r="CY19" s="3">
        <v>0.52706512602453692</v>
      </c>
      <c r="CZ19" s="3">
        <v>-1.9117296206883769</v>
      </c>
      <c r="DA19" s="3">
        <v>0.41032651936096454</v>
      </c>
      <c r="DB19" s="3">
        <v>0.87720307693106603</v>
      </c>
      <c r="DC19" s="3">
        <v>-0.25154405623416987</v>
      </c>
      <c r="DD19" s="3">
        <v>-1.5784124698393422</v>
      </c>
      <c r="DE19" s="3">
        <v>-0.7245921870230404</v>
      </c>
      <c r="DF19" s="3">
        <v>-1.9689446635105454</v>
      </c>
      <c r="DG19" s="3">
        <v>-8.513651135344201E-2</v>
      </c>
      <c r="DH19" s="3">
        <v>-0.96979373317789863</v>
      </c>
      <c r="DI19" s="3">
        <v>-0.6055104749670841</v>
      </c>
      <c r="DJ19" s="3">
        <v>-1.7073437007204311</v>
      </c>
      <c r="DK19" s="3">
        <v>0.18840150143144796</v>
      </c>
      <c r="DL19" s="3">
        <v>-1.4199183113941714</v>
      </c>
      <c r="DM19" s="3">
        <v>-0.86933642233160302</v>
      </c>
      <c r="DN19" s="3">
        <v>-0.48047332175843466</v>
      </c>
      <c r="DO19" s="3">
        <v>-0.54643681147121526</v>
      </c>
      <c r="DP19" s="3">
        <v>-5.8613994348192297E-2</v>
      </c>
      <c r="DQ19" s="3">
        <v>-0.39151399100277245</v>
      </c>
      <c r="DR19" s="3">
        <v>-0.72857482986989341</v>
      </c>
      <c r="DS19" s="3">
        <v>-8.3249451190114787E-2</v>
      </c>
      <c r="DT19" s="3">
        <v>0.43968782883364177</v>
      </c>
      <c r="DU19" s="3">
        <v>-1.1094080884876003</v>
      </c>
      <c r="DV19" s="3">
        <v>-1.1714481054970329</v>
      </c>
      <c r="DW19" s="3">
        <v>-0.56037131247425653</v>
      </c>
      <c r="DX19" s="3">
        <v>-1.7345324013346779</v>
      </c>
      <c r="DY19" s="3">
        <v>-0.40562870919236793</v>
      </c>
      <c r="DZ19" s="3">
        <v>0.31212600214348218</v>
      </c>
      <c r="EA19" s="3">
        <v>0.3735664749219979</v>
      </c>
      <c r="EB19" s="3">
        <v>-0.61607532099148632</v>
      </c>
      <c r="EC19" s="3">
        <v>-1.0220207555928678</v>
      </c>
      <c r="ED19" s="3">
        <v>0.37245279328214892</v>
      </c>
      <c r="EE19" s="3">
        <v>-2.3987950378854594</v>
      </c>
      <c r="EF19" s="3">
        <v>-0.85473884966349289</v>
      </c>
      <c r="EG19" s="3">
        <v>0.58238351090824403</v>
      </c>
      <c r="EH19" s="3">
        <v>-0.50975472786312315</v>
      </c>
      <c r="EI19" s="3">
        <v>0.38167001794817995</v>
      </c>
      <c r="EJ19" s="3">
        <v>-1.0716489804723681</v>
      </c>
      <c r="EK19" s="3">
        <v>-5.3129990693748094E-3</v>
      </c>
      <c r="EL19" s="3">
        <v>0.51189659452170877</v>
      </c>
      <c r="EM19" s="3">
        <v>-1.449045099539217</v>
      </c>
      <c r="EN19" s="3">
        <v>-2.2602607962728736</v>
      </c>
      <c r="EO19" s="3">
        <v>-0.63370782627589906</v>
      </c>
      <c r="EP19" s="3">
        <v>-0.81405527251948651</v>
      </c>
      <c r="EQ19" s="3">
        <v>8.2634557971754494E-2</v>
      </c>
      <c r="ER19" s="3">
        <v>-0.15342188872139942</v>
      </c>
      <c r="ES19" s="3">
        <v>-1.3719294434106546</v>
      </c>
      <c r="ET19" s="3">
        <v>-0.11180293027682441</v>
      </c>
      <c r="EU19" s="3">
        <v>-0.9347782310784013</v>
      </c>
      <c r="EV19" s="3">
        <v>-4.8532880896794958E-2</v>
      </c>
      <c r="EW19" s="3">
        <v>-0.33851770575339202</v>
      </c>
      <c r="EX19" s="3">
        <v>0.19175577397675755</v>
      </c>
      <c r="EY19" s="3">
        <v>-1.0811806860237747</v>
      </c>
      <c r="EZ19" s="3">
        <v>1.4870900161335372</v>
      </c>
      <c r="FA19" s="3">
        <v>-0.63121121651360601</v>
      </c>
      <c r="FB19" s="3">
        <v>-1.7240221711498442</v>
      </c>
      <c r="FC19" s="3">
        <v>0.26780863417710005</v>
      </c>
      <c r="FD19" s="3">
        <v>1.2196441745417592</v>
      </c>
      <c r="FE19" s="3">
        <v>0.77916415530889926</v>
      </c>
      <c r="FF19" s="3">
        <v>-0.61209839715882164</v>
      </c>
      <c r="FG19" s="3">
        <v>-0.23154394238751</v>
      </c>
      <c r="FH19" s="3">
        <v>-1.8586780048314429</v>
      </c>
      <c r="FI19" s="3">
        <v>0.26098091306277671</v>
      </c>
      <c r="FJ19" s="3">
        <v>-1.0514346038616704</v>
      </c>
      <c r="FK19" s="3">
        <v>-0.62877872756104725</v>
      </c>
      <c r="FL19" s="3">
        <v>-0.57711186549441296</v>
      </c>
      <c r="FM19" s="3">
        <v>-4.905298135926521E-2</v>
      </c>
      <c r="FN19" s="3">
        <v>-5.2990572288526289E-3</v>
      </c>
      <c r="FO19" s="3">
        <v>0.14327396627339173</v>
      </c>
      <c r="FP19" s="3">
        <v>1.8032601948225329</v>
      </c>
      <c r="FQ19" s="3">
        <v>-0.23356643975446292</v>
      </c>
      <c r="FR19" s="3">
        <v>-1.6995422813267318</v>
      </c>
      <c r="FS19" s="3">
        <v>0.89264438494766418</v>
      </c>
      <c r="FT19" s="3">
        <v>-2.9388416389461072E-2</v>
      </c>
      <c r="FU19" s="3">
        <v>1.2014645243923252</v>
      </c>
      <c r="FV19" s="3">
        <v>-0.46139147455934704</v>
      </c>
      <c r="FW19" s="3">
        <v>-0.58561531664604161</v>
      </c>
      <c r="FX19" s="3">
        <v>-1.1581769527432226</v>
      </c>
      <c r="FY19" s="3">
        <v>-1.253288806288213</v>
      </c>
      <c r="FZ19" s="3">
        <v>-0.68137563603455542</v>
      </c>
      <c r="GA19" s="3">
        <v>0.60105388589339381</v>
      </c>
      <c r="GB19" s="3">
        <v>1.2536083918925285</v>
      </c>
      <c r="GC19" s="3">
        <v>0.34755813680950892</v>
      </c>
      <c r="GD19" s="3">
        <v>-0.69377235466650911</v>
      </c>
      <c r="GE19" s="3">
        <v>-0.15016549776822846</v>
      </c>
      <c r="GF19" s="3">
        <v>-1.0749431237199123</v>
      </c>
      <c r="GG19" s="3">
        <v>-0.4218411851412418</v>
      </c>
      <c r="GH19" s="3">
        <v>1.0482117753188294</v>
      </c>
      <c r="GI19" s="3">
        <v>9.1327342198033637E-2</v>
      </c>
      <c r="GJ19" s="3">
        <v>-0.46667331010678287</v>
      </c>
      <c r="GK19" s="3">
        <v>0.93905604431301037</v>
      </c>
      <c r="GL19" s="3">
        <v>-1.1311789178400091</v>
      </c>
      <c r="GM19" s="3">
        <v>-1.1575913042957129</v>
      </c>
      <c r="GN19" s="3">
        <v>6.5373693693686757E-2</v>
      </c>
      <c r="GO19" s="3">
        <v>-1.4600910106898495</v>
      </c>
      <c r="GP19" s="3">
        <v>-1.1582084910152282</v>
      </c>
      <c r="GQ19" s="3">
        <v>-7.8558441549545985E-2</v>
      </c>
      <c r="GR19" s="3">
        <v>0.51379361767617671</v>
      </c>
      <c r="GS19" s="3">
        <v>-0.88376753583177103</v>
      </c>
      <c r="GT19" s="3">
        <v>-0.75228477639742919</v>
      </c>
      <c r="GU19" s="3">
        <v>-0.88799921810365334</v>
      </c>
      <c r="GV19" s="3">
        <v>0.1925487465716535</v>
      </c>
      <c r="GW19" s="3">
        <v>-0.87312221086305875</v>
      </c>
      <c r="GX19" s="3">
        <v>-0.10918471203086549</v>
      </c>
      <c r="GY19" s="3">
        <v>-0.72036204882171051</v>
      </c>
      <c r="GZ19" s="3">
        <v>-0.39034417345904604</v>
      </c>
      <c r="HA19" s="3">
        <v>-1.0275272371238178</v>
      </c>
      <c r="HB19" s="3">
        <v>-0.78965463459498697</v>
      </c>
      <c r="HC19" s="3">
        <v>-0.29113532802182329</v>
      </c>
      <c r="HD19" s="3">
        <v>-0.32486468030048432</v>
      </c>
      <c r="HE19" s="3">
        <v>-0.79737613672928087</v>
      </c>
      <c r="HF19" s="3">
        <v>0.79554846992178141</v>
      </c>
      <c r="HG19" s="3">
        <v>0.41011163275734014</v>
      </c>
      <c r="HH19" s="3">
        <v>1.201695231696595</v>
      </c>
      <c r="HI19" s="3">
        <v>-0.89823978137570881</v>
      </c>
      <c r="HJ19" s="3">
        <v>1.5052762533996153</v>
      </c>
      <c r="HK19" s="3">
        <v>-1.2989803614314896</v>
      </c>
      <c r="HL19" s="3">
        <v>-1.1278285324104724</v>
      </c>
      <c r="HM19" s="3">
        <v>-1.1400741030428876</v>
      </c>
      <c r="HN19" s="3">
        <v>1.4458018096347562</v>
      </c>
      <c r="HO19" s="3">
        <v>-1.0215731574800051</v>
      </c>
      <c r="HP19" s="3">
        <v>0.66786972291369417</v>
      </c>
      <c r="HQ19" s="3">
        <v>-0.38647179676290377</v>
      </c>
      <c r="HR19" s="3">
        <v>-1.5742454546851208</v>
      </c>
      <c r="HS19" s="3">
        <v>1.1479933512762257</v>
      </c>
      <c r="HT19" s="3">
        <v>1.8501912116733805</v>
      </c>
      <c r="HU19" s="3">
        <v>-2.2458301117241768</v>
      </c>
      <c r="HV19" s="3">
        <v>0.22111582230203125</v>
      </c>
      <c r="HW19" s="3">
        <v>-1.1609705081128072</v>
      </c>
      <c r="HX19" s="3">
        <v>-1.4109960853984769</v>
      </c>
      <c r="HY19" s="3">
        <v>0.95855287206473949</v>
      </c>
      <c r="HZ19" s="3">
        <v>0.79562709538861776</v>
      </c>
      <c r="IA19" s="3">
        <v>1.4732699447315691</v>
      </c>
      <c r="IB19" s="3">
        <v>1.8667635855620037</v>
      </c>
      <c r="IC19" s="3">
        <v>0.20351593681676433</v>
      </c>
      <c r="ID19" s="3">
        <v>-0.2739524818723002</v>
      </c>
      <c r="IE19" s="3">
        <v>-0.55679957086829701</v>
      </c>
      <c r="IF19" s="3">
        <v>-0.63811305296353404</v>
      </c>
      <c r="IG19" s="3">
        <v>0.35279993724115594</v>
      </c>
      <c r="IH19" s="3">
        <v>-1.1127351232886395</v>
      </c>
      <c r="II19" s="3">
        <v>-0.73077283296259254</v>
      </c>
      <c r="IJ19" s="3">
        <v>-0.36452824031593267</v>
      </c>
      <c r="IK19" s="3">
        <v>-1.1780130264617628</v>
      </c>
      <c r="IL19" s="3">
        <v>-2.1431831698718207</v>
      </c>
      <c r="IM19" s="3">
        <v>-0.33734091316415582</v>
      </c>
      <c r="IN19" s="3">
        <v>0.92495617438020084</v>
      </c>
      <c r="IO19" s="3">
        <v>0.47130235972100953</v>
      </c>
      <c r="IP19" s="3">
        <v>-0.67159428913916297</v>
      </c>
      <c r="IQ19" s="3">
        <v>1.1719994720868483</v>
      </c>
      <c r="IR19" s="3">
        <v>-1.8160870959505742</v>
      </c>
      <c r="IS19" s="3">
        <v>-0.74096705383310846</v>
      </c>
      <c r="IT19" s="3">
        <v>-2.1176493638486815</v>
      </c>
      <c r="IU19" s="3">
        <v>1.5828350195496916</v>
      </c>
      <c r="IV19" s="3">
        <v>-0.98972396319789468</v>
      </c>
      <c r="IW19" s="3">
        <v>-0.87296256621068646</v>
      </c>
      <c r="IX19" s="3">
        <v>0.35942030912846001</v>
      </c>
      <c r="IY19" s="3">
        <v>0.92054048723159132</v>
      </c>
      <c r="IZ19" s="3">
        <v>-1.9710617436264517</v>
      </c>
      <c r="JA19" s="3">
        <v>0.80768166491442728</v>
      </c>
      <c r="JB19" s="3">
        <v>1.1221243875939553</v>
      </c>
      <c r="JC19" s="3">
        <v>-1.9562790894170783</v>
      </c>
      <c r="JD19" s="3">
        <v>-1.9884099032568729</v>
      </c>
      <c r="JE19" s="3">
        <v>0.54930940334240796</v>
      </c>
      <c r="JF19" s="3">
        <v>-6.213786700535507E-2</v>
      </c>
      <c r="JG19" s="3">
        <v>-1.5400085564104151</v>
      </c>
      <c r="JH19" s="3">
        <v>0.70750650194158071</v>
      </c>
      <c r="JI19" s="3">
        <v>-0.54468271938278257</v>
      </c>
      <c r="JJ19" s="3">
        <v>1.1452139846024338</v>
      </c>
      <c r="JK19" s="3">
        <v>-1.6058865501177511</v>
      </c>
      <c r="JL19" s="3">
        <v>-8.774416375051361E-2</v>
      </c>
      <c r="JM19" s="3">
        <v>-1.6296219448030731E-2</v>
      </c>
      <c r="JN19" s="3">
        <v>-1.188123392580529</v>
      </c>
      <c r="JO19" s="3">
        <v>0.97122905530956471</v>
      </c>
      <c r="JP19" s="3">
        <v>-1.7596322459755656</v>
      </c>
      <c r="JQ19" s="3">
        <v>-0.13386476102201789</v>
      </c>
      <c r="JR19" s="3">
        <v>-0.31876407266507489</v>
      </c>
      <c r="JS19" s="3">
        <v>0.75924371448225192</v>
      </c>
      <c r="JT19" s="3">
        <v>-1.3209954005704831</v>
      </c>
      <c r="JU19" s="3">
        <v>-3.2042835447269109</v>
      </c>
      <c r="JV19" s="3">
        <v>-0.18850215190625433</v>
      </c>
      <c r="JW19" s="3">
        <v>-1.0166453727805886</v>
      </c>
      <c r="JX19" s="3">
        <v>-0.3081014177524582</v>
      </c>
      <c r="JY19" s="3">
        <v>0.90862079770512161</v>
      </c>
      <c r="JZ19" s="3">
        <v>-5.4079907383244134E-2</v>
      </c>
      <c r="KA19" s="3">
        <v>0.38858721392705536</v>
      </c>
      <c r="KB19" s="3">
        <v>0.80427676071113563</v>
      </c>
      <c r="KC19" s="3">
        <v>-1.4347266177878473</v>
      </c>
      <c r="KD19" s="3">
        <v>-0.4077857302389104</v>
      </c>
      <c r="KE19" s="3">
        <v>-1.1404456214606589</v>
      </c>
      <c r="KF19" s="3">
        <v>-0.41941491509769219</v>
      </c>
      <c r="KG19" s="3">
        <v>-0.96222552622591073</v>
      </c>
      <c r="KH19" s="3">
        <v>-0.54735747472445329</v>
      </c>
      <c r="KI19" s="3">
        <v>-1.0040617009783983</v>
      </c>
      <c r="KJ19" s="3">
        <v>-0.52909460083093984</v>
      </c>
      <c r="KK19" s="3">
        <v>-1.0927662864483396</v>
      </c>
      <c r="KL19" s="3">
        <v>1.0741058209328893</v>
      </c>
      <c r="KM19" s="3">
        <v>2.4477899666755656</v>
      </c>
      <c r="KN19" s="3">
        <v>-0.47054135289399135</v>
      </c>
      <c r="KO19" s="3">
        <v>-1.2419613228395903</v>
      </c>
      <c r="KP19" s="3">
        <v>-1.5023949963550403</v>
      </c>
      <c r="KQ19" s="3">
        <v>-1.3358351874661767</v>
      </c>
      <c r="KR19" s="3">
        <v>-0.11382703967540991</v>
      </c>
      <c r="KS19" s="3">
        <v>-7.3667012690702721E-2</v>
      </c>
      <c r="KT19" s="3">
        <v>-0.73816748426063261</v>
      </c>
      <c r="KU19" s="3">
        <v>-0.4697341946807011</v>
      </c>
      <c r="KV19" s="3">
        <v>0.16935242021252575</v>
      </c>
      <c r="KW19" s="3">
        <v>-1.6817158175590534</v>
      </c>
      <c r="KX19" s="3">
        <v>0.56474235743207135</v>
      </c>
      <c r="KY19" s="3">
        <v>-1.0251851898884996</v>
      </c>
      <c r="KZ19" s="3">
        <v>-2.3080653297238412</v>
      </c>
      <c r="LA19" s="3">
        <v>-1.0121465267353373</v>
      </c>
      <c r="LB19" s="3">
        <v>-1.7304359843208415E-2</v>
      </c>
      <c r="LC19" s="3">
        <v>-0.64133464468111845</v>
      </c>
      <c r="LD19" s="3">
        <v>2.3127225287784433E-2</v>
      </c>
      <c r="LE19" s="3">
        <v>-0.25635009498040928</v>
      </c>
      <c r="LF19" s="3">
        <v>0.30934070215879972</v>
      </c>
      <c r="LG19" s="3">
        <v>-2.2716335760595312</v>
      </c>
      <c r="LH19" s="3">
        <v>-0.82171276892177214</v>
      </c>
      <c r="LI19" s="3">
        <v>0.21678912912427745</v>
      </c>
      <c r="LJ19" s="3">
        <v>0.714932870052715</v>
      </c>
      <c r="LK19" s="3">
        <v>0.43808694132034087</v>
      </c>
      <c r="LL19" s="3">
        <v>-0.84409169200915368</v>
      </c>
      <c r="LM19" s="3">
        <v>1.3886024558494021</v>
      </c>
      <c r="LN19" s="3">
        <v>-0.6473314342048021</v>
      </c>
      <c r="LO19" s="3">
        <v>-0.81141884203654258</v>
      </c>
      <c r="LP19" s="3">
        <v>0.15474017582398872</v>
      </c>
      <c r="LQ19" s="3">
        <v>-0.82812663729121527</v>
      </c>
      <c r="LR19" s="3">
        <v>2.5490429995007027</v>
      </c>
      <c r="LS19" s="3">
        <v>1.7526722333541551</v>
      </c>
      <c r="LT19" s="3">
        <v>0.53484780081863748</v>
      </c>
      <c r="LU19" s="3">
        <v>-7.5198966268046036E-2</v>
      </c>
      <c r="LV19" s="3">
        <v>-0.87975413861599616</v>
      </c>
      <c r="LW19" s="3">
        <v>0.5621481465971625</v>
      </c>
      <c r="LX19" s="3">
        <v>0.15648017647972651</v>
      </c>
      <c r="LY19" s="3">
        <v>-1.1898404379699361</v>
      </c>
      <c r="LZ19" s="3">
        <v>-1.3497829331787232</v>
      </c>
      <c r="MA19" s="3">
        <v>-0.3034141903558929</v>
      </c>
      <c r="MB19" s="3">
        <v>-0.17926998839357941</v>
      </c>
      <c r="MC19" s="3">
        <v>-0.12721347852394418</v>
      </c>
      <c r="MD19" s="3">
        <v>-0.99496935914086715</v>
      </c>
      <c r="ME19" s="3">
        <v>-0.25132465264754483</v>
      </c>
      <c r="MF19" s="3">
        <v>-0.1410573423639831</v>
      </c>
      <c r="MG19" s="3">
        <v>-0.28797886145101498</v>
      </c>
      <c r="MH19" s="3">
        <v>-0.21320250749369768</v>
      </c>
      <c r="MI19" s="3">
        <v>-0.78223485261640269</v>
      </c>
      <c r="MJ19" s="3">
        <v>-3.1200576407144052</v>
      </c>
      <c r="MK19" s="3">
        <v>-0.77704445551345391</v>
      </c>
      <c r="ML19" s="3">
        <v>-1.2087649761142343</v>
      </c>
      <c r="MM19" s="3">
        <v>-0.27913689565047833</v>
      </c>
      <c r="MN19" s="3">
        <v>0.67972088358600868</v>
      </c>
      <c r="MO19" s="3">
        <v>1.1479809785784789</v>
      </c>
      <c r="MP19" s="3">
        <v>-0.98229368194374544</v>
      </c>
      <c r="MQ19" s="3">
        <v>-1.5107454636786253</v>
      </c>
      <c r="MR19" s="3">
        <v>-0.8730575176267511</v>
      </c>
      <c r="MS19" s="3">
        <v>-0.29626022625942477</v>
      </c>
      <c r="MT19" s="3">
        <v>-0.88701165710586716</v>
      </c>
      <c r="MU19" s="3">
        <v>-9.9886642736284906E-2</v>
      </c>
      <c r="MV19" s="3">
        <v>-2.589617279485402</v>
      </c>
      <c r="MW19" s="3">
        <v>-1.457489223562741</v>
      </c>
      <c r="MX19" s="3">
        <v>0.38658736930508592</v>
      </c>
      <c r="MY19" s="3">
        <v>-0.72798595445234349</v>
      </c>
      <c r="MZ19" s="3">
        <v>-0.71054164714475698</v>
      </c>
      <c r="NA19" s="3">
        <v>-0.77771787231907441</v>
      </c>
      <c r="NB19" s="3">
        <v>-1.5261287366370921</v>
      </c>
      <c r="NC19" s="3">
        <v>-1.5264462670090302</v>
      </c>
      <c r="ND19" s="3">
        <v>-0.43149058125830286</v>
      </c>
      <c r="NE19" s="3">
        <v>-1.6589554705117118</v>
      </c>
      <c r="NF19" s="3">
        <v>-0.21063673027849172</v>
      </c>
      <c r="NG19" s="3">
        <v>-0.45063880734639622</v>
      </c>
      <c r="NH19" s="3">
        <v>-0.80072656560753208</v>
      </c>
      <c r="NI19" s="3">
        <v>-0.63972176343370235</v>
      </c>
      <c r="NJ19" s="3">
        <v>-0.90691167553922836</v>
      </c>
      <c r="NK19" s="3">
        <v>0.22451287989868651</v>
      </c>
      <c r="NL19" s="3">
        <v>-0.39920254089542012</v>
      </c>
      <c r="NM19" s="3">
        <v>0.13247953591724748</v>
      </c>
      <c r="NN19" s="3">
        <v>-0.86580921238799058</v>
      </c>
      <c r="NO19" s="3">
        <v>-1.0735795647874407</v>
      </c>
      <c r="NP19" s="3">
        <v>-8.3991092705274981E-2</v>
      </c>
      <c r="NQ19" s="3">
        <v>-0.56037301340592083</v>
      </c>
      <c r="NR19" s="3">
        <v>-1.0647739504307441</v>
      </c>
      <c r="NS19" s="3">
        <v>-0.33146277804689417</v>
      </c>
      <c r="NT19" s="3">
        <v>0.7727850268795956</v>
      </c>
      <c r="NU19" s="3">
        <v>0.14152111523840538</v>
      </c>
      <c r="NV19" s="3">
        <v>-0.74931699121756634</v>
      </c>
      <c r="NW19" s="3">
        <v>1.1142365822606399</v>
      </c>
      <c r="NX19" s="3">
        <v>0.33719115751923007</v>
      </c>
      <c r="NY19" s="3">
        <v>-0.57119178334655252</v>
      </c>
      <c r="NZ19" s="3">
        <v>-0.84358977576910754</v>
      </c>
      <c r="OA19" s="3">
        <v>-1.4657116069968199</v>
      </c>
      <c r="OB19" s="3">
        <v>-1.5006199863914527</v>
      </c>
      <c r="OC19" s="3">
        <v>-0.10070187094443882</v>
      </c>
      <c r="OD19" s="3">
        <v>0.50340487954165858</v>
      </c>
      <c r="OE19" s="3">
        <v>-0.81012831123534434</v>
      </c>
      <c r="OF19" s="3">
        <v>-1.3147634590790944</v>
      </c>
      <c r="OG19" s="3">
        <v>0.43531388464027837</v>
      </c>
      <c r="OH19" s="3">
        <v>-0.27574033725553904</v>
      </c>
      <c r="OI19" s="3">
        <v>0.66859502897213985</v>
      </c>
      <c r="OJ19" s="3">
        <v>-0.77961464488217147</v>
      </c>
      <c r="OK19" s="3">
        <v>-0.5526810618882656</v>
      </c>
      <c r="OL19" s="3">
        <v>0.50527321761127308</v>
      </c>
      <c r="OM19" s="3">
        <v>-2.4328236230558935</v>
      </c>
      <c r="ON19" s="3">
        <v>-0.27176061582456984</v>
      </c>
      <c r="OO19" s="3">
        <v>-1.2518159609467328</v>
      </c>
      <c r="OP19" s="3">
        <v>-1.256381068466307</v>
      </c>
      <c r="OQ19" s="3">
        <v>-1.0474275111325209</v>
      </c>
      <c r="OR19" s="3">
        <v>0.18458932311844825</v>
      </c>
      <c r="OS19" s="3">
        <v>0.18948831325661375</v>
      </c>
      <c r="OT19" s="3">
        <v>-3.0984053073479151E-2</v>
      </c>
      <c r="OU19" s="3">
        <v>0.19352918281615097</v>
      </c>
      <c r="OV19" s="3">
        <v>-0.63355141607527732</v>
      </c>
      <c r="OW19" s="3">
        <v>0.61457445724536108</v>
      </c>
      <c r="OX19" s="3">
        <v>-0.33995535480465128</v>
      </c>
      <c r="OY19" s="3">
        <v>-0.69589715598912372</v>
      </c>
      <c r="OZ19" s="3">
        <v>1.090869859338063</v>
      </c>
      <c r="PA19" s="3">
        <v>-0.7188954323748189</v>
      </c>
      <c r="PB19" s="3">
        <v>-0.13335047393264046</v>
      </c>
      <c r="PC19" s="3">
        <v>-0.66701061013497442</v>
      </c>
      <c r="PD19" s="3">
        <v>1.1496190431726276</v>
      </c>
      <c r="PE19" s="3">
        <v>-0.61345254656868042</v>
      </c>
      <c r="PF19" s="3">
        <v>-0.50386361089792375</v>
      </c>
      <c r="PG19" s="3">
        <v>-1.0039137236853262</v>
      </c>
      <c r="PH19" s="3">
        <v>-1.7001369032814138</v>
      </c>
      <c r="PI19" s="3">
        <v>-0.79673318099838741</v>
      </c>
      <c r="PJ19" s="3">
        <v>0.50339669547379051</v>
      </c>
      <c r="PK19" s="3">
        <v>-1.5840296654027743</v>
      </c>
      <c r="PL19" s="3">
        <v>-0.37786570838432121</v>
      </c>
      <c r="PM19" s="3">
        <v>0.91519857621967393</v>
      </c>
      <c r="PN19" s="3">
        <v>0.9333091031974392</v>
      </c>
      <c r="PO19" s="3">
        <v>-0.24449227738807738</v>
      </c>
      <c r="PP19" s="3">
        <v>-0.35086463112245875</v>
      </c>
      <c r="PQ19" s="3">
        <v>-0.50953506186284125</v>
      </c>
      <c r="PR19" s="3">
        <v>3.6931919356744062E-3</v>
      </c>
      <c r="PS19" s="3">
        <v>-1.9857121894144913</v>
      </c>
      <c r="PT19" s="3">
        <v>-0.53337326166278709</v>
      </c>
      <c r="PU19" s="3">
        <v>-0.25179364716415786</v>
      </c>
      <c r="PV19" s="3">
        <v>0.23567059153170733</v>
      </c>
      <c r="PW19" s="3">
        <v>-0.55468244453096882</v>
      </c>
      <c r="PX19" s="3">
        <v>0.62153214783988764</v>
      </c>
      <c r="PY19" s="3">
        <v>-0.22281003394807353</v>
      </c>
      <c r="PZ19" s="3">
        <v>-0.60296304643905552</v>
      </c>
      <c r="QA19" s="3">
        <v>-1.3278605000710233</v>
      </c>
      <c r="QB19" s="3">
        <v>0.74056009128422173</v>
      </c>
      <c r="QC19" s="3">
        <v>-0.48626884597318432</v>
      </c>
      <c r="QD19" s="3">
        <v>-0.53113228906323595</v>
      </c>
      <c r="QE19" s="3">
        <v>0.66390370685305999</v>
      </c>
      <c r="QF19" s="3">
        <v>-1.2049531628585477</v>
      </c>
      <c r="QG19" s="3">
        <v>0.69119110002683448</v>
      </c>
      <c r="QH19" s="3">
        <v>-1.1677056944204467</v>
      </c>
      <c r="QI19" s="3">
        <v>1.3567454908278203</v>
      </c>
      <c r="QJ19" s="3">
        <v>-1.705223499965278</v>
      </c>
      <c r="QK19" s="3">
        <v>-0.98440118876659999</v>
      </c>
      <c r="QL19" s="3">
        <v>1.1312107966754212</v>
      </c>
      <c r="QM19" s="3">
        <v>-0.59681967388205415</v>
      </c>
      <c r="QN19" s="3">
        <v>-1.079339756839323</v>
      </c>
      <c r="QO19" s="3">
        <v>5.0398495396025311E-2</v>
      </c>
      <c r="QP19" s="3">
        <v>1.1688328506147976</v>
      </c>
      <c r="QQ19" s="3">
        <v>0.19050657107795108</v>
      </c>
      <c r="QR19" s="3">
        <v>1.0048913450773209</v>
      </c>
      <c r="QS19" s="3">
        <v>-1.7491841034812836</v>
      </c>
      <c r="QT19" s="3">
        <v>-1.5641238195101477</v>
      </c>
      <c r="QU19" s="3">
        <v>-0.26427047345275306</v>
      </c>
      <c r="QV19" s="3">
        <v>-2.0518060135025871</v>
      </c>
      <c r="QW19" s="3">
        <v>1.1373207377373939</v>
      </c>
      <c r="QX19" s="3">
        <v>0.56104014563490012</v>
      </c>
      <c r="QY19" s="3">
        <v>-1.3042752480329052</v>
      </c>
      <c r="QZ19" s="3">
        <v>0.54215572061774608</v>
      </c>
      <c r="RA19" s="3">
        <v>-0.74986445458889284</v>
      </c>
      <c r="RB19" s="3">
        <v>0.84121912600035631</v>
      </c>
      <c r="RC19" s="3">
        <v>1.172189816291219</v>
      </c>
      <c r="RD19" s="3">
        <v>-1.4193608375165037</v>
      </c>
      <c r="RE19" s="3">
        <v>-1.3687494348423901</v>
      </c>
      <c r="RF19" s="3">
        <v>-1.1186694099428636</v>
      </c>
      <c r="RG19" s="3">
        <v>-5.0500682645551909E-2</v>
      </c>
      <c r="RH19" s="3">
        <v>-1.4845923513309542</v>
      </c>
      <c r="RI19" s="3">
        <v>-0.80660699152218618</v>
      </c>
      <c r="RJ19" s="3">
        <v>-2.0478596377407481</v>
      </c>
      <c r="RK19" s="3">
        <v>-0.41143748325090279</v>
      </c>
      <c r="RL19" s="3">
        <v>-0.33714450856098416</v>
      </c>
      <c r="RM19" s="3">
        <v>0.88713895249268304</v>
      </c>
      <c r="RN19" s="3">
        <v>-1.2530779026337087</v>
      </c>
      <c r="RO19" s="3">
        <v>1.3390342097443171</v>
      </c>
      <c r="RP19" s="3">
        <v>0.60071888333051116</v>
      </c>
      <c r="RQ19" s="3">
        <v>1.6544282237618582</v>
      </c>
      <c r="RR19" s="3">
        <v>-1.6154743945912442</v>
      </c>
      <c r="RS19" s="3">
        <v>-0.82245284424129383</v>
      </c>
      <c r="RT19" s="3">
        <v>0.95381866837584028</v>
      </c>
      <c r="RU19" s="3">
        <v>0.48544664374582591</v>
      </c>
      <c r="RV19" s="3">
        <v>-1.1094887153520805</v>
      </c>
      <c r="RW19" s="3">
        <v>-0.39367427786056136</v>
      </c>
      <c r="RX19" s="3">
        <v>-1.2696163158994487</v>
      </c>
      <c r="RY19" s="3">
        <v>-0.40892663150491521</v>
      </c>
      <c r="RZ19" s="3">
        <v>-0.37975618174542553</v>
      </c>
      <c r="SA19" s="3">
        <v>-1.6679014037113569</v>
      </c>
      <c r="SB19" s="3">
        <v>-0.29529906792967647</v>
      </c>
      <c r="SC19" s="3">
        <v>-0.54742049658609893</v>
      </c>
      <c r="SD19" s="3">
        <v>-0.87952433919880502</v>
      </c>
      <c r="SE19" s="3">
        <v>-0.92171319776846672</v>
      </c>
      <c r="SF19" s="3">
        <v>0.74827135099610431</v>
      </c>
      <c r="SG19" s="3">
        <v>-1.6811779950997878</v>
      </c>
      <c r="SH19" s="3">
        <v>-1.5873014415185469</v>
      </c>
      <c r="SI19" s="3">
        <v>-0.79454725997717246</v>
      </c>
      <c r="SJ19" s="3">
        <v>-1.4286025779020883</v>
      </c>
      <c r="SK19" s="3">
        <v>0.25779524783030655</v>
      </c>
      <c r="SL19" s="3">
        <v>0.71452744893994469</v>
      </c>
      <c r="SM19" s="3">
        <v>-1.905867011007722</v>
      </c>
      <c r="SN19" s="3">
        <v>-0.28974911029264006</v>
      </c>
      <c r="SO19" s="3">
        <v>-1.8349997526797193</v>
      </c>
      <c r="SP19" s="3">
        <v>-0.87009344399416</v>
      </c>
      <c r="SQ19" s="3">
        <v>-0.99381260192143905</v>
      </c>
      <c r="SR19" s="3">
        <v>0.16016050817048455</v>
      </c>
      <c r="SS19" s="3">
        <v>0.28460468673047984</v>
      </c>
      <c r="ST19" s="3">
        <v>0.72394882119481585</v>
      </c>
      <c r="SU19" s="3">
        <v>-4.7541283635456337E-2</v>
      </c>
      <c r="SV19" s="3">
        <v>-1.3564861816360405</v>
      </c>
      <c r="SW19" s="3">
        <v>1.8785591355687212</v>
      </c>
      <c r="SX19" s="3">
        <v>-8.5210583194850656E-2</v>
      </c>
      <c r="SY19" s="3">
        <v>-0.79117614766957023</v>
      </c>
      <c r="SZ19" s="3">
        <v>-0.52502325883623802</v>
      </c>
      <c r="TA19" s="3">
        <v>0.45091896839378809</v>
      </c>
      <c r="TB19" s="3">
        <v>1.5137227441693164</v>
      </c>
      <c r="TC19" s="3">
        <v>1.2562706236214315E-2</v>
      </c>
      <c r="TD19" s="3">
        <v>-1.3701423421478429</v>
      </c>
      <c r="TE19" s="3">
        <v>0.81388309629436406</v>
      </c>
      <c r="TF19" s="3">
        <v>0.13876357229210262</v>
      </c>
      <c r="TG19" s="3">
        <v>-0.21900681543154857</v>
      </c>
      <c r="TH19" s="3">
        <v>-1.1323034453872394</v>
      </c>
      <c r="TI19" s="3">
        <v>-1.0810526897158212</v>
      </c>
      <c r="TJ19" s="3">
        <v>-2.2906521453817934E-2</v>
      </c>
      <c r="TK19" s="3">
        <v>-1.4624916123346321</v>
      </c>
      <c r="TL19" s="3">
        <v>-0.36686753594696941</v>
      </c>
      <c r="TM19" s="3">
        <v>-0.92864543740792227</v>
      </c>
      <c r="TN19" s="3">
        <v>-0.69099639780881605</v>
      </c>
      <c r="TO19" s="3">
        <v>-0.51761710586045495</v>
      </c>
      <c r="TP19" s="3">
        <v>-1.4887187908311199</v>
      </c>
      <c r="TQ19" s="3">
        <v>0.40669575880702441</v>
      </c>
      <c r="TR19" s="3">
        <v>-0.16984205147415543</v>
      </c>
      <c r="TS19" s="3">
        <v>1.2061603423577565</v>
      </c>
      <c r="TT19" s="3">
        <v>1.4121971810088174</v>
      </c>
      <c r="TU19" s="3">
        <v>1.6822501217214818</v>
      </c>
      <c r="TV19" s="3">
        <v>-2.2594185177567496</v>
      </c>
      <c r="TW19" s="3">
        <v>0.17917845347663405</v>
      </c>
      <c r="TX19" s="3">
        <v>-1.4731480378474335</v>
      </c>
      <c r="TY19" s="3">
        <v>1.0955960054986162</v>
      </c>
      <c r="TZ19" s="3">
        <v>-1.0172045174749338</v>
      </c>
      <c r="UA19" s="3">
        <v>-0.21261224675074469</v>
      </c>
      <c r="UB19" s="3">
        <v>-0.61708721918035647</v>
      </c>
      <c r="UC19" s="3">
        <v>-1.5195165113434117</v>
      </c>
      <c r="UD19" s="3">
        <v>-1.0544997730225187</v>
      </c>
      <c r="UE19" s="3">
        <v>-0.5607225423782336</v>
      </c>
      <c r="UF19" s="3">
        <v>1.7354461492493409</v>
      </c>
      <c r="UG19" s="3">
        <v>-0.50142909518953083</v>
      </c>
      <c r="UH19" s="3">
        <v>-0.4894088714104905</v>
      </c>
      <c r="UI19" s="3">
        <v>-1.0867589931550981</v>
      </c>
      <c r="UJ19" s="3">
        <v>4.9404727650497353E-2</v>
      </c>
      <c r="UK19" s="3">
        <v>-0.57940305744514831</v>
      </c>
      <c r="UL19" s="3">
        <v>1.5840970960072269</v>
      </c>
      <c r="UM19" s="3">
        <v>-1.8458983805534277</v>
      </c>
      <c r="UN19" s="3">
        <v>4.9165110245099557E-2</v>
      </c>
      <c r="UO19" s="3">
        <v>-0.80534861924041212</v>
      </c>
      <c r="UP19" s="3">
        <v>-1.317689358252379</v>
      </c>
      <c r="UQ19" s="3">
        <v>-0.40677844264429974</v>
      </c>
      <c r="UR19" s="3">
        <v>-1.4613968176637104</v>
      </c>
      <c r="US19" s="3">
        <v>0.44508737564998924</v>
      </c>
      <c r="UT19" s="3">
        <v>1.8497746123944889</v>
      </c>
      <c r="UU19" s="3">
        <v>0.83007214173285504</v>
      </c>
      <c r="UV19" s="3">
        <v>0.40928404398099338</v>
      </c>
      <c r="UW19" s="3">
        <v>-1.0811718167193738</v>
      </c>
      <c r="UX19" s="3">
        <v>-6.3491643188795091E-2</v>
      </c>
      <c r="UY19" s="3">
        <v>-0.21303611843429979</v>
      </c>
      <c r="UZ19" s="3">
        <v>-1.2706763540067689</v>
      </c>
      <c r="VA19" s="3">
        <v>1.9542231668546615</v>
      </c>
      <c r="VB19" s="3">
        <v>-1.4275795686694637</v>
      </c>
      <c r="VC19" s="3">
        <v>-0.82466519018611562</v>
      </c>
      <c r="VD19" s="3">
        <v>-1.8124717685834992</v>
      </c>
      <c r="VE19" s="3">
        <v>0.73605537262936149</v>
      </c>
      <c r="VF19" s="3">
        <v>-2.6830660525489672E-2</v>
      </c>
      <c r="VG19" s="3">
        <v>-0.17675379349982684</v>
      </c>
      <c r="VH19" s="3">
        <v>0.33528324861279923</v>
      </c>
      <c r="VI19" s="3">
        <v>0.14008328013891397</v>
      </c>
      <c r="VJ19" s="3">
        <v>-0.92945688983709096</v>
      </c>
      <c r="VK19" s="3">
        <v>-0.38148556182274468</v>
      </c>
      <c r="VL19" s="3">
        <v>1.3208679475526546E-2</v>
      </c>
      <c r="VM19" s="3">
        <v>0.92925072494500693</v>
      </c>
      <c r="VN19" s="3">
        <v>-1.2899496686106335</v>
      </c>
      <c r="VO19" s="3">
        <v>4.1271523493414237E-2</v>
      </c>
      <c r="VP19" s="3">
        <v>-0.6337843080337755</v>
      </c>
      <c r="VQ19" s="3">
        <v>-0.78748505759846499</v>
      </c>
      <c r="VR19" s="3">
        <v>-0.54259633801260165</v>
      </c>
      <c r="VS19" s="3">
        <v>-0.15782745967557513</v>
      </c>
      <c r="VT19" s="3">
        <v>1.0164572378789645</v>
      </c>
      <c r="VU19" s="3">
        <v>-0.22312556765824637</v>
      </c>
      <c r="VV19" s="3">
        <v>0.58875582485033473</v>
      </c>
      <c r="VW19" s="3">
        <v>-1.6796579507613025</v>
      </c>
      <c r="VX19" s="3">
        <v>-0.58343718153447677</v>
      </c>
      <c r="VY19" s="3">
        <v>-0.11852671079429447</v>
      </c>
      <c r="VZ19" s="3">
        <v>-1.142613987450404</v>
      </c>
      <c r="WA19" s="3">
        <v>-0.79722574639961163</v>
      </c>
      <c r="WB19" s="3">
        <v>0.72085490648706929</v>
      </c>
      <c r="WC19" s="3">
        <v>-0.86302544727938646</v>
      </c>
      <c r="WD19" s="3">
        <v>-1.1548836628421149</v>
      </c>
      <c r="WE19" s="3">
        <v>1.0872285494763281</v>
      </c>
      <c r="WF19" s="3">
        <v>0.15426029528828702</v>
      </c>
      <c r="WG19" s="3">
        <v>7.0810583506797406E-2</v>
      </c>
      <c r="WH19" s="3">
        <v>-1.9666982982716237</v>
      </c>
      <c r="WI19" s="3">
        <v>9.0512253637509824E-2</v>
      </c>
      <c r="WJ19" s="3">
        <v>-1.1953897760685528</v>
      </c>
      <c r="WK19" s="3">
        <v>-0.82300552085111134</v>
      </c>
      <c r="WL19" s="3">
        <v>-1.4913015501714739</v>
      </c>
      <c r="WM19" s="3">
        <v>1.5822844546995729E-2</v>
      </c>
      <c r="WN19" s="3">
        <v>-2.3381264619481641</v>
      </c>
      <c r="WO19" s="3">
        <v>-0.75741189070995329</v>
      </c>
      <c r="WP19" s="3">
        <v>-0.13824793991688158</v>
      </c>
      <c r="WQ19" s="3">
        <v>-1.2347565623805778</v>
      </c>
      <c r="WR19" s="3">
        <v>-1.1043070003874542</v>
      </c>
      <c r="WS19" s="3">
        <v>-0.53606124670454736</v>
      </c>
      <c r="WT19" s="3">
        <v>-1.3940943209272523</v>
      </c>
      <c r="WU19" s="3">
        <v>-1.6364398512788503</v>
      </c>
      <c r="WV19" s="3">
        <v>-0.56095796435757406</v>
      </c>
      <c r="WW19" s="3">
        <v>-1.5510725388479354</v>
      </c>
      <c r="WX19" s="3">
        <v>-0.4446903697920368</v>
      </c>
      <c r="WY19" s="3">
        <v>-1.418855196415979</v>
      </c>
      <c r="WZ19" s="3">
        <v>-0.32074157199177294</v>
      </c>
      <c r="XA19" s="3">
        <v>-0.86490922119086089</v>
      </c>
      <c r="XB19" s="3">
        <v>0.75431020593400944</v>
      </c>
      <c r="XC19" s="3">
        <v>-0.15978081071632572</v>
      </c>
      <c r="XD19" s="3">
        <v>-1.2521188458839374</v>
      </c>
      <c r="XE19" s="3">
        <v>-0.51623176384015634</v>
      </c>
      <c r="XF19" s="3">
        <v>0.55020077160956438</v>
      </c>
      <c r="XG19" s="3">
        <v>-1.0297248864310011</v>
      </c>
      <c r="XH19" s="3">
        <v>0.87402939646175437</v>
      </c>
      <c r="XI19" s="3">
        <v>1.508939028548498</v>
      </c>
      <c r="XJ19" s="3">
        <v>0.1918071449330698</v>
      </c>
      <c r="XK19" s="3">
        <v>-1.9201698871372179</v>
      </c>
      <c r="XL19" s="3">
        <v>2.0966074144235258</v>
      </c>
      <c r="XM19" s="3">
        <v>0.20550138607439952</v>
      </c>
      <c r="XN19" s="3">
        <v>-0.11276045602863431</v>
      </c>
      <c r="XO19" s="3">
        <v>-0.14684579342854107</v>
      </c>
      <c r="XP19" s="3">
        <v>-0.3730473374003449</v>
      </c>
      <c r="XQ19" s="3">
        <v>0.58922593633245701</v>
      </c>
      <c r="XR19" s="3">
        <v>-1.710606164576429</v>
      </c>
      <c r="XS19" s="3">
        <v>-0.76746825039089095</v>
      </c>
      <c r="XT19" s="3">
        <v>-0.7332972259913767</v>
      </c>
      <c r="XU19" s="3">
        <v>-0.42134845754875766</v>
      </c>
      <c r="XV19" s="3">
        <v>-0.55959222936253816</v>
      </c>
      <c r="XW19" s="3">
        <v>-0.39886500440464856</v>
      </c>
      <c r="XX19" s="3">
        <v>-0.96655837277169843</v>
      </c>
      <c r="XY19" s="3">
        <v>1.8804045310633055</v>
      </c>
      <c r="XZ19" s="3">
        <v>-0.18278423191340487</v>
      </c>
      <c r="YA19" s="3">
        <v>-0.7247026524373732</v>
      </c>
      <c r="YB19" s="3">
        <v>0.51235675573908346</v>
      </c>
      <c r="YC19" s="3">
        <v>-1.2269388895712563</v>
      </c>
      <c r="YD19" s="3">
        <v>-1.0601090174767558</v>
      </c>
      <c r="YE19" s="3">
        <v>-0.30857906665566193</v>
      </c>
      <c r="YF19" s="3">
        <v>-0.99240608010660969</v>
      </c>
      <c r="YG19" s="3">
        <v>0.54200396335107026</v>
      </c>
      <c r="YH19" s="3">
        <v>-0.94384029959388882</v>
      </c>
      <c r="YI19" s="3">
        <v>-0.94644578763501519</v>
      </c>
      <c r="YJ19" s="3">
        <v>-1.1007406534799711</v>
      </c>
      <c r="YK19" s="3">
        <v>-0.33191313435948233</v>
      </c>
      <c r="YL19" s="3">
        <v>-2.8860371493792353E-2</v>
      </c>
      <c r="YM19" s="3">
        <v>-3.7978249524940666E-2</v>
      </c>
      <c r="YN19" s="3">
        <v>-1.1573058129131497</v>
      </c>
      <c r="YO19" s="3">
        <v>-0.78354300075110594</v>
      </c>
      <c r="YP19" s="3">
        <v>-0.66905339244035045</v>
      </c>
      <c r="YQ19" s="3">
        <v>-1.3500878917029564</v>
      </c>
      <c r="YR19" s="3">
        <v>2.2797250286396782</v>
      </c>
      <c r="YS19" s="3">
        <v>-0.87074814921382759</v>
      </c>
      <c r="YT19" s="3">
        <v>1.0669287835811783</v>
      </c>
      <c r="YU19" s="3">
        <v>1.5229300288492142</v>
      </c>
      <c r="YV19" s="3">
        <v>-0.56373227516351709</v>
      </c>
      <c r="YW19" s="3">
        <v>-1.1886129080739387</v>
      </c>
      <c r="YX19" s="3">
        <v>0.7782286384133098</v>
      </c>
      <c r="YY19" s="3">
        <v>-1.2516317972956053</v>
      </c>
      <c r="YZ19" s="3">
        <v>-1.3134486856144001</v>
      </c>
      <c r="ZA19" s="3">
        <v>-0.13885219816717531</v>
      </c>
      <c r="ZB19" s="3">
        <v>-1.008832989910365</v>
      </c>
      <c r="ZC19" s="3">
        <v>-1.0505703751858411</v>
      </c>
      <c r="ZD19" s="3">
        <v>-0.49120720379868554</v>
      </c>
      <c r="ZE19" s="3">
        <v>-1.1002228944010448</v>
      </c>
      <c r="ZF19" s="3">
        <v>-1.2829182177701193</v>
      </c>
      <c r="ZG19" s="3">
        <v>6.8528369186239956E-3</v>
      </c>
      <c r="ZH19" s="3">
        <v>-4.863536274605617E-2</v>
      </c>
      <c r="ZI19" s="3">
        <v>-0.98624866606504058</v>
      </c>
      <c r="ZJ19" s="3">
        <v>-0.22514149645252585</v>
      </c>
      <c r="ZK19" s="3">
        <v>1.283209365860047</v>
      </c>
      <c r="ZL19" s="3">
        <v>0.45449705801462159</v>
      </c>
      <c r="ZM19" s="3">
        <v>-1.0938615588801193</v>
      </c>
      <c r="ZN19" s="3">
        <v>0.54960364172154086</v>
      </c>
      <c r="ZO19" s="3">
        <v>-0.83340793602046026</v>
      </c>
      <c r="ZP19" s="3">
        <v>0.65725062558778102</v>
      </c>
      <c r="ZQ19" s="3">
        <v>-0.8636452048558011</v>
      </c>
      <c r="ZR19" s="3">
        <v>0.86827326470364274</v>
      </c>
      <c r="ZS19" s="3">
        <v>0.54491069550795523</v>
      </c>
      <c r="ZT19" s="3">
        <v>-0.3645117999236383</v>
      </c>
      <c r="ZU19" s="3">
        <v>-1.0590981469232499</v>
      </c>
      <c r="ZV19" s="3">
        <v>0.20347365973905582</v>
      </c>
      <c r="ZW19" s="3">
        <v>0.14761000444518801</v>
      </c>
      <c r="ZX19" s="3">
        <v>-0.70515852932329226</v>
      </c>
      <c r="ZY19" s="3">
        <v>4.3634554959255667E-2</v>
      </c>
      <c r="ZZ19" s="3">
        <v>-0.29029061707400766</v>
      </c>
      <c r="AAA19" s="3">
        <v>-0.82237676311954222</v>
      </c>
      <c r="AAB19" s="3">
        <v>-0.80893048729975769</v>
      </c>
      <c r="AAC19" s="3">
        <v>1.3366906544456267</v>
      </c>
      <c r="AAD19" s="3">
        <v>-0.71380200551385209</v>
      </c>
      <c r="AAE19" s="3">
        <v>0.39597721334399938</v>
      </c>
      <c r="AAF19" s="3">
        <v>-3.5802984089467138E-2</v>
      </c>
      <c r="AAG19" s="3">
        <v>-0.91747750286083041</v>
      </c>
      <c r="AAH19" s="3">
        <v>-0.18702551833079006</v>
      </c>
      <c r="AAI19" s="3">
        <v>0.27405902450274255</v>
      </c>
      <c r="AAJ19" s="3">
        <v>0.99798936798432969</v>
      </c>
      <c r="AAK19" s="3">
        <v>-0.78326856227327879</v>
      </c>
      <c r="AAL19" s="3">
        <v>-0.17856018094525666</v>
      </c>
      <c r="AAM19" s="3">
        <v>0.69788019626999609</v>
      </c>
      <c r="AAN19" s="3">
        <v>5.2436325776223126E-2</v>
      </c>
      <c r="AAO19" s="3">
        <v>-1.5033718032740053</v>
      </c>
      <c r="AAP19" s="3">
        <v>0.78412247002068902</v>
      </c>
      <c r="AAQ19" s="3">
        <v>-5.8539333454853855E-2</v>
      </c>
      <c r="AAR19" s="3">
        <v>1.0107434653467733</v>
      </c>
      <c r="AAS19" s="3">
        <v>-0.78687851835593992</v>
      </c>
      <c r="AAT19" s="3">
        <v>-0.81707802988388767</v>
      </c>
      <c r="AAU19" s="3">
        <v>-1.0329337244411536</v>
      </c>
      <c r="AAV19" s="3">
        <v>-1.5704228349469673</v>
      </c>
      <c r="AAW19" s="3">
        <v>0.83233685702382243</v>
      </c>
      <c r="AAX19" s="3">
        <v>0.76045800185495716</v>
      </c>
      <c r="AAY19" s="3">
        <v>3.2721608008668378E-2</v>
      </c>
      <c r="AAZ19" s="3">
        <v>1.5065790688653686</v>
      </c>
      <c r="ABA19" s="3">
        <v>0.39928364356340029</v>
      </c>
      <c r="ABB19" s="3">
        <v>-0.87258088585214166</v>
      </c>
      <c r="ABC19" s="3">
        <v>-1.8401932795353517</v>
      </c>
      <c r="ABD19" s="3">
        <v>-0.35965296745589564</v>
      </c>
      <c r="ABE19" s="3">
        <v>-1.9829019474477072</v>
      </c>
      <c r="ABF19" s="3">
        <v>-0.3971435214486469</v>
      </c>
      <c r="ABG19" s="3">
        <v>-1.3212286664372013</v>
      </c>
      <c r="ABH19" s="3">
        <v>0.3015780330052138</v>
      </c>
      <c r="ABI19" s="3">
        <v>-0.79680442824274833</v>
      </c>
      <c r="ABJ19" s="3">
        <v>-0.83759423510514996</v>
      </c>
      <c r="ABK19" s="3">
        <v>-0.70877065559300911</v>
      </c>
      <c r="ABL19" s="3">
        <v>-1.1226323198279748</v>
      </c>
      <c r="ABM19" s="3">
        <v>0.20383907225018225</v>
      </c>
      <c r="ABN19" s="3">
        <v>-0.35578132715806055</v>
      </c>
      <c r="ABO19" s="3">
        <v>1.3277584804124847</v>
      </c>
      <c r="ABP19" s="3">
        <v>0.88921719233242014</v>
      </c>
      <c r="ABQ19" s="3">
        <v>-1.6490337381006221</v>
      </c>
      <c r="ABR19" s="3">
        <v>9.4935941694848619E-2</v>
      </c>
      <c r="ABS19" s="3">
        <v>-0.2502437187062031</v>
      </c>
      <c r="ABT19" s="3">
        <v>-0.94167276390609245</v>
      </c>
      <c r="ABU19" s="3">
        <v>-0.46661977105059044</v>
      </c>
      <c r="ABV19" s="3">
        <v>0.23736264658005049</v>
      </c>
      <c r="ABW19" s="3">
        <v>-0.48485960417391233</v>
      </c>
      <c r="ABX19" s="3">
        <v>8.3368280553545573E-2</v>
      </c>
      <c r="ABY19" s="3">
        <v>-1.0497151555240465</v>
      </c>
      <c r="ABZ19" s="3">
        <v>0.80741354154167666</v>
      </c>
      <c r="ACA19" s="3">
        <v>5.7964871133499442E-2</v>
      </c>
      <c r="ACB19" s="3">
        <v>-2.0639856962480563</v>
      </c>
      <c r="ACC19" s="3">
        <v>-1.3568967981538798</v>
      </c>
      <c r="ACD19" s="3">
        <v>1.1786270113330908</v>
      </c>
      <c r="ACE19" s="3">
        <v>0.15002788309571041</v>
      </c>
      <c r="ACF19" s="3">
        <v>-1.3496017448290729</v>
      </c>
      <c r="ACG19" s="3">
        <v>-0.28243950954755287</v>
      </c>
      <c r="ACH19" s="3">
        <v>-1.4140810353773026</v>
      </c>
      <c r="ACI19" s="3">
        <v>-1.2137090636981642</v>
      </c>
      <c r="ACJ19" s="3">
        <v>-0.55201123146229636</v>
      </c>
      <c r="ACK19" s="3">
        <v>-1.8266900941770747E-2</v>
      </c>
      <c r="ACL19" s="3">
        <v>-0.84490749851880043</v>
      </c>
      <c r="ACM19" s="3">
        <v>-1.7443761884253142</v>
      </c>
      <c r="ACN19" s="3">
        <v>-1.1716553364654601</v>
      </c>
      <c r="ACO19" s="3">
        <v>-1.187513523797606</v>
      </c>
      <c r="ACP19" s="3">
        <v>-1.0594966126706036</v>
      </c>
      <c r="ACQ19" s="3">
        <v>-0.83534135734972437</v>
      </c>
      <c r="ACR19" s="3">
        <v>-0.60215065787759603</v>
      </c>
      <c r="ACS19" s="3">
        <v>0.79201342803316743</v>
      </c>
      <c r="ACT19" s="3">
        <v>0.34331533062180081</v>
      </c>
      <c r="ACU19" s="3">
        <v>0.90332177960096216</v>
      </c>
      <c r="ACV19" s="3">
        <v>0.84115653601789764</v>
      </c>
      <c r="ACW19" s="3">
        <v>-1.5610612809300475</v>
      </c>
      <c r="ACX19" s="3">
        <v>0.37740453842270089</v>
      </c>
      <c r="ACY19" s="3">
        <v>0.32164602625751249</v>
      </c>
      <c r="ACZ19" s="3">
        <v>-1.8797274683702028</v>
      </c>
      <c r="ADA19" s="3">
        <v>-0.18474794797182892</v>
      </c>
      <c r="ADB19" s="3">
        <v>-1.1862155190360073</v>
      </c>
      <c r="ADC19" s="3">
        <v>0.59476215061115845</v>
      </c>
      <c r="ADD19" s="3">
        <v>1.3401548135058088</v>
      </c>
      <c r="ADE19" s="3">
        <v>4.2694582320160115E-2</v>
      </c>
      <c r="ADF19" s="3">
        <v>-0.44516709665171267</v>
      </c>
      <c r="ADG19" s="3">
        <v>0.55536835154042308</v>
      </c>
      <c r="ADH19" s="3">
        <v>0.9812471296216374</v>
      </c>
      <c r="ADI19" s="3">
        <v>0.6754177690338703</v>
      </c>
      <c r="ADJ19" s="3">
        <v>0.74087336989529384</v>
      </c>
      <c r="ADK19" s="3">
        <v>-0.79022184555735853</v>
      </c>
      <c r="ADL19" s="3">
        <v>-1.5641610420678755</v>
      </c>
      <c r="ADM19" s="3">
        <v>-0.20271323857296006</v>
      </c>
      <c r="ADN19" s="3">
        <v>-1.1384140113929839</v>
      </c>
      <c r="ADO19" s="3">
        <v>-0.33988392444579046</v>
      </c>
      <c r="ADP19" s="3">
        <v>0.24045868924721495</v>
      </c>
      <c r="ADQ19" s="3">
        <v>1.0012340761896208</v>
      </c>
      <c r="ADR19" s="3">
        <v>-1.7454423969547164</v>
      </c>
      <c r="ADS19" s="3">
        <v>0.2154268322419543</v>
      </c>
      <c r="ADT19" s="3">
        <v>8.4987464116500197E-2</v>
      </c>
      <c r="ADU19" s="3">
        <v>1.563835961432991E-4</v>
      </c>
      <c r="ADV19" s="3">
        <v>-1.4715824840086711</v>
      </c>
      <c r="ADW19" s="3">
        <v>0.80164741357437042</v>
      </c>
      <c r="ADX19" s="3">
        <v>-1.7805712882268654</v>
      </c>
      <c r="ADY19" s="3">
        <v>0.70467150446288818</v>
      </c>
      <c r="ADZ19" s="3">
        <v>0.23195396573748842</v>
      </c>
      <c r="AEA19" s="3">
        <v>-0.74210921430848531</v>
      </c>
      <c r="AEB19" s="3">
        <v>-1.1329857041273348</v>
      </c>
      <c r="AEC19" s="3">
        <v>-1.5463836218598108</v>
      </c>
      <c r="AED19" s="3">
        <v>-1.4398794584905577</v>
      </c>
      <c r="AEE19" s="3">
        <v>2.3644389523442767E-3</v>
      </c>
      <c r="AEF19" s="3">
        <v>-0.50111957262225726</v>
      </c>
      <c r="AEG19" s="3">
        <v>-0.19659537634175522</v>
      </c>
      <c r="AEH19" s="3">
        <v>-0.60759349728820078</v>
      </c>
      <c r="AEI19" s="3">
        <v>-0.72826971110866667</v>
      </c>
      <c r="AEJ19" s="3">
        <v>-1.5938115777031503</v>
      </c>
      <c r="AEK19" s="3">
        <v>1.3131494696460679</v>
      </c>
      <c r="AEL19" s="3">
        <v>-0.91598454828050579</v>
      </c>
      <c r="AEM19" s="3">
        <v>1.1937860994411671</v>
      </c>
      <c r="AEN19" s="3">
        <v>2.4829584886887313</v>
      </c>
      <c r="AEO19" s="3">
        <v>-1.4182229442346199</v>
      </c>
      <c r="AEP19" s="3">
        <v>-0.65976999931235125</v>
      </c>
      <c r="AEQ19" s="3">
        <v>8.0566566482459717E-2</v>
      </c>
      <c r="AER19" s="3">
        <v>1.2938015056035828</v>
      </c>
      <c r="AES19" s="3">
        <v>-2.5281802658774848</v>
      </c>
      <c r="AET19" s="3">
        <v>-1.038727875615178E-2</v>
      </c>
      <c r="AEU19" s="3">
        <v>-1.3962691710245152</v>
      </c>
      <c r="AEV19" s="3">
        <v>-0.59656283973570268</v>
      </c>
      <c r="AEW19" s="3">
        <v>-1.4857440243072184</v>
      </c>
      <c r="AEX19" s="3">
        <v>-1.1999998542807238</v>
      </c>
      <c r="AEY19" s="3">
        <v>-0.4513416435481114</v>
      </c>
      <c r="AEZ19" s="3">
        <v>-0.17246954184724814</v>
      </c>
      <c r="AFA19" s="3">
        <v>-1.4106368391199668</v>
      </c>
      <c r="AFB19" s="3">
        <v>-1.3890066475237999</v>
      </c>
      <c r="AFC19" s="3">
        <v>-0.84142817524493019</v>
      </c>
      <c r="AFD19" s="3">
        <v>-0.1653211004463512</v>
      </c>
      <c r="AFE19" s="3">
        <v>0.10925430590117345</v>
      </c>
      <c r="AFF19" s="3">
        <v>-0.88592022297218143</v>
      </c>
      <c r="AFG19" s="3">
        <v>-2.0214167129184486</v>
      </c>
      <c r="AFH19" s="3">
        <v>0.74329507069108303</v>
      </c>
      <c r="AFI19" s="3">
        <v>0.3097229148125607</v>
      </c>
      <c r="AFJ19" s="3">
        <v>-0.96744920194880113</v>
      </c>
      <c r="AFK19" s="3">
        <v>1.6858035017399169</v>
      </c>
      <c r="AFL19" s="3">
        <v>-1.3879002530076334</v>
      </c>
      <c r="AFM19" s="3">
        <v>-0.76928242003718172</v>
      </c>
      <c r="AFN19" s="3">
        <v>-1.3059606982093828</v>
      </c>
      <c r="AFO19" s="3">
        <v>-0.40212403880364661</v>
      </c>
      <c r="AFP19" s="3">
        <v>0.38239465952095986</v>
      </c>
      <c r="AFQ19" s="3">
        <v>-0.52660692932189024</v>
      </c>
      <c r="AFR19" s="3">
        <v>-2.2662703852057451</v>
      </c>
      <c r="AFS19" s="3">
        <v>-0.31748080773638204</v>
      </c>
      <c r="AFT19" s="3">
        <v>-0.45286772546261961</v>
      </c>
      <c r="AFU19" s="3">
        <v>0.3022486864107029</v>
      </c>
      <c r="AFV19" s="3">
        <v>0.92738649459066602</v>
      </c>
      <c r="AFW19" s="3">
        <v>-1.6868182780878604E-2</v>
      </c>
      <c r="AFX19" s="3">
        <v>-0.72999178451388691</v>
      </c>
      <c r="AFY19" s="3">
        <v>0.30547662552153282</v>
      </c>
      <c r="AFZ19" s="3">
        <v>-1.95329034229569</v>
      </c>
      <c r="AGA19" s="3">
        <v>0.84389322220323815</v>
      </c>
      <c r="AGB19" s="3">
        <v>0.42424765659929597</v>
      </c>
      <c r="AGC19" s="3">
        <v>0.13916936042319339</v>
      </c>
      <c r="AGD19" s="3">
        <v>-0.67769011709966409</v>
      </c>
      <c r="AGE19" s="3">
        <v>-0.20710442633414594</v>
      </c>
      <c r="AGF19" s="3">
        <v>-0.55460999258979904</v>
      </c>
      <c r="AGG19" s="3">
        <v>-1.0767425427076125</v>
      </c>
      <c r="AGH19" s="3">
        <v>1.3597300649906772</v>
      </c>
      <c r="AGI19" s="3">
        <v>-0.5340672555685827</v>
      </c>
      <c r="AGJ19" s="3">
        <v>-0.12782652928375823</v>
      </c>
      <c r="AGK19" s="3">
        <v>0.7573865667989903</v>
      </c>
      <c r="AGL19" s="3">
        <v>-0.54191103254301221</v>
      </c>
      <c r="AGM19" s="3">
        <v>-0.78276354482827004</v>
      </c>
      <c r="AGN19" s="3">
        <v>0.30179561899356233</v>
      </c>
      <c r="AGO19" s="3">
        <v>0.33535286964486821</v>
      </c>
      <c r="AGP19" s="3">
        <v>-0.47618562680103371</v>
      </c>
      <c r="AGQ19" s="3">
        <v>-0.15329437477416985</v>
      </c>
      <c r="AGR19" s="3">
        <v>-1.9196990857648883</v>
      </c>
      <c r="AGS19" s="3">
        <v>-2.4019894431565727</v>
      </c>
      <c r="AGT19" s="3">
        <v>-6.2079894770309646E-2</v>
      </c>
      <c r="AGU19" s="3">
        <v>-0.86963143419388544</v>
      </c>
      <c r="AGV19" s="3">
        <v>0.84242029539586583</v>
      </c>
      <c r="AGW19" s="3">
        <v>-0.20226261209908167</v>
      </c>
      <c r="AGX19" s="3">
        <v>-1.4099836384194842</v>
      </c>
      <c r="AGY19" s="3">
        <v>-0.46327813476631524</v>
      </c>
      <c r="AGZ19" s="3">
        <v>-0.4652311961965096</v>
      </c>
      <c r="AHA19" s="3">
        <v>1.5572158529706581</v>
      </c>
      <c r="AHB19" s="3">
        <v>-1.4658742427352376</v>
      </c>
    </row>
    <row r="20" spans="1:886" s="3" customFormat="1">
      <c r="A20" s="3" t="s">
        <v>824</v>
      </c>
      <c r="B20" s="3">
        <v>0.90409786868884756</v>
      </c>
      <c r="C20" s="3">
        <v>-0.57358553060693551</v>
      </c>
      <c r="D20" s="3">
        <v>-0.8347507720174131</v>
      </c>
      <c r="E20" s="3">
        <v>2.0802059451089283</v>
      </c>
      <c r="F20" s="3">
        <v>1.3745098126119315</v>
      </c>
      <c r="G20" s="3">
        <v>-0.57696512068944228</v>
      </c>
      <c r="H20" s="3">
        <v>-1.1268736767474914</v>
      </c>
      <c r="I20" s="3">
        <v>-0.26611969263529467</v>
      </c>
      <c r="J20" s="3">
        <v>0.2102185070309773</v>
      </c>
      <c r="K20" s="3">
        <v>-0.67485060043667566</v>
      </c>
      <c r="L20" s="3">
        <v>0.22540530580953957</v>
      </c>
      <c r="M20" s="3">
        <v>0.1080547678912565</v>
      </c>
      <c r="N20" s="3">
        <v>-1.0398984518758712</v>
      </c>
      <c r="O20" s="3">
        <v>0.76554454653105897</v>
      </c>
      <c r="P20" s="3">
        <v>1.0236125431905794</v>
      </c>
      <c r="Q20" s="3">
        <v>-1.5353179377192467</v>
      </c>
      <c r="R20" s="3">
        <v>-0.73344388827556461</v>
      </c>
      <c r="S20" s="3">
        <v>-0.41134710555039322</v>
      </c>
      <c r="T20" s="3">
        <v>1.440942049747898</v>
      </c>
      <c r="U20" s="3">
        <v>0.69184022826625569</v>
      </c>
      <c r="V20" s="3">
        <v>-0.81532700993479545</v>
      </c>
      <c r="W20" s="3">
        <v>0.63205331474226156</v>
      </c>
      <c r="X20" s="3">
        <v>-0.75402919807105029</v>
      </c>
      <c r="Y20" s="3">
        <v>-0.48297668081474954</v>
      </c>
      <c r="Z20" s="3">
        <v>1.4608518843305778</v>
      </c>
      <c r="AA20" s="3">
        <v>-1.4153223740826466</v>
      </c>
      <c r="AB20" s="3">
        <v>-0.41838762627576043</v>
      </c>
      <c r="AC20" s="3">
        <v>2.03570502280881</v>
      </c>
      <c r="AD20" s="3">
        <v>-1.7347145988319277</v>
      </c>
      <c r="AE20" s="3">
        <v>-0.21439387523125578</v>
      </c>
      <c r="AF20" s="3">
        <v>-0.77961304912021367</v>
      </c>
      <c r="AG20" s="3">
        <v>-2.252732175753517</v>
      </c>
      <c r="AH20" s="3">
        <v>-1.4348065252041149</v>
      </c>
      <c r="AI20" s="3">
        <v>-0.11539165648268508</v>
      </c>
      <c r="AJ20" s="3">
        <v>-1.4577812421491501</v>
      </c>
      <c r="AK20" s="3">
        <v>0.10681954873537379</v>
      </c>
      <c r="AL20" s="3">
        <v>-0.31518581672943086</v>
      </c>
      <c r="AM20" s="3">
        <v>0.76169818781089271</v>
      </c>
      <c r="AN20" s="3">
        <v>0.45243861346653941</v>
      </c>
      <c r="AO20" s="3">
        <v>1.5273397468058598</v>
      </c>
      <c r="AP20" s="3">
        <v>-1.1030194339053219</v>
      </c>
      <c r="AQ20" s="3">
        <v>0.76815462312214222</v>
      </c>
      <c r="AR20" s="3">
        <v>-1.3220965341079158</v>
      </c>
      <c r="AS20" s="3">
        <v>-0.83424347996841652</v>
      </c>
      <c r="AT20" s="3">
        <v>0.60746752479433253</v>
      </c>
      <c r="AU20" s="3">
        <v>-0.50694120533134746</v>
      </c>
      <c r="AV20" s="3">
        <v>-0.11473344747375067</v>
      </c>
      <c r="AW20" s="3">
        <v>0.67349009702476115</v>
      </c>
      <c r="AX20" s="3">
        <v>-2.013920346972958E-2</v>
      </c>
      <c r="AY20" s="3">
        <v>0.97582775931967003</v>
      </c>
      <c r="AZ20" s="3">
        <v>-0.73323756729783685</v>
      </c>
      <c r="BA20" s="3">
        <v>0.48721715332797255</v>
      </c>
      <c r="BB20" s="3">
        <v>-0.9843333891419912</v>
      </c>
      <c r="BC20" s="3">
        <v>0.5449451074055679</v>
      </c>
      <c r="BD20" s="3">
        <v>-0.79329735307188198</v>
      </c>
      <c r="BE20" s="3">
        <v>-0.11274214197850597</v>
      </c>
      <c r="BF20" s="3">
        <v>-1.2454549370991905</v>
      </c>
      <c r="BG20" s="3">
        <v>1.4929964640390416</v>
      </c>
      <c r="BH20" s="3">
        <v>-2.0333678283815311</v>
      </c>
      <c r="BI20" s="3">
        <v>-1.5495280983118431</v>
      </c>
      <c r="BJ20" s="3">
        <v>-1.7253720670498962</v>
      </c>
      <c r="BK20" s="3">
        <v>0.68827771076817101</v>
      </c>
      <c r="BL20" s="3">
        <v>-0.53948110980812103</v>
      </c>
      <c r="BM20" s="3">
        <v>-1.5183892437225035</v>
      </c>
      <c r="BN20" s="3">
        <v>-0.52782184027977519</v>
      </c>
      <c r="BO20" s="3">
        <v>-0.99892014132485718</v>
      </c>
      <c r="BP20" s="3">
        <v>0.55888343810845875</v>
      </c>
      <c r="BQ20" s="3">
        <v>0.4946358652953024</v>
      </c>
      <c r="BR20" s="3">
        <v>-1.9376498345856454</v>
      </c>
      <c r="BS20" s="3">
        <v>-0.46308786433500659</v>
      </c>
      <c r="BT20" s="3">
        <v>-0.7520521355760339</v>
      </c>
      <c r="BU20" s="3">
        <v>0.90690100643265159</v>
      </c>
      <c r="BV20" s="3">
        <v>-2.4505095632394655E-2</v>
      </c>
      <c r="BW20" s="3">
        <v>-0.82557163423661317</v>
      </c>
      <c r="BX20" s="3">
        <v>1.9965418913951876</v>
      </c>
      <c r="BY20" s="3">
        <v>1.3389289707196463</v>
      </c>
      <c r="BZ20" s="3">
        <v>-0.68583518552870504</v>
      </c>
      <c r="CA20" s="3">
        <v>0.14017487917401172</v>
      </c>
      <c r="CB20" s="3">
        <v>-0.90692509956965417</v>
      </c>
      <c r="CC20" s="3">
        <v>-0.71284314193837273</v>
      </c>
      <c r="CD20" s="3">
        <v>4.5635246353339563E-2</v>
      </c>
      <c r="CE20" s="3">
        <v>-4.5935954547919097E-3</v>
      </c>
      <c r="CF20" s="3">
        <v>1.7266902126639201</v>
      </c>
      <c r="CG20" s="3">
        <v>-2.0376130760967763</v>
      </c>
      <c r="CH20" s="3">
        <v>0.56203352538762141</v>
      </c>
      <c r="CI20" s="3">
        <v>2.1093540779928857</v>
      </c>
      <c r="CJ20" s="3">
        <v>-0.45662707081240339</v>
      </c>
      <c r="CK20" s="3">
        <v>1.8243423839246249</v>
      </c>
      <c r="CL20" s="3">
        <v>-0.70828280392535248</v>
      </c>
      <c r="CM20" s="3">
        <v>0.65071683843875516</v>
      </c>
      <c r="CN20" s="3">
        <v>1.073925792723472</v>
      </c>
      <c r="CO20" s="3">
        <v>-0.688358741520952</v>
      </c>
      <c r="CP20" s="3">
        <v>-0.16500128800349775</v>
      </c>
      <c r="CQ20" s="3">
        <v>0.43904738520431313</v>
      </c>
      <c r="CR20" s="3">
        <v>-0.12166856529933245</v>
      </c>
      <c r="CS20" s="3">
        <v>-0.39188219144796854</v>
      </c>
      <c r="CT20" s="3">
        <v>-0.60378005839606785</v>
      </c>
      <c r="CU20" s="3">
        <v>-0.285531364524516</v>
      </c>
      <c r="CV20" s="3">
        <v>-0.98958276398769418</v>
      </c>
      <c r="CW20" s="3">
        <v>0.99779562511919062</v>
      </c>
      <c r="CX20" s="3">
        <v>-1.0818798870575916</v>
      </c>
      <c r="CY20" s="3">
        <v>1.2618628299938957</v>
      </c>
      <c r="CZ20" s="3">
        <v>-1.7612081268022082</v>
      </c>
      <c r="DA20" s="3">
        <v>0.41044322960529639</v>
      </c>
      <c r="DB20" s="3">
        <v>0.69190194186804344</v>
      </c>
      <c r="DC20" s="3">
        <v>-2.2996061113341112E-2</v>
      </c>
      <c r="DD20" s="3">
        <v>-1.0467770044943987</v>
      </c>
      <c r="DE20" s="3">
        <v>-1.0829497829135131</v>
      </c>
      <c r="DF20" s="3">
        <v>-2.1484496904611676</v>
      </c>
      <c r="DG20" s="3">
        <v>0.19084522057931524</v>
      </c>
      <c r="DH20" s="3">
        <v>-1.0359886115417531</v>
      </c>
      <c r="DI20" s="3">
        <v>-0.24993476565443096</v>
      </c>
      <c r="DJ20" s="3">
        <v>-1.8991584290565859</v>
      </c>
      <c r="DK20" s="3">
        <v>-0.12799855960237902</v>
      </c>
      <c r="DL20" s="3">
        <v>-0.17037837991311711</v>
      </c>
      <c r="DM20" s="3">
        <v>-0.45293289445901525</v>
      </c>
      <c r="DN20" s="3">
        <v>-0.31794538054126392</v>
      </c>
      <c r="DO20" s="3">
        <v>-0.47969646081659206</v>
      </c>
      <c r="DP20" s="3">
        <v>7.4687884706891583E-2</v>
      </c>
      <c r="DQ20" s="3">
        <v>-0.40174137671162402</v>
      </c>
      <c r="DR20" s="3">
        <v>-1.1873276555002299</v>
      </c>
      <c r="DS20" s="3">
        <v>4.3642589340976666E-2</v>
      </c>
      <c r="DT20" s="3">
        <v>0.48351552118852043</v>
      </c>
      <c r="DU20" s="3">
        <v>-0.65044019796673602</v>
      </c>
      <c r="DV20" s="3">
        <v>-1.3074815543668428</v>
      </c>
      <c r="DW20" s="3">
        <v>-0.80440785002255455</v>
      </c>
      <c r="DX20" s="3">
        <v>-2.5334012007929827</v>
      </c>
      <c r="DY20" s="3">
        <v>-0.69780078858393724</v>
      </c>
      <c r="DZ20" s="3">
        <v>0.44343798491993841</v>
      </c>
      <c r="EA20" s="3">
        <v>0.33938369266676927</v>
      </c>
      <c r="EB20" s="3">
        <v>-0.43240788340738479</v>
      </c>
      <c r="EC20" s="3">
        <v>-1.0074281488914267</v>
      </c>
      <c r="ED20" s="3">
        <v>0.36258342157051648</v>
      </c>
      <c r="EE20" s="3">
        <v>-2.0800945785253941</v>
      </c>
      <c r="EF20" s="3">
        <v>-0.62703883176130504</v>
      </c>
      <c r="EG20" s="3">
        <v>0.43585694826899296</v>
      </c>
      <c r="EH20" s="3">
        <v>-0.46157716134329729</v>
      </c>
      <c r="EI20" s="3">
        <v>0.29563725001211999</v>
      </c>
      <c r="EJ20" s="3">
        <v>-1.6163567272184649</v>
      </c>
      <c r="EK20" s="3">
        <v>0.24949587579075164</v>
      </c>
      <c r="EL20" s="3">
        <v>1.4566972298795822</v>
      </c>
      <c r="EM20" s="3">
        <v>-1.924435629495227</v>
      </c>
      <c r="EN20" s="3">
        <v>-2.3040855616265929</v>
      </c>
      <c r="EO20" s="3">
        <v>-0.31643544956136188</v>
      </c>
      <c r="EP20" s="3">
        <v>-0.97560256034895732</v>
      </c>
      <c r="EQ20" s="3">
        <v>0.15178537132325468</v>
      </c>
      <c r="ER20" s="3">
        <v>-9.5302701772347703E-2</v>
      </c>
      <c r="ES20" s="3">
        <v>-1.328074056163441</v>
      </c>
      <c r="ET20" s="3">
        <v>-0.16763784538379389</v>
      </c>
      <c r="EU20" s="3">
        <v>-1.1053265533724106</v>
      </c>
      <c r="EV20" s="3">
        <v>-6.1777433282116954E-2</v>
      </c>
      <c r="EW20" s="3">
        <v>-0.18418472154801524</v>
      </c>
      <c r="EX20" s="3">
        <v>-1.7215944445838278</v>
      </c>
      <c r="EY20" s="3">
        <v>-0.98664835644313531</v>
      </c>
      <c r="EZ20" s="3">
        <v>1.466107132505801</v>
      </c>
      <c r="FA20" s="3">
        <v>0.47977338472598591</v>
      </c>
      <c r="FB20" s="3">
        <v>-1.4774514728631276</v>
      </c>
      <c r="FC20" s="3">
        <v>0.3555650901278431</v>
      </c>
      <c r="FD20" s="3">
        <v>1.1841506328020226</v>
      </c>
      <c r="FE20" s="3">
        <v>0.83344468253621073</v>
      </c>
      <c r="FF20" s="3">
        <v>-0.52413417329049161</v>
      </c>
      <c r="FG20" s="3">
        <v>-0.22167202802275751</v>
      </c>
      <c r="FH20" s="3">
        <v>-1.682964794108313</v>
      </c>
      <c r="FI20" s="3">
        <v>0.80183039652751853</v>
      </c>
      <c r="FJ20" s="3">
        <v>-0.61682831630336821</v>
      </c>
      <c r="FK20" s="3">
        <v>-0.53951745079399394</v>
      </c>
      <c r="FL20" s="3">
        <v>-0.30303581380546413</v>
      </c>
      <c r="FM20" s="3">
        <v>-0.22479359673457869</v>
      </c>
      <c r="FN20" s="3">
        <v>0.25809335206351142</v>
      </c>
      <c r="FO20" s="3">
        <v>0.1734356777330161</v>
      </c>
      <c r="FP20" s="3">
        <v>1.7782917532000446</v>
      </c>
      <c r="FQ20" s="3">
        <v>-0.36188770705998202</v>
      </c>
      <c r="FR20" s="3">
        <v>-1.9158796420901998</v>
      </c>
      <c r="FS20" s="3">
        <v>0.88440961964550013</v>
      </c>
      <c r="FT20" s="3">
        <v>-7.4047362540212323E-3</v>
      </c>
      <c r="FU20" s="3">
        <v>2.0298726171602159</v>
      </c>
      <c r="FV20" s="3">
        <v>0.21316488249606827</v>
      </c>
      <c r="FW20" s="3">
        <v>-0.95123047508395209</v>
      </c>
      <c r="FX20" s="3">
        <v>-0.99429534701718458</v>
      </c>
      <c r="FY20" s="3">
        <v>-1.2153709324636235</v>
      </c>
      <c r="FZ20" s="3">
        <v>0.13521274304437736</v>
      </c>
      <c r="GA20" s="3">
        <v>0.74041929482854962</v>
      </c>
      <c r="GB20" s="3">
        <v>1.0716615749672216</v>
      </c>
      <c r="GC20" s="3">
        <v>0.27244059074584304</v>
      </c>
      <c r="GD20" s="3">
        <v>8.8479250324019362E-2</v>
      </c>
      <c r="GE20" s="3">
        <v>0.20571388860953949</v>
      </c>
      <c r="GF20" s="3">
        <v>-0.60434517675477717</v>
      </c>
      <c r="GG20" s="3">
        <v>-0.67677655153171001</v>
      </c>
      <c r="GH20" s="3">
        <v>0.66182087934236344</v>
      </c>
      <c r="GI20" s="3">
        <v>-0.20416368061227025</v>
      </c>
      <c r="GJ20" s="3">
        <v>-8.33950867458076E-3</v>
      </c>
      <c r="GK20" s="3">
        <v>0.6804497628602616</v>
      </c>
      <c r="GL20" s="3">
        <v>-1.0602754245617505</v>
      </c>
      <c r="GM20" s="3">
        <v>-1.1170726388325398</v>
      </c>
      <c r="GN20" s="3">
        <v>1.8429048610276989E-2</v>
      </c>
      <c r="GO20" s="3">
        <v>-1.0524592092883036</v>
      </c>
      <c r="GP20" s="3">
        <v>-1.1291377146037089</v>
      </c>
      <c r="GQ20" s="3">
        <v>-0.50715942134445757</v>
      </c>
      <c r="GR20" s="3">
        <v>9.1615949179311582E-2</v>
      </c>
      <c r="GS20" s="3">
        <v>-1.0952326089793705</v>
      </c>
      <c r="GT20" s="3">
        <v>-8.0143467474542512E-2</v>
      </c>
      <c r="GU20" s="3">
        <v>-1.0670758081639022</v>
      </c>
      <c r="GV20" s="3">
        <v>0.93399306998229759</v>
      </c>
      <c r="GW20" s="3">
        <v>-0.48113150227764373</v>
      </c>
      <c r="GX20" s="3">
        <v>-8.6904939477257984E-2</v>
      </c>
      <c r="GY20" s="3">
        <v>-0.69208201406012437</v>
      </c>
      <c r="GZ20" s="3">
        <v>-0.82178278490398238</v>
      </c>
      <c r="HA20" s="3">
        <v>-0.56557138908782179</v>
      </c>
      <c r="HB20" s="3">
        <v>-0.74899439341600405</v>
      </c>
      <c r="HC20" s="3">
        <v>-0.25525212743339876</v>
      </c>
      <c r="HD20" s="3">
        <v>-0.34546570790403752</v>
      </c>
      <c r="HE20" s="3">
        <v>-0.40865971413680208</v>
      </c>
      <c r="HF20" s="3">
        <v>0.9399014369822325</v>
      </c>
      <c r="HG20" s="3">
        <v>-4.2768182837089719E-2</v>
      </c>
      <c r="HH20" s="3">
        <v>1.4266184988111279</v>
      </c>
      <c r="HI20" s="3">
        <v>-0.79223070587926325</v>
      </c>
      <c r="HJ20" s="3">
        <v>0.61252229731265317</v>
      </c>
      <c r="HK20" s="3">
        <v>-0.99264924681217026</v>
      </c>
      <c r="HL20" s="3">
        <v>-0.87535225547737239</v>
      </c>
      <c r="HM20" s="3">
        <v>-1.1563843412592725</v>
      </c>
      <c r="HN20" s="3">
        <v>1.1423763153319804</v>
      </c>
      <c r="HO20" s="3">
        <v>-0.87085595111213343</v>
      </c>
      <c r="HP20" s="3">
        <v>1.6006753453181004</v>
      </c>
      <c r="HQ20" s="3">
        <v>-1.7296097023222719E-2</v>
      </c>
      <c r="HR20" s="3">
        <v>-1.097859162854415</v>
      </c>
      <c r="HS20" s="3">
        <v>-0.21906102358818985</v>
      </c>
      <c r="HT20" s="3">
        <v>0.98944387009313073</v>
      </c>
      <c r="HU20" s="3">
        <v>-2.5008317869956449</v>
      </c>
      <c r="HV20" s="3">
        <v>-0.25617461807902542</v>
      </c>
      <c r="HW20" s="3">
        <v>-0.83243931247096592</v>
      </c>
      <c r="HX20" s="3">
        <v>-0.92128262686856555</v>
      </c>
      <c r="HY20" s="3">
        <v>0.95764683003650275</v>
      </c>
      <c r="HZ20" s="3">
        <v>-0.57771560051864268</v>
      </c>
      <c r="IA20" s="3">
        <v>1.5265703765852019</v>
      </c>
      <c r="IB20" s="3">
        <v>1.9417859793271404</v>
      </c>
      <c r="IC20" s="3">
        <v>-0.17357645698274002</v>
      </c>
      <c r="ID20" s="3">
        <v>-0.17901997432738395</v>
      </c>
      <c r="IE20" s="3">
        <v>-0.69097980344957699</v>
      </c>
      <c r="IF20" s="3">
        <v>-1.0727640612398599</v>
      </c>
      <c r="IG20" s="3">
        <v>-0.69489178094977755</v>
      </c>
      <c r="IH20" s="3">
        <v>-1.4000548848956835</v>
      </c>
      <c r="II20" s="3">
        <v>-1.4704950165252333</v>
      </c>
      <c r="IJ20" s="3">
        <v>-0.20960062069579899</v>
      </c>
      <c r="IK20" s="3">
        <v>-1.2699006811586795</v>
      </c>
      <c r="IL20" s="3">
        <v>-2.3261070068445671</v>
      </c>
      <c r="IM20" s="3">
        <v>-0.25997205827311487</v>
      </c>
      <c r="IN20" s="3">
        <v>1.1086107429621279</v>
      </c>
      <c r="IO20" s="3">
        <v>0.40682835196121425</v>
      </c>
      <c r="IP20" s="3">
        <v>-1.0288805112206916</v>
      </c>
      <c r="IQ20" s="3">
        <v>1.4081613982749341</v>
      </c>
      <c r="IR20" s="3">
        <v>-2.0794581928239735</v>
      </c>
      <c r="IS20" s="3">
        <v>-0.62501687957015695</v>
      </c>
      <c r="IT20" s="3">
        <v>-1.9494777504603713</v>
      </c>
      <c r="IU20" s="3">
        <v>1.2418040792951734</v>
      </c>
      <c r="IV20" s="3">
        <v>-1.4744800661952604</v>
      </c>
      <c r="IW20" s="3">
        <v>-1.5466023730614891</v>
      </c>
      <c r="IX20" s="3">
        <v>0.3708652410569408</v>
      </c>
      <c r="IY20" s="3">
        <v>0.99759256976303412</v>
      </c>
      <c r="IZ20" s="3">
        <v>-2.4697261094743634</v>
      </c>
      <c r="JA20" s="3">
        <v>0.87997495430339434</v>
      </c>
      <c r="JB20" s="3">
        <v>0.25873975120257103</v>
      </c>
      <c r="JC20" s="3">
        <v>-1.8372795711948817</v>
      </c>
      <c r="JD20" s="3">
        <v>-2.636207666790757</v>
      </c>
      <c r="JE20" s="3">
        <v>0.22064557075158941</v>
      </c>
      <c r="JF20" s="3">
        <v>-0.11647641500904668</v>
      </c>
      <c r="JG20" s="3">
        <v>-1.3224310579796374</v>
      </c>
      <c r="JH20" s="3">
        <v>1.2387703813953226</v>
      </c>
      <c r="JI20" s="3">
        <v>0.40238422881422425</v>
      </c>
      <c r="JJ20" s="3">
        <v>1.2180640399888627</v>
      </c>
      <c r="JK20" s="3">
        <v>-1.835824226308264</v>
      </c>
      <c r="JL20" s="3">
        <v>-0.22415273529240609</v>
      </c>
      <c r="JM20" s="3">
        <v>0.55686644157205423</v>
      </c>
      <c r="JN20" s="3">
        <v>-0.80581435682671654</v>
      </c>
      <c r="JO20" s="3">
        <v>1.0491208598732595</v>
      </c>
      <c r="JP20" s="3">
        <v>-1.630857477048536</v>
      </c>
      <c r="JQ20" s="3">
        <v>-0.62426611605862659</v>
      </c>
      <c r="JR20" s="3">
        <v>-0.97726219044834639</v>
      </c>
      <c r="JS20" s="3">
        <v>7.6181073528617332E-2</v>
      </c>
      <c r="JT20" s="3">
        <v>-1.3720625804920383</v>
      </c>
      <c r="JU20" s="3">
        <v>-3.0193518542040914</v>
      </c>
      <c r="JV20" s="3">
        <v>-0.61934656415373779</v>
      </c>
      <c r="JW20" s="3">
        <v>-1.0328104195564982</v>
      </c>
      <c r="JX20" s="3">
        <v>-0.51632872215137726</v>
      </c>
      <c r="JY20" s="3">
        <v>0.80033650584689897</v>
      </c>
      <c r="JZ20" s="3">
        <v>0.14716405409088387</v>
      </c>
      <c r="KA20" s="3">
        <v>-0.20937754671146036</v>
      </c>
      <c r="KB20" s="3">
        <v>-1.3259715686410869E-3</v>
      </c>
      <c r="KC20" s="3">
        <v>-1.2658918787024984</v>
      </c>
      <c r="KD20" s="3">
        <v>0.11701179383169466</v>
      </c>
      <c r="KE20" s="3">
        <v>-0.47585697985237163</v>
      </c>
      <c r="KF20" s="3">
        <v>-0.58645773468522466</v>
      </c>
      <c r="KG20" s="3">
        <v>-0.75221246168909439</v>
      </c>
      <c r="KH20" s="3">
        <v>-0.23169763459428155</v>
      </c>
      <c r="KI20" s="3">
        <v>-1.1099964149942738</v>
      </c>
      <c r="KJ20" s="3">
        <v>-0.88044499748988092</v>
      </c>
      <c r="KK20" s="3">
        <v>-0.56402416300842162</v>
      </c>
      <c r="KL20" s="3">
        <v>1.130612605871709</v>
      </c>
      <c r="KM20" s="3">
        <v>2.0793836402795658</v>
      </c>
      <c r="KN20" s="3">
        <v>-0.95113536434832902</v>
      </c>
      <c r="KO20" s="3">
        <v>-1.0993033921326092</v>
      </c>
      <c r="KP20" s="3">
        <v>-1.4010922248188762</v>
      </c>
      <c r="KQ20" s="3">
        <v>-1.0268390255749142</v>
      </c>
      <c r="KR20" s="3">
        <v>4.1522869130122174E-2</v>
      </c>
      <c r="KS20" s="3">
        <v>0.66297713824963589</v>
      </c>
      <c r="KT20" s="3">
        <v>-0.98012664571960206</v>
      </c>
      <c r="KU20" s="3">
        <v>-1.652659101542524</v>
      </c>
      <c r="KV20" s="3">
        <v>0.50715491910947375</v>
      </c>
      <c r="KW20" s="3">
        <v>-1.8440316480271313</v>
      </c>
      <c r="KX20" s="3">
        <v>0.74990573485866241</v>
      </c>
      <c r="KY20" s="3">
        <v>-0.49620171819177838</v>
      </c>
      <c r="KZ20" s="3">
        <v>-2.2947285135558251</v>
      </c>
      <c r="LA20" s="3">
        <v>-0.71162449355085022</v>
      </c>
      <c r="LB20" s="3">
        <v>-0.5912461226507123</v>
      </c>
      <c r="LC20" s="3">
        <v>-6.4172678283697035E-2</v>
      </c>
      <c r="LD20" s="3">
        <v>-0.45929678492299397</v>
      </c>
      <c r="LE20" s="3">
        <v>0.11226075489740196</v>
      </c>
      <c r="LF20" s="3">
        <v>0.29725343936022697</v>
      </c>
      <c r="LG20" s="3">
        <v>-2.0110561631807875</v>
      </c>
      <c r="LH20" s="3">
        <v>-1.3265897808182356</v>
      </c>
      <c r="LI20" s="3">
        <v>-4.9236107308643216E-2</v>
      </c>
      <c r="LJ20" s="3">
        <v>0.74031900873497503</v>
      </c>
      <c r="LK20" s="3">
        <v>0.71742854565612835</v>
      </c>
      <c r="LL20" s="3">
        <v>-0.94296646558514929</v>
      </c>
      <c r="LM20" s="3">
        <v>1.5066401028821521</v>
      </c>
      <c r="LN20" s="3">
        <v>-0.5383611903483535</v>
      </c>
      <c r="LO20" s="3">
        <v>-0.54010034933144724</v>
      </c>
      <c r="LP20" s="3">
        <v>0.59391472593948513</v>
      </c>
      <c r="LQ20" s="3">
        <v>-0.82103442493277312</v>
      </c>
      <c r="LR20" s="3">
        <v>1.4296172138546082</v>
      </c>
      <c r="LS20" s="3">
        <v>1.8267427778116938</v>
      </c>
      <c r="LT20" s="3">
        <v>0.72178231127305814</v>
      </c>
      <c r="LU20" s="3">
        <v>-0.46310879578029379</v>
      </c>
      <c r="LV20" s="3">
        <v>-1.2010241813138425</v>
      </c>
      <c r="LW20" s="3">
        <v>0.52900204106086202</v>
      </c>
      <c r="LX20" s="3">
        <v>0.28295957986711046</v>
      </c>
      <c r="LY20" s="3">
        <v>-1.1408719028444048</v>
      </c>
      <c r="LZ20" s="3">
        <v>-1.1658720852527769</v>
      </c>
      <c r="MA20" s="3">
        <v>0.43083495969757074</v>
      </c>
      <c r="MB20" s="3">
        <v>-0.59869238801855462</v>
      </c>
      <c r="MC20" s="3">
        <v>-0.14946086197038425</v>
      </c>
      <c r="MD20" s="3">
        <v>-0.5748922561409654</v>
      </c>
      <c r="ME20" s="3">
        <v>-0.34609141977942048</v>
      </c>
      <c r="MF20" s="3">
        <v>-0.84494397236481045</v>
      </c>
      <c r="MG20" s="3">
        <v>-0.43945822318060535</v>
      </c>
      <c r="MH20" s="3">
        <v>0.22054130904180022</v>
      </c>
      <c r="MI20" s="3">
        <v>-0.70590398545649735</v>
      </c>
      <c r="MJ20" s="3">
        <v>-3.0245556184442917</v>
      </c>
      <c r="MK20" s="3">
        <v>-1.6097745510314798</v>
      </c>
      <c r="ML20" s="3">
        <v>-1.0050198035670508</v>
      </c>
      <c r="MM20" s="3">
        <v>-0.44430074681689868</v>
      </c>
      <c r="MN20" s="3">
        <v>0.6013836063823661</v>
      </c>
      <c r="MO20" s="3">
        <v>1.1243419386403344</v>
      </c>
      <c r="MP20" s="3">
        <v>-0.44197620647209079</v>
      </c>
      <c r="MQ20" s="3">
        <v>-1.5796250465943038</v>
      </c>
      <c r="MR20" s="3">
        <v>-1.0595428458526568</v>
      </c>
      <c r="MS20" s="3">
        <v>-0.13896659643031534</v>
      </c>
      <c r="MT20" s="3">
        <v>-0.83000633502861376</v>
      </c>
      <c r="MU20" s="3">
        <v>-0.15895739563015274</v>
      </c>
      <c r="MV20" s="3">
        <v>-1.8591692450023261</v>
      </c>
      <c r="MW20" s="3">
        <v>-1.2495646289807707</v>
      </c>
      <c r="MX20" s="3">
        <v>0.18361458649757254</v>
      </c>
      <c r="MY20" s="3">
        <v>-0.73521673565370882</v>
      </c>
      <c r="MZ20" s="3">
        <v>-0.68310531396845675</v>
      </c>
      <c r="NA20" s="3">
        <v>-0.39059704034639298</v>
      </c>
      <c r="NB20" s="3">
        <v>-1.7223158814676192</v>
      </c>
      <c r="NC20" s="3">
        <v>-1.6407557254093463</v>
      </c>
      <c r="ND20" s="3">
        <v>-0.73585257007488369</v>
      </c>
      <c r="NE20" s="3">
        <v>-1.6465599763768448</v>
      </c>
      <c r="NF20" s="3">
        <v>-0.22581221860701692</v>
      </c>
      <c r="NG20" s="3">
        <v>-0.51584957994360325</v>
      </c>
      <c r="NH20" s="3">
        <v>-1.4346929687214394</v>
      </c>
      <c r="NI20" s="3">
        <v>-0.74363793279527846</v>
      </c>
      <c r="NJ20" s="3">
        <v>-1.0456580252508818</v>
      </c>
      <c r="NK20" s="3">
        <v>0.58882332941150439</v>
      </c>
      <c r="NL20" s="3">
        <v>-1.0209511342341966</v>
      </c>
      <c r="NM20" s="3">
        <v>0.39293524384021822</v>
      </c>
      <c r="NN20" s="3">
        <v>-0.74568461497083205</v>
      </c>
      <c r="NO20" s="3">
        <v>-1.6036553625722305</v>
      </c>
      <c r="NP20" s="3">
        <v>-0.67656360681148187</v>
      </c>
      <c r="NQ20" s="3">
        <v>-0.1035217381472149</v>
      </c>
      <c r="NR20" s="3">
        <v>-0.94074146594134322</v>
      </c>
      <c r="NS20" s="3">
        <v>-0.82065696044637826</v>
      </c>
      <c r="NT20" s="3">
        <v>0.43366577921262101</v>
      </c>
      <c r="NU20" s="3">
        <v>-1.0115306785251374</v>
      </c>
      <c r="NV20" s="3">
        <v>-0.5467219859735456</v>
      </c>
      <c r="NW20" s="3">
        <v>1.617073014575283</v>
      </c>
      <c r="NX20" s="3">
        <v>0.35804427217983942</v>
      </c>
      <c r="NY20" s="3">
        <v>-1.7534094586943296</v>
      </c>
      <c r="NZ20" s="3">
        <v>-1.9021118476732082</v>
      </c>
      <c r="OA20" s="3">
        <v>-1.4604807974889116</v>
      </c>
      <c r="OB20" s="3">
        <v>-1.6093942248490154</v>
      </c>
      <c r="OC20" s="3">
        <v>0.25046956609925941</v>
      </c>
      <c r="OD20" s="3">
        <v>0.37013512386201736</v>
      </c>
      <c r="OE20" s="3">
        <v>-0.78966907533441189</v>
      </c>
      <c r="OF20" s="3">
        <v>-1.0894863152763996</v>
      </c>
      <c r="OG20" s="3">
        <v>1.0154656642720545</v>
      </c>
      <c r="OH20" s="3">
        <v>-0.1143727295758204</v>
      </c>
      <c r="OI20" s="3">
        <v>0.64669963193139879</v>
      </c>
      <c r="OJ20" s="3">
        <v>-0.5053925907643575</v>
      </c>
      <c r="OK20" s="3">
        <v>8.5784415367423206E-2</v>
      </c>
      <c r="OL20" s="3">
        <v>0.41470710370568797</v>
      </c>
      <c r="OM20" s="3">
        <v>-2.5566084306036334</v>
      </c>
      <c r="ON20" s="3">
        <v>4.7153388491155343E-2</v>
      </c>
      <c r="OO20" s="3">
        <v>-1.2604169804838687</v>
      </c>
      <c r="OP20" s="3">
        <v>-1.535002841528158</v>
      </c>
      <c r="OQ20" s="3">
        <v>-0.69352939793561763</v>
      </c>
      <c r="OR20" s="3">
        <v>-0.26593817311949192</v>
      </c>
      <c r="OS20" s="3">
        <v>-6.4025795666859134E-2</v>
      </c>
      <c r="OT20" s="3">
        <v>0.20708596511327951</v>
      </c>
      <c r="OU20" s="3">
        <v>-0.17923090397492433</v>
      </c>
      <c r="OV20" s="3">
        <v>-0.64695107926667594</v>
      </c>
      <c r="OW20" s="3">
        <v>0.65888613812520325</v>
      </c>
      <c r="OX20" s="3">
        <v>0.50141858651466575</v>
      </c>
      <c r="OY20" s="3">
        <v>0.42124642430583958</v>
      </c>
      <c r="OZ20" s="3">
        <v>0.92364521904022967</v>
      </c>
      <c r="PA20" s="3">
        <v>-0.78492598352523424</v>
      </c>
      <c r="PB20" s="3">
        <v>7.5902384532125181E-2</v>
      </c>
      <c r="PC20" s="3">
        <v>-0.5254835485701983</v>
      </c>
      <c r="PD20" s="3">
        <v>1.2539280406393836</v>
      </c>
      <c r="PE20" s="3">
        <v>-0.47555197551045247</v>
      </c>
      <c r="PF20" s="3">
        <v>-0.12956279006167032</v>
      </c>
      <c r="PG20" s="3">
        <v>-0.9933723266578891</v>
      </c>
      <c r="PH20" s="3">
        <v>-1.2405582040416854</v>
      </c>
      <c r="PI20" s="3">
        <v>-0.87334465341517831</v>
      </c>
      <c r="PJ20" s="3">
        <v>0.80370395390954075</v>
      </c>
      <c r="PK20" s="3">
        <v>-1.5381695245307896</v>
      </c>
      <c r="PL20" s="3">
        <v>-0.49642682914252989</v>
      </c>
      <c r="PM20" s="3">
        <v>0.96869588738922929</v>
      </c>
      <c r="PN20" s="3">
        <v>0.54695721092018501</v>
      </c>
      <c r="PO20" s="3">
        <v>-3.0520208809970275E-2</v>
      </c>
      <c r="PP20" s="3">
        <v>-0.26448081760994879</v>
      </c>
      <c r="PQ20" s="3">
        <v>-0.36162909851511948</v>
      </c>
      <c r="PR20" s="3">
        <v>-0.2509726585126531</v>
      </c>
      <c r="PS20" s="3">
        <v>-1.4073625125134093</v>
      </c>
      <c r="PT20" s="3">
        <v>-0.74500070739255519</v>
      </c>
      <c r="PU20" s="3">
        <v>0.87026657510078798</v>
      </c>
      <c r="PV20" s="3">
        <v>0.37440002671175926</v>
      </c>
      <c r="PW20" s="3">
        <v>-0.57635255472831959</v>
      </c>
      <c r="PX20" s="3">
        <v>0.61402899616112683</v>
      </c>
      <c r="PY20" s="3">
        <v>-0.40568432984610281</v>
      </c>
      <c r="PZ20" s="3">
        <v>-0.6164229671012813</v>
      </c>
      <c r="QA20" s="3">
        <v>-1.2376359075818528</v>
      </c>
      <c r="QB20" s="3">
        <v>-0.20764558254334406</v>
      </c>
      <c r="QC20" s="3">
        <v>-0.70078044748389556</v>
      </c>
      <c r="QD20" s="3">
        <v>-0.95203173304042688</v>
      </c>
      <c r="QE20" s="3">
        <v>0.40667373602132306</v>
      </c>
      <c r="QF20" s="3">
        <v>-1.0975104787825209</v>
      </c>
      <c r="QG20" s="3">
        <v>0.78001784529842066</v>
      </c>
      <c r="QH20" s="3">
        <v>-0.88463907604694858</v>
      </c>
      <c r="QI20" s="3">
        <v>1.6135234622412309</v>
      </c>
      <c r="QJ20" s="3">
        <v>-1.7464396451324378</v>
      </c>
      <c r="QK20" s="3">
        <v>-0.86563868005754085</v>
      </c>
      <c r="QL20" s="3">
        <v>0.91908983812397227</v>
      </c>
      <c r="QM20" s="3">
        <v>-0.43588477002421233</v>
      </c>
      <c r="QN20" s="3">
        <v>-0.43590719422130392</v>
      </c>
      <c r="QO20" s="3">
        <v>-0.38037583614686332</v>
      </c>
      <c r="QP20" s="3">
        <v>1.0445949442342468</v>
      </c>
      <c r="QQ20" s="3">
        <v>6.5624962747405313E-2</v>
      </c>
      <c r="QR20" s="3">
        <v>1.275402493743385</v>
      </c>
      <c r="QS20" s="3">
        <v>-2.4586629163753537</v>
      </c>
      <c r="QT20" s="3">
        <v>-1.6625836534028915</v>
      </c>
      <c r="QU20" s="3">
        <v>-9.5828070249338912E-2</v>
      </c>
      <c r="QV20" s="3">
        <v>-1.8442122292004526</v>
      </c>
      <c r="QW20" s="3">
        <v>0.86689790700406488</v>
      </c>
      <c r="QX20" s="3">
        <v>0.47684825233952566</v>
      </c>
      <c r="QY20" s="3">
        <v>-0.8522285513074227</v>
      </c>
      <c r="QZ20" s="3">
        <v>0.32668078366618808</v>
      </c>
      <c r="RA20" s="3">
        <v>-0.75725932872093726</v>
      </c>
      <c r="RB20" s="3">
        <v>0.63100155771940403</v>
      </c>
      <c r="RC20" s="3">
        <v>1.6102463208875188</v>
      </c>
      <c r="RD20" s="3">
        <v>-0.59267833243017753</v>
      </c>
      <c r="RE20" s="3">
        <v>-1.2523321514941559</v>
      </c>
      <c r="RF20" s="3">
        <v>-0.783651093545495</v>
      </c>
      <c r="RG20" s="3">
        <v>-0.63505048118539453</v>
      </c>
      <c r="RH20" s="3">
        <v>-1.7888657879578911</v>
      </c>
      <c r="RI20" s="3">
        <v>-0.7074784706604228</v>
      </c>
      <c r="RJ20" s="3">
        <v>-2.3348135198792082</v>
      </c>
      <c r="RK20" s="3">
        <v>-1.2463719678490759</v>
      </c>
      <c r="RL20" s="3">
        <v>-0.37517031182092592</v>
      </c>
      <c r="RM20" s="3">
        <v>0.68746210486637382</v>
      </c>
      <c r="RN20" s="3">
        <v>-0.92281004575247449</v>
      </c>
      <c r="RO20" s="3">
        <v>1.4145656799192627</v>
      </c>
      <c r="RP20" s="3">
        <v>1.0885373132740499</v>
      </c>
      <c r="RQ20" s="3">
        <v>0.99321874668300369</v>
      </c>
      <c r="RR20" s="3">
        <v>-1.7484778319961649</v>
      </c>
      <c r="RS20" s="3">
        <v>-0.6727272779812028</v>
      </c>
      <c r="RT20" s="3">
        <v>1.8053589793720646</v>
      </c>
      <c r="RU20" s="3">
        <v>0.54855494120522341</v>
      </c>
      <c r="RV20" s="3">
        <v>-1.452079934853902</v>
      </c>
      <c r="RW20" s="3">
        <v>-0.78826845392617273</v>
      </c>
      <c r="RX20" s="3">
        <v>-1.0805314440923139</v>
      </c>
      <c r="RY20" s="3">
        <v>0.32456780124291879</v>
      </c>
      <c r="RZ20" s="3">
        <v>-0.25770762105554407</v>
      </c>
      <c r="SA20" s="3">
        <v>-1.9029789464326861</v>
      </c>
      <c r="SB20" s="3">
        <v>-0.21848736471534702</v>
      </c>
      <c r="SC20" s="3">
        <v>-0.5885140398654396</v>
      </c>
      <c r="SD20" s="3">
        <v>-0.86240008244634403</v>
      </c>
      <c r="SE20" s="3">
        <v>-0.69193609307843951</v>
      </c>
      <c r="SF20" s="3">
        <v>0.80061066734657138</v>
      </c>
      <c r="SG20" s="3">
        <v>-1.8925756101708693</v>
      </c>
      <c r="SH20" s="3">
        <v>-1.1498794851638667</v>
      </c>
      <c r="SI20" s="3">
        <v>-1.112726101243277</v>
      </c>
      <c r="SJ20" s="3">
        <v>-1.174481570709917</v>
      </c>
      <c r="SK20" s="3">
        <v>-0.954718706633085</v>
      </c>
      <c r="SL20" s="3">
        <v>0.60254022047453981</v>
      </c>
      <c r="SM20" s="3">
        <v>-1.4297381919390415</v>
      </c>
      <c r="SN20" s="3">
        <v>-0.53001831459610405</v>
      </c>
      <c r="SO20" s="3">
        <v>-2.073303179492632</v>
      </c>
      <c r="SP20" s="3">
        <v>-0.87250724232573373</v>
      </c>
      <c r="SQ20" s="3">
        <v>-0.82000747489306847</v>
      </c>
      <c r="SR20" s="3">
        <v>0.22866219902103099</v>
      </c>
      <c r="SS20" s="3">
        <v>0.92791968547853843</v>
      </c>
      <c r="ST20" s="3">
        <v>0.98078770501152224</v>
      </c>
      <c r="SU20" s="3">
        <v>0.18583591466395408</v>
      </c>
      <c r="SV20" s="3">
        <v>-1.4532704386221207</v>
      </c>
      <c r="SW20" s="3">
        <v>1.8116156632840983</v>
      </c>
      <c r="SX20" s="3">
        <v>-0.19972297741356498</v>
      </c>
      <c r="SY20" s="3">
        <v>-0.85318235537751486</v>
      </c>
      <c r="SZ20" s="3">
        <v>-0.45572143370646723</v>
      </c>
      <c r="TA20" s="3">
        <v>0.34462069766045905</v>
      </c>
      <c r="TB20" s="3">
        <v>1.7567193399501766</v>
      </c>
      <c r="TC20" s="3">
        <v>0.33869792846893626</v>
      </c>
      <c r="TD20" s="3">
        <v>-1.2411241159687516</v>
      </c>
      <c r="TE20" s="3">
        <v>0.77694915641519824</v>
      </c>
      <c r="TF20" s="3">
        <v>-0.13584093649082957</v>
      </c>
      <c r="TG20" s="3">
        <v>-3.7645565652552261E-2</v>
      </c>
      <c r="TH20" s="3">
        <v>-0.96891913429011367</v>
      </c>
      <c r="TI20" s="3">
        <v>-0.41733525108974151</v>
      </c>
      <c r="TJ20" s="3">
        <v>-0.46614419616790248</v>
      </c>
      <c r="TK20" s="3">
        <v>-0.86671570102620654</v>
      </c>
      <c r="TL20" s="3">
        <v>0.43527860299413756</v>
      </c>
      <c r="TM20" s="3">
        <v>-0.86222779111022152</v>
      </c>
      <c r="TN20" s="3">
        <v>-1.2364379458093286</v>
      </c>
      <c r="TO20" s="3">
        <v>-2.4903250451481531</v>
      </c>
      <c r="TP20" s="3">
        <v>-1.5140217234534081</v>
      </c>
      <c r="TQ20" s="3">
        <v>0.39135826338831908</v>
      </c>
      <c r="TR20" s="3">
        <v>-0.12518041844468389</v>
      </c>
      <c r="TS20" s="3">
        <v>1.3268274365263255</v>
      </c>
      <c r="TT20" s="3">
        <v>0.15531693476161071</v>
      </c>
      <c r="TU20" s="3">
        <v>1.3946712652327047</v>
      </c>
      <c r="TV20" s="3">
        <v>-2.2426215570035151</v>
      </c>
      <c r="TW20" s="3">
        <v>-4.3728150276921583E-2</v>
      </c>
      <c r="TX20" s="3">
        <v>-1.2972743782924554</v>
      </c>
      <c r="TY20" s="3">
        <v>0.55295085520845211</v>
      </c>
      <c r="TZ20" s="3">
        <v>-0.94174881483892703</v>
      </c>
      <c r="UA20" s="3">
        <v>-0.72356453144650124</v>
      </c>
      <c r="UB20" s="3">
        <v>-0.40609180148872087</v>
      </c>
      <c r="UC20" s="3">
        <v>-1.2699039995705965</v>
      </c>
      <c r="UD20" s="3">
        <v>-1.3323123544247371</v>
      </c>
      <c r="UE20" s="3">
        <v>-0.79571861653882492</v>
      </c>
      <c r="UF20" s="3">
        <v>1.9951795017055216</v>
      </c>
      <c r="UG20" s="3">
        <v>-0.61774391364378489</v>
      </c>
      <c r="UH20" s="3">
        <v>-0.91280077411876881</v>
      </c>
      <c r="UI20" s="3">
        <v>-1.0561551180596622</v>
      </c>
      <c r="UJ20" s="3">
        <v>-0.23215224545803292</v>
      </c>
      <c r="UK20" s="3">
        <v>-0.65520544780710288</v>
      </c>
      <c r="UL20" s="3">
        <v>1.4535905702315071</v>
      </c>
      <c r="UM20" s="3">
        <v>-2.1364048407372729</v>
      </c>
      <c r="UN20" s="3">
        <v>0.35608948280940422</v>
      </c>
      <c r="UO20" s="3">
        <v>-1.1876117937214146</v>
      </c>
      <c r="UP20" s="3">
        <v>-1.183496851087982</v>
      </c>
      <c r="UQ20" s="3">
        <v>-0.44758542363231246</v>
      </c>
      <c r="UR20" s="3">
        <v>-1.1851542271088293</v>
      </c>
      <c r="US20" s="3">
        <v>0.29919009175211092</v>
      </c>
      <c r="UT20" s="3">
        <v>2.6923483250475573</v>
      </c>
      <c r="UU20" s="3">
        <v>0.94572585187420655</v>
      </c>
      <c r="UV20" s="3">
        <v>-0.10234099795499106</v>
      </c>
      <c r="UW20" s="3">
        <v>-1.0988100543703019</v>
      </c>
      <c r="UX20" s="3">
        <v>-0.65158837628860011</v>
      </c>
      <c r="UY20" s="3">
        <v>-1.6493281039494337E-2</v>
      </c>
      <c r="UZ20" s="3">
        <v>-0.98298902202741512</v>
      </c>
      <c r="VA20" s="3">
        <v>2.2181136553585015</v>
      </c>
      <c r="VB20" s="3">
        <v>-1.9072159610317654</v>
      </c>
      <c r="VC20" s="3">
        <v>-0.8944147285947921</v>
      </c>
      <c r="VD20" s="3">
        <v>-0.9394456371473624</v>
      </c>
      <c r="VE20" s="3">
        <v>0.88026343177893507</v>
      </c>
      <c r="VF20" s="3">
        <v>-0.74381799854846498</v>
      </c>
      <c r="VG20" s="3">
        <v>-2.8606068512083286E-3</v>
      </c>
      <c r="VH20" s="3">
        <v>0.24674395420098949</v>
      </c>
      <c r="VI20" s="3">
        <v>-0.11960420064671594</v>
      </c>
      <c r="VJ20" s="3">
        <v>-0.5201396064662992</v>
      </c>
      <c r="VK20" s="3">
        <v>-0.54185443685426349</v>
      </c>
      <c r="VL20" s="3">
        <v>0.15932024639843792</v>
      </c>
      <c r="VM20" s="3">
        <v>1.285342291577394</v>
      </c>
      <c r="VN20" s="3">
        <v>-1.3463570082740943</v>
      </c>
      <c r="VO20" s="3">
        <v>0.30609353788873883</v>
      </c>
      <c r="VP20" s="3">
        <v>-0.77179420676004373</v>
      </c>
      <c r="VQ20" s="3">
        <v>-0.83863865248848735</v>
      </c>
      <c r="VR20" s="3">
        <v>-0.58478014460452454</v>
      </c>
      <c r="VS20" s="3">
        <v>-0.38042329205549652</v>
      </c>
      <c r="VT20" s="3">
        <v>0.98182322375834519</v>
      </c>
      <c r="VU20" s="3">
        <v>-0.73889998789358935</v>
      </c>
      <c r="VV20" s="3">
        <v>0.6759111527682915</v>
      </c>
      <c r="VW20" s="3">
        <v>-2.0695051460598664</v>
      </c>
      <c r="VX20" s="3">
        <v>-0.65326187881170938</v>
      </c>
      <c r="VY20" s="3">
        <v>-0.98033155271561401</v>
      </c>
      <c r="VZ20" s="3">
        <v>-0.96923553788354622</v>
      </c>
      <c r="WA20" s="3">
        <v>-0.91628227161206466</v>
      </c>
      <c r="WB20" s="3">
        <v>0.34401786136923213</v>
      </c>
      <c r="WC20" s="3">
        <v>-0.81110334863252775</v>
      </c>
      <c r="WD20" s="3">
        <v>-1.5678898734131659</v>
      </c>
      <c r="WE20" s="3">
        <v>0.95702847310536643</v>
      </c>
      <c r="WF20" s="3">
        <v>-8.8321501752374292E-3</v>
      </c>
      <c r="WG20" s="3">
        <v>0.12914126395451103</v>
      </c>
      <c r="WH20" s="3">
        <v>-2.1285482804182467</v>
      </c>
      <c r="WI20" s="3">
        <v>0.45180427968284564</v>
      </c>
      <c r="WJ20" s="3">
        <v>-1.2678367106484492</v>
      </c>
      <c r="WK20" s="3">
        <v>-1.1968082165734741</v>
      </c>
      <c r="WL20" s="3">
        <v>-0.61972947332363659</v>
      </c>
      <c r="WM20" s="3">
        <v>-0.19123835745772269</v>
      </c>
      <c r="WN20" s="3">
        <v>-2.3333559216532014</v>
      </c>
      <c r="WO20" s="3">
        <v>-0.82061998305353179</v>
      </c>
      <c r="WP20" s="3">
        <v>0.67352026532283316</v>
      </c>
      <c r="WQ20" s="3">
        <v>-1.2350675611350159</v>
      </c>
      <c r="WR20" s="3">
        <v>-1.1173204370043712</v>
      </c>
      <c r="WS20" s="3">
        <v>-0.78143525205175357</v>
      </c>
      <c r="WT20" s="3">
        <v>-2.3637559492770364</v>
      </c>
      <c r="WU20" s="3">
        <v>-1.5534714697407164</v>
      </c>
      <c r="WV20" s="3">
        <v>-0.36125088719389492</v>
      </c>
      <c r="WW20" s="3">
        <v>-1.4265826256782073</v>
      </c>
      <c r="WX20" s="3">
        <v>-0.90065101055757957</v>
      </c>
      <c r="WY20" s="3">
        <v>-1.826227160000913</v>
      </c>
      <c r="WZ20" s="3">
        <v>-0.23057834450321771</v>
      </c>
      <c r="XA20" s="3">
        <v>-0.88065502390075223</v>
      </c>
      <c r="XB20" s="3">
        <v>0.6849374607125609</v>
      </c>
      <c r="XC20" s="3">
        <v>-0.78273856634133876</v>
      </c>
      <c r="XD20" s="3">
        <v>-1.1900173140878951</v>
      </c>
      <c r="XE20" s="3">
        <v>-0.87666321567315519</v>
      </c>
      <c r="XF20" s="3">
        <v>-0.36960486785037283</v>
      </c>
      <c r="XG20" s="3">
        <v>-0.39214918932156062</v>
      </c>
      <c r="XH20" s="3">
        <v>6.0096783985434865E-3</v>
      </c>
      <c r="XI20" s="3">
        <v>1.1119703816580782</v>
      </c>
      <c r="XJ20" s="3">
        <v>1.7402001096404482</v>
      </c>
      <c r="XK20" s="3">
        <v>-1.7542884498146447</v>
      </c>
      <c r="XL20" s="3">
        <v>2.1567116251804519</v>
      </c>
      <c r="XM20" s="3">
        <v>-0.1986693070926101</v>
      </c>
      <c r="XN20" s="3">
        <v>0.58452595371060201</v>
      </c>
      <c r="XO20" s="3">
        <v>-0.46098340812663652</v>
      </c>
      <c r="XP20" s="3">
        <v>-9.1663894382021174E-2</v>
      </c>
      <c r="XQ20" s="3">
        <v>0.20172223861614191</v>
      </c>
      <c r="XR20" s="3">
        <v>-1.4131771138140128</v>
      </c>
      <c r="XS20" s="3">
        <v>-0.32072955921090868</v>
      </c>
      <c r="XT20" s="3">
        <v>-1.2559959029958323</v>
      </c>
      <c r="XU20" s="3">
        <v>-0.61236579213307274</v>
      </c>
      <c r="XV20" s="3">
        <v>0.28890351478777354</v>
      </c>
      <c r="XW20" s="3">
        <v>-9.8712104958744218E-2</v>
      </c>
      <c r="XX20" s="3">
        <v>-1.8671876714527045</v>
      </c>
      <c r="XY20" s="3">
        <v>2.0709415762532988</v>
      </c>
      <c r="XZ20" s="3">
        <v>0.15739385575088852</v>
      </c>
      <c r="YA20" s="3">
        <v>-0.45589306893238113</v>
      </c>
      <c r="YB20" s="3">
        <v>-0.12004623952043501</v>
      </c>
      <c r="YC20" s="3">
        <v>-1.4902119182834332</v>
      </c>
      <c r="YD20" s="3">
        <v>-0.51739413019850022</v>
      </c>
      <c r="YE20" s="3">
        <v>-0.45284057518835386</v>
      </c>
      <c r="YF20" s="3">
        <v>-1.3237848734726823</v>
      </c>
      <c r="YG20" s="3">
        <v>-0.19768278084074389</v>
      </c>
      <c r="YH20" s="3">
        <v>-1.1211897761016072</v>
      </c>
      <c r="YI20" s="3">
        <v>-0.94951207440113561</v>
      </c>
      <c r="YJ20" s="3">
        <v>-1.0050293728829729</v>
      </c>
      <c r="YK20" s="3">
        <v>-0.60264493340655156</v>
      </c>
      <c r="YL20" s="3">
        <v>-9.3376222615563637E-2</v>
      </c>
      <c r="YM20" s="3">
        <v>0.12307815821720985</v>
      </c>
      <c r="YN20" s="3">
        <v>-1.4628534052250592</v>
      </c>
      <c r="YO20" s="3">
        <v>-0.79356404353706034</v>
      </c>
      <c r="YP20" s="3">
        <v>-0.99734506163595238</v>
      </c>
      <c r="YQ20" s="3">
        <v>-0.84547134307570559</v>
      </c>
      <c r="YR20" s="3">
        <v>2.507287682455575</v>
      </c>
      <c r="YS20" s="3">
        <v>-0.87065327306307516</v>
      </c>
      <c r="YT20" s="3">
        <v>1.0013933240641759</v>
      </c>
      <c r="YU20" s="3">
        <v>1.5109009005236138</v>
      </c>
      <c r="YV20" s="3">
        <v>-0.77500488022842839</v>
      </c>
      <c r="YW20" s="3">
        <v>-1.0500559827667564</v>
      </c>
      <c r="YX20" s="3">
        <v>0.39208486118990077</v>
      </c>
      <c r="YY20" s="3">
        <v>-0.97088406794542892</v>
      </c>
      <c r="YZ20" s="3">
        <v>-1.4692360501577093</v>
      </c>
      <c r="ZA20" s="3">
        <v>-8.740457536009108E-2</v>
      </c>
      <c r="ZB20" s="3">
        <v>-1.0473207882550897</v>
      </c>
      <c r="ZC20" s="3">
        <v>-1.1813535805137878</v>
      </c>
      <c r="ZD20" s="3">
        <v>-0.2836898372601574</v>
      </c>
      <c r="ZE20" s="3">
        <v>-0.71064834794245624</v>
      </c>
      <c r="ZF20" s="3">
        <v>-1.2163987498349105</v>
      </c>
      <c r="ZG20" s="3">
        <v>-0.2471843099078011</v>
      </c>
      <c r="ZH20" s="3">
        <v>-0.19247055673221353</v>
      </c>
      <c r="ZI20" s="3">
        <v>-1.2429568019865196</v>
      </c>
      <c r="ZJ20" s="3">
        <v>-7.5329697582007096E-2</v>
      </c>
      <c r="ZK20" s="3">
        <v>0.99273686376114123</v>
      </c>
      <c r="ZL20" s="3">
        <v>0.81401843050077083</v>
      </c>
      <c r="ZM20" s="3">
        <v>-1.044454316898886</v>
      </c>
      <c r="ZN20" s="3">
        <v>0.24422936957189451</v>
      </c>
      <c r="ZO20" s="3">
        <v>-0.65543277531117183</v>
      </c>
      <c r="ZP20" s="3">
        <v>0.7794362023029946</v>
      </c>
      <c r="ZQ20" s="3">
        <v>-0.92607723829332123</v>
      </c>
      <c r="ZR20" s="3">
        <v>1.6579300553566347</v>
      </c>
      <c r="ZS20" s="3">
        <v>0.42392227509041935</v>
      </c>
      <c r="ZT20" s="3">
        <v>0.24070804319468816</v>
      </c>
      <c r="ZU20" s="3">
        <v>-1.0972572422284506</v>
      </c>
      <c r="ZV20" s="3">
        <v>3.4705794560051885E-2</v>
      </c>
      <c r="ZW20" s="3">
        <v>0.60282557649980506</v>
      </c>
      <c r="ZX20" s="3">
        <v>-1.0157766744976213</v>
      </c>
      <c r="ZY20" s="3">
        <v>0.15009275780121631</v>
      </c>
      <c r="ZZ20" s="3">
        <v>-0.54185042218383761</v>
      </c>
      <c r="AAA20" s="3">
        <v>-0.70260559159116565</v>
      </c>
      <c r="AAB20" s="3">
        <v>-1.4971068385622628</v>
      </c>
      <c r="AAC20" s="3">
        <v>1.3822360057467844</v>
      </c>
      <c r="AAD20" s="3">
        <v>-1.028798709653908</v>
      </c>
      <c r="AAE20" s="3">
        <v>6.1618460441342469E-2</v>
      </c>
      <c r="AAF20" s="3">
        <v>-0.29783192570654665</v>
      </c>
      <c r="AAG20" s="3">
        <v>-1.2032701162237669</v>
      </c>
      <c r="AAH20" s="3">
        <v>-0.22906243461000503</v>
      </c>
      <c r="AAI20" s="3">
        <v>0.82212002961577757</v>
      </c>
      <c r="AAJ20" s="3">
        <v>1.5993333635502127</v>
      </c>
      <c r="AAK20" s="3">
        <v>-0.82148729641554163</v>
      </c>
      <c r="AAL20" s="3">
        <v>-0.23468675925675192</v>
      </c>
      <c r="AAM20" s="3">
        <v>0.77082938405970336</v>
      </c>
      <c r="AAN20" s="3">
        <v>0.48784849160634136</v>
      </c>
      <c r="AAO20" s="3">
        <v>-1.0679531251308145</v>
      </c>
      <c r="AAP20" s="3">
        <v>0.45450708407266888</v>
      </c>
      <c r="AAQ20" s="3">
        <v>5.8801136316019818E-2</v>
      </c>
      <c r="AAR20" s="3">
        <v>1.1844311809959598</v>
      </c>
      <c r="AAS20" s="3">
        <v>-0.23608997043817428</v>
      </c>
      <c r="AAT20" s="3">
        <v>-1.1762068461148221</v>
      </c>
      <c r="AAU20" s="3">
        <v>-0.63097538807565567</v>
      </c>
      <c r="AAV20" s="3">
        <v>-1.6307082221325386</v>
      </c>
      <c r="AAW20" s="3">
        <v>1.304942716934529E-2</v>
      </c>
      <c r="AAX20" s="3">
        <v>0.81566910624000455</v>
      </c>
      <c r="AAY20" s="3">
        <v>0.31525591873828551</v>
      </c>
      <c r="AAZ20" s="3">
        <v>1.4913951276464996</v>
      </c>
      <c r="ABA20" s="3">
        <v>0.31674709178213645</v>
      </c>
      <c r="ABB20" s="3">
        <v>-0.8713648535641465</v>
      </c>
      <c r="ABC20" s="3">
        <v>-1.538310008541903</v>
      </c>
      <c r="ABD20" s="3">
        <v>-0.29872858912611056</v>
      </c>
      <c r="ABE20" s="3">
        <v>-1.4911734430067352</v>
      </c>
      <c r="ABF20" s="3">
        <v>-4.7937273134456629E-2</v>
      </c>
      <c r="ABG20" s="3">
        <v>-1.9629499763174787</v>
      </c>
      <c r="ABH20" s="3">
        <v>0.34109974034191326</v>
      </c>
      <c r="ABI20" s="3">
        <v>-0.46662189450695979</v>
      </c>
      <c r="ABJ20" s="3">
        <v>-1.1573171582487409</v>
      </c>
      <c r="ABK20" s="3">
        <v>-1.3319219935132081</v>
      </c>
      <c r="ABL20" s="3">
        <v>-0.24374778287568213</v>
      </c>
      <c r="ABM20" s="3">
        <v>0.43960210216693835</v>
      </c>
      <c r="ABN20" s="3">
        <v>-0.69010782169674234</v>
      </c>
      <c r="ABO20" s="3">
        <v>1.3789351413155098</v>
      </c>
      <c r="ABP20" s="3">
        <v>1.3296795949523219</v>
      </c>
      <c r="ABQ20" s="3">
        <v>-1.717189575244439</v>
      </c>
      <c r="ABR20" s="3">
        <v>8.1835891247062087E-2</v>
      </c>
      <c r="ABS20" s="3">
        <v>-0.60499114482648164</v>
      </c>
      <c r="ABT20" s="3">
        <v>-1.1094457282138457</v>
      </c>
      <c r="ABU20" s="3">
        <v>-0.27964611492835817</v>
      </c>
      <c r="ABV20" s="3">
        <v>0.44453276036216471</v>
      </c>
      <c r="ABW20" s="3">
        <v>-0.39620115433849296</v>
      </c>
      <c r="ABX20" s="3">
        <v>-0.45820511576036715</v>
      </c>
      <c r="ABY20" s="3">
        <v>-1.4715287477481387</v>
      </c>
      <c r="ABZ20" s="3">
        <v>0.7267047222387254</v>
      </c>
      <c r="ACA20" s="3">
        <v>-2.0411151419334819E-2</v>
      </c>
      <c r="ACB20" s="3">
        <v>-2.3159312844299835</v>
      </c>
      <c r="ACC20" s="3">
        <v>-0.84865178747920733</v>
      </c>
      <c r="ACD20" s="3">
        <v>1.5892246230287359</v>
      </c>
      <c r="ACE20" s="3">
        <v>-9.3762618591235872E-2</v>
      </c>
      <c r="ACF20" s="3">
        <v>-1.3718938679053847</v>
      </c>
      <c r="ACG20" s="3">
        <v>2.4483042802278622E-2</v>
      </c>
      <c r="ACH20" s="3">
        <v>-1.5922001966008381</v>
      </c>
      <c r="ACI20" s="3">
        <v>-1.351114124738497</v>
      </c>
      <c r="ACJ20" s="3">
        <v>-1.4667694121502088</v>
      </c>
      <c r="ACK20" s="3">
        <v>-1.1387493789887801</v>
      </c>
      <c r="ACL20" s="3">
        <v>-0.48680262216028902</v>
      </c>
      <c r="ACM20" s="3">
        <v>-1.2692088490154372</v>
      </c>
      <c r="ACN20" s="3">
        <v>-0.96174300839447757</v>
      </c>
      <c r="ACO20" s="3">
        <v>-1.6149701702912522</v>
      </c>
      <c r="ACP20" s="3">
        <v>-1.3737632190250988</v>
      </c>
      <c r="ACQ20" s="3">
        <v>-1.2451495770164356</v>
      </c>
      <c r="ACR20" s="3">
        <v>-0.76563932034179061</v>
      </c>
      <c r="ACS20" s="3">
        <v>1.2360515797566729</v>
      </c>
      <c r="ACT20" s="3">
        <v>0.14450904833411432</v>
      </c>
      <c r="ACU20" s="3">
        <v>0.39038637083623562</v>
      </c>
      <c r="ACV20" s="3">
        <v>0.82840122003219607</v>
      </c>
      <c r="ACW20" s="3">
        <v>-1.3043469786652302</v>
      </c>
      <c r="ACX20" s="3">
        <v>-1.3017980945704883</v>
      </c>
      <c r="ACY20" s="3">
        <v>0.57931836526088043</v>
      </c>
      <c r="ACZ20" s="3">
        <v>-1.8521093846309165</v>
      </c>
      <c r="ADA20" s="3">
        <v>0.33417363323025956</v>
      </c>
      <c r="ADB20" s="3">
        <v>-1.4357718677995905</v>
      </c>
      <c r="ADC20" s="3">
        <v>0.46647925518725375</v>
      </c>
      <c r="ADD20" s="3">
        <v>1.7325725171243833</v>
      </c>
      <c r="ADE20" s="3">
        <v>0.23089306117913566</v>
      </c>
      <c r="ADF20" s="3">
        <v>-0.27381530478109589</v>
      </c>
      <c r="ADG20" s="3">
        <v>0.47473188253981002</v>
      </c>
      <c r="ADH20" s="3">
        <v>0.82729740174027788</v>
      </c>
      <c r="ADI20" s="3">
        <v>0.35295438918759875</v>
      </c>
      <c r="ADJ20" s="3">
        <v>0.61551129212662203</v>
      </c>
      <c r="ADK20" s="3">
        <v>-1.1318888088590293</v>
      </c>
      <c r="ADL20" s="3">
        <v>-0.4457563847677854</v>
      </c>
      <c r="ADM20" s="3">
        <v>-0.31888048340990899</v>
      </c>
      <c r="ADN20" s="3">
        <v>-1.0318240174777522</v>
      </c>
      <c r="ADO20" s="3">
        <v>-0.29336624335857786</v>
      </c>
      <c r="ADP20" s="3">
        <v>-0.3590318243341547</v>
      </c>
      <c r="ADQ20" s="3">
        <v>0.6917374832443276</v>
      </c>
      <c r="ADR20" s="3">
        <v>-1.7937359574911229</v>
      </c>
      <c r="ADS20" s="3">
        <v>-0.10864870247593775</v>
      </c>
      <c r="ADT20" s="3">
        <v>1.104253826327309</v>
      </c>
      <c r="ADU20" s="3">
        <v>0.49447378888181182</v>
      </c>
      <c r="ADV20" s="3">
        <v>-1.7754551641497596</v>
      </c>
      <c r="ADW20" s="3">
        <v>0.93227795360802723</v>
      </c>
      <c r="ADX20" s="3">
        <v>-2.0531979699644638</v>
      </c>
      <c r="ADY20" s="3">
        <v>1.1834674816845012</v>
      </c>
      <c r="ADZ20" s="3">
        <v>-2.8750788313417569E-2</v>
      </c>
      <c r="AEA20" s="3">
        <v>-1.4671321559156036</v>
      </c>
      <c r="AEB20" s="3">
        <v>-1.0721368845798322</v>
      </c>
      <c r="AEC20" s="3">
        <v>-1.2085463795825566</v>
      </c>
      <c r="AED20" s="3">
        <v>-1.9757182823396737</v>
      </c>
      <c r="AEE20" s="3">
        <v>0.21042426965373043</v>
      </c>
      <c r="AEF20" s="3">
        <v>-0.6462720443129174</v>
      </c>
      <c r="AEG20" s="3">
        <v>2.5629621965104384E-2</v>
      </c>
      <c r="AEH20" s="3">
        <v>-0.27794880294375407</v>
      </c>
      <c r="AEI20" s="3">
        <v>-0.98798350385356903</v>
      </c>
      <c r="AEJ20" s="3">
        <v>-0.83777315395533103</v>
      </c>
      <c r="AEK20" s="3">
        <v>0.27957025980634065</v>
      </c>
      <c r="AEL20" s="3">
        <v>-1.0752076083768449</v>
      </c>
      <c r="AEM20" s="3">
        <v>0.71288688685432733</v>
      </c>
      <c r="AEN20" s="3">
        <v>2.4841355984398303</v>
      </c>
      <c r="AEO20" s="3">
        <v>-1.5948331266070912</v>
      </c>
      <c r="AEP20" s="3">
        <v>-0.89245079689570084</v>
      </c>
      <c r="AEQ20" s="3">
        <v>-0.6923864706631222</v>
      </c>
      <c r="AER20" s="3">
        <v>1.8174188259970456</v>
      </c>
      <c r="AES20" s="3">
        <v>-2.6009353512122431</v>
      </c>
      <c r="AET20" s="3">
        <v>-0.20527871205194342</v>
      </c>
      <c r="AEU20" s="3">
        <v>-1.5104894108687279</v>
      </c>
      <c r="AEV20" s="3">
        <v>-0.74548834895736438</v>
      </c>
      <c r="AEW20" s="3">
        <v>-1.3317003048587583</v>
      </c>
      <c r="AEX20" s="3">
        <v>-0.90718516373081104</v>
      </c>
      <c r="AEY20" s="3">
        <v>-0.49153659301589281</v>
      </c>
      <c r="AEZ20" s="3">
        <v>-0.36783446191269209</v>
      </c>
      <c r="AFA20" s="3">
        <v>-0.56797245773600558</v>
      </c>
      <c r="AFB20" s="3">
        <v>-1.3676555748668933</v>
      </c>
      <c r="AFC20" s="3">
        <v>1.9822134720250836E-2</v>
      </c>
      <c r="AFD20" s="3">
        <v>-0.3117645285939375</v>
      </c>
      <c r="AFE20" s="3">
        <v>0.29662448460134849</v>
      </c>
      <c r="AFF20" s="3">
        <v>-0.35081225873859756</v>
      </c>
      <c r="AFG20" s="3">
        <v>-2.0120774351666424</v>
      </c>
      <c r="AFH20" s="3">
        <v>0.34650631220022271</v>
      </c>
      <c r="AFI20" s="3">
        <v>0.36892423648250561</v>
      </c>
      <c r="AFJ20" s="3">
        <v>-1.067592122484063</v>
      </c>
      <c r="AFK20" s="3">
        <v>1.8693634983649385</v>
      </c>
      <c r="AFL20" s="3">
        <v>-1.0225071930333387</v>
      </c>
      <c r="AFM20" s="3">
        <v>0.24205668227749705</v>
      </c>
      <c r="AFN20" s="3">
        <v>-1.1637178293812387</v>
      </c>
      <c r="AFO20" s="3">
        <v>-0.29591370297244024</v>
      </c>
      <c r="AFP20" s="3">
        <v>-1.1433340535660401</v>
      </c>
      <c r="AFQ20" s="3">
        <v>-0.57553217381595079</v>
      </c>
      <c r="AFR20" s="3">
        <v>-2.3733085758346499</v>
      </c>
      <c r="AFS20" s="3">
        <v>-0.65915026972685609</v>
      </c>
      <c r="AFT20" s="3">
        <v>-0.50471467798796066</v>
      </c>
      <c r="AFU20" s="3">
        <v>0.330685736118218</v>
      </c>
      <c r="AFV20" s="3">
        <v>0.8603258884375985</v>
      </c>
      <c r="AFW20" s="3">
        <v>0.19370094571095003</v>
      </c>
      <c r="AFX20" s="3">
        <v>-0.71767154589274984</v>
      </c>
      <c r="AFY20" s="3">
        <v>4.5254160455191879E-2</v>
      </c>
      <c r="AFZ20" s="3">
        <v>-1.5357901405648529</v>
      </c>
      <c r="AGA20" s="3">
        <v>0.68659400728109443</v>
      </c>
      <c r="AGB20" s="3">
        <v>0.37664792453954499</v>
      </c>
      <c r="AGC20" s="3">
        <v>7.8115704873542427E-2</v>
      </c>
      <c r="AGD20" s="3">
        <v>-0.97372872996543325</v>
      </c>
      <c r="AGE20" s="3">
        <v>-0.23165180389650208</v>
      </c>
      <c r="AGF20" s="3">
        <v>-0.57263032612619624</v>
      </c>
      <c r="AGG20" s="3">
        <v>-1.2727602101581266</v>
      </c>
      <c r="AGH20" s="3">
        <v>1.4092767605555274</v>
      </c>
      <c r="AGI20" s="3">
        <v>-1.0257617175986387</v>
      </c>
      <c r="AGJ20" s="3">
        <v>-5.8591237394014534E-2</v>
      </c>
      <c r="AGK20" s="3">
        <v>0.62782207903064213</v>
      </c>
      <c r="AGL20" s="3">
        <v>-0.1241344231829479</v>
      </c>
      <c r="AGM20" s="3">
        <v>-0.4782229292880168</v>
      </c>
      <c r="AGN20" s="3">
        <v>0.1497394128588361</v>
      </c>
      <c r="AGO20" s="3">
        <v>-0.38300431896692094</v>
      </c>
      <c r="AGP20" s="3">
        <v>6.6754114384145719E-2</v>
      </c>
      <c r="AGQ20" s="3">
        <v>-6.264128687820146E-2</v>
      </c>
      <c r="AGR20" s="3">
        <v>-2.2483226115432422</v>
      </c>
      <c r="AGS20" s="3">
        <v>-2.9624791852851158</v>
      </c>
      <c r="AGT20" s="3">
        <v>-0.67711429359768338</v>
      </c>
      <c r="AGU20" s="3">
        <v>-0.69981977310729337</v>
      </c>
      <c r="AGV20" s="3">
        <v>0.26295235490310348</v>
      </c>
      <c r="AGW20" s="3">
        <v>8.2848063003169325E-2</v>
      </c>
      <c r="AGX20" s="3">
        <v>-0.72315969522259893</v>
      </c>
      <c r="AGY20" s="3">
        <v>-0.81931647089405091</v>
      </c>
      <c r="AGZ20" s="3">
        <v>-0.57872697252420358</v>
      </c>
      <c r="AHA20" s="3">
        <v>2.2828199030913514E-3</v>
      </c>
      <c r="AHB20" s="3">
        <v>-1.5720978806774282</v>
      </c>
    </row>
    <row r="21" spans="1:886" s="3" customFormat="1">
      <c r="A21" s="3" t="s">
        <v>824</v>
      </c>
      <c r="B21" s="3">
        <v>0.53433724543205896</v>
      </c>
      <c r="C21" s="3">
        <v>-0.36465307233259014</v>
      </c>
      <c r="D21" s="3">
        <v>-0.51394875377488902</v>
      </c>
      <c r="E21" s="3">
        <v>1.8683626689882264</v>
      </c>
      <c r="F21" s="3">
        <v>-0.48033214509543359</v>
      </c>
      <c r="G21" s="3">
        <v>-0.23681101411337005</v>
      </c>
      <c r="H21" s="3">
        <v>-1.0649652866656176</v>
      </c>
      <c r="I21" s="3">
        <v>-0.13219391518494447</v>
      </c>
      <c r="J21" s="3">
        <v>0.78372506609831583</v>
      </c>
      <c r="K21" s="3">
        <v>-0.42721206155730784</v>
      </c>
      <c r="L21" s="3">
        <v>0.58567615942261575</v>
      </c>
      <c r="M21" s="3">
        <v>0.86868661838252315</v>
      </c>
      <c r="N21" s="3">
        <v>-0.8696033272944228</v>
      </c>
      <c r="O21" s="3">
        <v>0.74161097231332196</v>
      </c>
      <c r="P21" s="3">
        <v>0.75638079477483078</v>
      </c>
      <c r="Q21" s="3">
        <v>-0.80998471649089165</v>
      </c>
      <c r="R21" s="3">
        <v>-1.2770207522483172</v>
      </c>
      <c r="S21" s="3">
        <v>-0.29660943561099085</v>
      </c>
      <c r="T21" s="3">
        <v>1.7715585946832004</v>
      </c>
      <c r="U21" s="3">
        <v>1.6991028668345931</v>
      </c>
      <c r="V21" s="3">
        <v>-0.69546864496903671</v>
      </c>
      <c r="W21" s="3">
        <v>0.81194042064701399</v>
      </c>
      <c r="X21" s="3">
        <v>-1.3478148181092011</v>
      </c>
      <c r="Y21" s="3">
        <v>-0.49760627213432557</v>
      </c>
      <c r="Z21" s="3">
        <v>1.476746145704491</v>
      </c>
      <c r="AA21" s="3">
        <v>-1.3703101979276069</v>
      </c>
      <c r="AB21" s="3">
        <v>-0.29295612546895167</v>
      </c>
      <c r="AC21" s="3">
        <v>2.956303303339364</v>
      </c>
      <c r="AD21" s="3">
        <v>-1.6329821682103078</v>
      </c>
      <c r="AE21" s="3">
        <v>-0.67160686652405877</v>
      </c>
      <c r="AF21" s="3">
        <v>-0.58478155077551375</v>
      </c>
      <c r="AG21" s="3">
        <v>-2.4791748271611107</v>
      </c>
      <c r="AH21" s="3">
        <v>-2.2299428254443403</v>
      </c>
      <c r="AI21" s="3">
        <v>-0.62227654150034994</v>
      </c>
      <c r="AJ21" s="3">
        <v>-0.52005391434912107</v>
      </c>
      <c r="AK21" s="3">
        <v>0.6953925678663454</v>
      </c>
      <c r="AL21" s="3">
        <v>0.23803189186728979</v>
      </c>
      <c r="AM21" s="3">
        <v>0.64081151345180232</v>
      </c>
      <c r="AN21" s="3">
        <v>0.27202051025301255</v>
      </c>
      <c r="AO21" s="3">
        <v>1.2468476787572162</v>
      </c>
      <c r="AP21" s="3">
        <v>-0.32796159061459573</v>
      </c>
      <c r="AQ21" s="3">
        <v>-6.2857843210569961E-2</v>
      </c>
      <c r="AR21" s="3">
        <v>-1.2051948047017018</v>
      </c>
      <c r="AS21" s="3">
        <v>-0.50331171449860268</v>
      </c>
      <c r="AT21" s="3">
        <v>0.40085714178626802</v>
      </c>
      <c r="AU21" s="3">
        <v>-0.38553352229245141</v>
      </c>
      <c r="AV21" s="3">
        <v>3.762521687536282E-2</v>
      </c>
      <c r="AW21" s="3">
        <v>0.68998362515312828</v>
      </c>
      <c r="AX21" s="3">
        <v>-0.4151235747355374</v>
      </c>
      <c r="AY21" s="3">
        <v>-4.9580030739362908E-2</v>
      </c>
      <c r="AZ21" s="3">
        <v>-0.79475431796277496</v>
      </c>
      <c r="BA21" s="3">
        <v>-0.15542798077764183</v>
      </c>
      <c r="BB21" s="3">
        <v>-1.1888566135800436</v>
      </c>
      <c r="BC21" s="3">
        <v>0.29615960361804294</v>
      </c>
      <c r="BD21" s="3">
        <v>-1.2928495290892295</v>
      </c>
      <c r="BE21" s="3">
        <v>2.3155433450737315E-2</v>
      </c>
      <c r="BF21" s="3">
        <v>-1.49955200152871</v>
      </c>
      <c r="BG21" s="3">
        <v>1.082149641203233</v>
      </c>
      <c r="BH21" s="3">
        <v>-1.4627732209616335</v>
      </c>
      <c r="BI21" s="3">
        <v>-1.46144951888175</v>
      </c>
      <c r="BJ21" s="3">
        <v>-0.25981960517174985</v>
      </c>
      <c r="BK21" s="3">
        <v>-0.24053245987701211</v>
      </c>
      <c r="BL21" s="3">
        <v>-0.36036225717220804</v>
      </c>
      <c r="BM21" s="3">
        <v>-1.4568570148134363</v>
      </c>
      <c r="BN21" s="3">
        <v>-0.10995857930441123</v>
      </c>
      <c r="BO21" s="3">
        <v>-0.31203591809539305</v>
      </c>
      <c r="BP21" s="3">
        <v>0.17994826080419793</v>
      </c>
      <c r="BQ21" s="3">
        <v>0.20530613554489377</v>
      </c>
      <c r="BR21" s="3">
        <v>-2.1606542988383577</v>
      </c>
      <c r="BS21" s="3">
        <v>-0.1684965215204593</v>
      </c>
      <c r="BT21" s="3">
        <v>-0.6521209413775807</v>
      </c>
      <c r="BU21" s="3">
        <v>1.2422946950775655</v>
      </c>
      <c r="BV21" s="3">
        <v>0.34369546558791331</v>
      </c>
      <c r="BW21" s="3">
        <v>-0.58131021412596773</v>
      </c>
      <c r="BX21" s="3">
        <v>2.3218370280763465</v>
      </c>
      <c r="BY21" s="3">
        <v>8.4196430512510079E-2</v>
      </c>
      <c r="BZ21" s="3">
        <v>-0.64348956652170686</v>
      </c>
      <c r="CA21" s="3">
        <v>1.2070348834911511</v>
      </c>
      <c r="CB21" s="3">
        <v>-2.6464869488581346</v>
      </c>
      <c r="CC21" s="3">
        <v>-1.4522426781008113</v>
      </c>
      <c r="CD21" s="3">
        <v>-0.28890834844405228</v>
      </c>
      <c r="CE21" s="3">
        <v>-0.21003364390748763</v>
      </c>
      <c r="CF21" s="3">
        <v>1.4471825039959714</v>
      </c>
      <c r="CG21" s="3">
        <v>-0.94861636290347717</v>
      </c>
      <c r="CH21" s="3">
        <v>1.2288340704364589</v>
      </c>
      <c r="CI21" s="3">
        <v>1.6122407183980898</v>
      </c>
      <c r="CJ21" s="3">
        <v>0.64263126178230423</v>
      </c>
      <c r="CK21" s="3">
        <v>2.001769289585158</v>
      </c>
      <c r="CL21" s="3">
        <v>-0.52310367309726713</v>
      </c>
      <c r="CM21" s="3">
        <v>0.59537215222258866</v>
      </c>
      <c r="CN21" s="3">
        <v>1.0692708862686311</v>
      </c>
      <c r="CO21" s="3">
        <v>-0.9670181083262247</v>
      </c>
      <c r="CP21" s="3">
        <v>-0.29377685480154192</v>
      </c>
      <c r="CQ21" s="3">
        <v>-0.19356628210819854</v>
      </c>
      <c r="CR21" s="3">
        <v>0.14110520698489462</v>
      </c>
      <c r="CS21" s="3">
        <v>4.7932414983698331E-2</v>
      </c>
      <c r="CT21" s="3">
        <v>-0.5778957427913165</v>
      </c>
      <c r="CU21" s="3">
        <v>0.21542624913252717</v>
      </c>
      <c r="CV21" s="3">
        <v>-0.63682404986145502</v>
      </c>
      <c r="CW21" s="3">
        <v>1.1386539609516704</v>
      </c>
      <c r="CX21" s="3">
        <v>-1.3249996810470792</v>
      </c>
      <c r="CY21" s="3">
        <v>0.18536256880780833</v>
      </c>
      <c r="CZ21" s="3">
        <v>-1.9547136592412759</v>
      </c>
      <c r="DA21" s="3">
        <v>0.41459535327544877</v>
      </c>
      <c r="DB21" s="3">
        <v>0.78732021916703021</v>
      </c>
      <c r="DC21" s="3">
        <v>-0.15019301717217112</v>
      </c>
      <c r="DD21" s="3">
        <v>-1.6420469099385278</v>
      </c>
      <c r="DE21" s="3">
        <v>-0.13701767345560795</v>
      </c>
      <c r="DF21" s="3">
        <v>-1.5291407374504045</v>
      </c>
      <c r="DG21" s="3">
        <v>-9.1088665869044183E-2</v>
      </c>
      <c r="DH21" s="3">
        <v>-0.64536600212980355</v>
      </c>
      <c r="DI21" s="3">
        <v>0.18370522152077973</v>
      </c>
      <c r="DJ21" s="3">
        <v>-2.4860606957669309</v>
      </c>
      <c r="DK21" s="3">
        <v>-1.0077554289711469E-2</v>
      </c>
      <c r="DL21" s="3">
        <v>0.18989024940110749</v>
      </c>
      <c r="DM21" s="3">
        <v>-5.7891990851801224E-2</v>
      </c>
      <c r="DN21" s="3">
        <v>-0.3391487591864798</v>
      </c>
      <c r="DO21" s="3">
        <v>3.9400755022959144E-3</v>
      </c>
      <c r="DP21" s="3">
        <v>0.33300514139428855</v>
      </c>
      <c r="DQ21" s="3">
        <v>-0.17463807137155624</v>
      </c>
      <c r="DR21" s="3">
        <v>-1.5020692343962601</v>
      </c>
      <c r="DS21" s="3">
        <v>0.11602196655420113</v>
      </c>
      <c r="DT21" s="3">
        <v>0.28248394833587814</v>
      </c>
      <c r="DU21" s="3">
        <v>-0.73768488961231393</v>
      </c>
      <c r="DV21" s="3">
        <v>-1.0554678995614775</v>
      </c>
      <c r="DW21" s="3">
        <v>-0.45327782374616932</v>
      </c>
      <c r="DX21" s="3">
        <v>-1.5420952936399064</v>
      </c>
      <c r="DY21" s="3">
        <v>-0.87907229398642461</v>
      </c>
      <c r="DZ21" s="3">
        <v>0.59531354976962969</v>
      </c>
      <c r="EA21" s="3">
        <v>0.83869316729137366</v>
      </c>
      <c r="EB21" s="3">
        <v>-0.84142976795099944</v>
      </c>
      <c r="EC21" s="3">
        <v>-1.0293583531467683</v>
      </c>
      <c r="ED21" s="3">
        <v>0.74147094750785814</v>
      </c>
      <c r="EE21" s="3">
        <v>-2.5647025828909933</v>
      </c>
      <c r="EF21" s="3">
        <v>-0.54192743912876651</v>
      </c>
      <c r="EG21" s="3">
        <v>1.0300898039973088</v>
      </c>
      <c r="EH21" s="3">
        <v>-1.1002619728937586</v>
      </c>
      <c r="EI21" s="3">
        <v>0.58170920371975743</v>
      </c>
      <c r="EJ21" s="3">
        <v>-0.96498683127705276</v>
      </c>
      <c r="EK21" s="3">
        <v>0.14936426481451065</v>
      </c>
      <c r="EL21" s="3">
        <v>0.23008187409023284</v>
      </c>
      <c r="EM21" s="3">
        <v>-1.7701271282943551</v>
      </c>
      <c r="EN21" s="3">
        <v>-1.3227507144201507</v>
      </c>
      <c r="EO21" s="3">
        <v>-0.60733089445177102</v>
      </c>
      <c r="EP21" s="3">
        <v>-0.66846929467168081</v>
      </c>
      <c r="EQ21" s="3">
        <v>0.13528752841042335</v>
      </c>
      <c r="ER21" s="3">
        <v>-1.1608070358552429</v>
      </c>
      <c r="ES21" s="3">
        <v>-1.4781943706671992</v>
      </c>
      <c r="ET21" s="3">
        <v>-1.2522170684323524</v>
      </c>
      <c r="EU21" s="3">
        <v>-0.74003731565413933</v>
      </c>
      <c r="EV21" s="3">
        <v>0.2383992729072249</v>
      </c>
      <c r="EW21" s="3">
        <v>-0.34697044746298705</v>
      </c>
      <c r="EX21" s="3">
        <v>-1.089733163496293</v>
      </c>
      <c r="EY21" s="3">
        <v>-0.93035067890402956</v>
      </c>
      <c r="EZ21" s="3">
        <v>0.90202910818311766</v>
      </c>
      <c r="FA21" s="3">
        <v>0.48765938060199671</v>
      </c>
      <c r="FB21" s="3">
        <v>-0.16906485955644521</v>
      </c>
      <c r="FC21" s="3">
        <v>0.5136859322090005</v>
      </c>
      <c r="FD21" s="3">
        <v>1.1826122043082501</v>
      </c>
      <c r="FE21" s="3">
        <v>0.7367590402265769</v>
      </c>
      <c r="FF21" s="3">
        <v>0.10223563825331604</v>
      </c>
      <c r="FG21" s="3">
        <v>-0.42361343079654329</v>
      </c>
      <c r="FH21" s="3">
        <v>-1.6125877423338408</v>
      </c>
      <c r="FI21" s="3">
        <v>0.24514794657071654</v>
      </c>
      <c r="FJ21" s="3">
        <v>-1.3412353028497197</v>
      </c>
      <c r="FK21" s="3">
        <v>-1.1383150379395006</v>
      </c>
      <c r="FL21" s="3">
        <v>-0.40083171671644574</v>
      </c>
      <c r="FM21" s="3">
        <v>-0.39493896352192981</v>
      </c>
      <c r="FN21" s="3">
        <v>0.57472848696219303</v>
      </c>
      <c r="FO21" s="3">
        <v>0.36213534652051532</v>
      </c>
      <c r="FP21" s="3">
        <v>1.5101671985337568</v>
      </c>
      <c r="FQ21" s="3">
        <v>-0.29179043038002556</v>
      </c>
      <c r="FR21" s="3">
        <v>-1.6174267965689166</v>
      </c>
      <c r="FS21" s="3">
        <v>1.1487831343190444</v>
      </c>
      <c r="FT21" s="3">
        <v>-0.20919039470454823</v>
      </c>
      <c r="FU21" s="3">
        <v>2.6437953951334796</v>
      </c>
      <c r="FV21" s="3">
        <v>1.3502620509607459</v>
      </c>
      <c r="FW21" s="3">
        <v>-0.12105622906160075</v>
      </c>
      <c r="FX21" s="3">
        <v>-1.1299277456102133</v>
      </c>
      <c r="FY21" s="3">
        <v>-0.948953554916521</v>
      </c>
      <c r="FZ21" s="3">
        <v>-1.7697685920203904E-2</v>
      </c>
      <c r="GA21" s="3">
        <v>0.99506803812995437</v>
      </c>
      <c r="GB21" s="3">
        <v>0.8513856213852109</v>
      </c>
      <c r="GC21" s="3">
        <v>-0.14871840457722119</v>
      </c>
      <c r="GD21" s="3">
        <v>-0.37672540748157052</v>
      </c>
      <c r="GE21" s="3">
        <v>-1.4179995362893731</v>
      </c>
      <c r="GF21" s="3">
        <v>-0.90123564629379349</v>
      </c>
      <c r="GG21" s="3">
        <v>-0.32101664414302145</v>
      </c>
      <c r="GH21" s="3">
        <v>1.384424795099408</v>
      </c>
      <c r="GI21" s="3">
        <v>0.53790441445117965</v>
      </c>
      <c r="GJ21" s="3">
        <v>-2.0399402924424208E-2</v>
      </c>
      <c r="GK21" s="3">
        <v>0.96057188274571914</v>
      </c>
      <c r="GL21" s="3">
        <v>-1.0765572827957177</v>
      </c>
      <c r="GM21" s="3">
        <v>-1.2302504784482471</v>
      </c>
      <c r="GN21" s="3">
        <v>-0.65430130082185267</v>
      </c>
      <c r="GO21" s="3">
        <v>-1.1700468152744727</v>
      </c>
      <c r="GP21" s="3">
        <v>-1.1308669649796779</v>
      </c>
      <c r="GQ21" s="3">
        <v>-0.1905067271959098</v>
      </c>
      <c r="GR21" s="3">
        <v>0.54511015210367675</v>
      </c>
      <c r="GS21" s="3">
        <v>-0.78543923155297934</v>
      </c>
      <c r="GT21" s="3">
        <v>-0.25580686474760495</v>
      </c>
      <c r="GU21" s="3">
        <v>-1.8086957867420779</v>
      </c>
      <c r="GV21" s="3">
        <v>0.68561722172450457</v>
      </c>
      <c r="GW21" s="3">
        <v>0.17972720198904996</v>
      </c>
      <c r="GX21" s="3">
        <v>-0.51852606982608174</v>
      </c>
      <c r="GY21" s="3">
        <v>-2.0334007801114202</v>
      </c>
      <c r="GZ21" s="3">
        <v>-0.92781874437516532</v>
      </c>
      <c r="HA21" s="3">
        <v>-1.1958913765431149</v>
      </c>
      <c r="HB21" s="3">
        <v>-0.7097346877321381</v>
      </c>
      <c r="HC21" s="3">
        <v>-0.40089254558596193</v>
      </c>
      <c r="HD21" s="3">
        <v>-0.25243944981365535</v>
      </c>
      <c r="HE21" s="3">
        <v>-0.41479189881562462</v>
      </c>
      <c r="HF21" s="3">
        <v>0.61815628904654885</v>
      </c>
      <c r="HG21" s="3">
        <v>0.57023649100224372</v>
      </c>
      <c r="HH21" s="3">
        <v>-0.19393298162680486</v>
      </c>
      <c r="HI21" s="3">
        <v>-0.84695717769581014</v>
      </c>
      <c r="HJ21" s="3">
        <v>0.94887182567299311</v>
      </c>
      <c r="HK21" s="3">
        <v>-0.80350672752327379</v>
      </c>
      <c r="HL21" s="3">
        <v>-1.4014120601560069</v>
      </c>
      <c r="HM21" s="3">
        <v>-0.62062117228862335</v>
      </c>
      <c r="HN21" s="3">
        <v>1.3232248114813012</v>
      </c>
      <c r="HO21" s="3">
        <v>-1.1674086230458312</v>
      </c>
      <c r="HP21" s="3">
        <v>1.6548538303534293</v>
      </c>
      <c r="HQ21" s="3">
        <v>-1.0116541445623535</v>
      </c>
      <c r="HR21" s="3">
        <v>-0.9393766173090633</v>
      </c>
      <c r="HS21" s="3">
        <v>0.70028518053813293</v>
      </c>
      <c r="HT21" s="3">
        <v>0.58628184796806082</v>
      </c>
      <c r="HU21" s="3">
        <v>-2.3779171257260865</v>
      </c>
      <c r="HV21" s="3">
        <v>-0.16605192558305246</v>
      </c>
      <c r="HW21" s="3">
        <v>-1.1425828973670171</v>
      </c>
      <c r="HX21" s="3">
        <v>-1.3450442210641755</v>
      </c>
      <c r="HY21" s="3">
        <v>0.82336068352814151</v>
      </c>
      <c r="HZ21" s="3">
        <v>-0.44703463162156065</v>
      </c>
      <c r="IA21" s="3">
        <v>1.4037486934704717</v>
      </c>
      <c r="IB21" s="3">
        <v>2.0748021569331785</v>
      </c>
      <c r="IC21" s="3">
        <v>-0.6785558209483723</v>
      </c>
      <c r="ID21" s="3">
        <v>0.19216930471627966</v>
      </c>
      <c r="IE21" s="3">
        <v>-1.6931149621009784</v>
      </c>
      <c r="IF21" s="3">
        <v>-0.20745920191041464</v>
      </c>
      <c r="IG21" s="3">
        <v>0.56632240050043525</v>
      </c>
      <c r="IH21" s="3">
        <v>-1.1465869416227903</v>
      </c>
      <c r="II21" s="3">
        <v>-1.2766265927878646</v>
      </c>
      <c r="IJ21" s="3">
        <v>-0.16289346392142767</v>
      </c>
      <c r="IK21" s="3">
        <v>-1.2647075625263839</v>
      </c>
      <c r="IL21" s="3">
        <v>-2.6083648262008516</v>
      </c>
      <c r="IM21" s="3">
        <v>-0.42295738669869037</v>
      </c>
      <c r="IN21" s="3">
        <v>0.22018195999123846</v>
      </c>
      <c r="IO21" s="3">
        <v>3.3764442435879997E-2</v>
      </c>
      <c r="IP21" s="3">
        <v>-0.56021227162859566</v>
      </c>
      <c r="IQ21" s="3">
        <v>0.21042446304329893</v>
      </c>
      <c r="IR21" s="3">
        <v>-2.1515006872190052</v>
      </c>
      <c r="IS21" s="3">
        <v>-0.89294019875079722</v>
      </c>
      <c r="IT21" s="3">
        <v>-1.4484003625102635</v>
      </c>
      <c r="IU21" s="3">
        <v>1.656180955298221</v>
      </c>
      <c r="IV21" s="3">
        <v>-1.6108133095464392</v>
      </c>
      <c r="IW21" s="3">
        <v>-1.3515971138738363</v>
      </c>
      <c r="IX21" s="3">
        <v>0.53990708094309336</v>
      </c>
      <c r="IY21" s="3">
        <v>1.0823615216098634</v>
      </c>
      <c r="IZ21" s="3">
        <v>-1.8209588210745249</v>
      </c>
      <c r="JA21" s="3">
        <v>-0.44419439172168934</v>
      </c>
      <c r="JB21" s="3">
        <v>0.5112875356469313</v>
      </c>
      <c r="JC21" s="3">
        <v>-1.7711435490533072</v>
      </c>
      <c r="JD21" s="3">
        <v>-1.2246123891232332</v>
      </c>
      <c r="JE21" s="3">
        <v>0.98910202663355107</v>
      </c>
      <c r="JF21" s="3">
        <v>-0.42696913272174847</v>
      </c>
      <c r="JG21" s="3">
        <v>-0.67270891913282149</v>
      </c>
      <c r="JH21" s="3">
        <v>0.95678612635857063</v>
      </c>
      <c r="JI21" s="3">
        <v>-1.1317423770294952</v>
      </c>
      <c r="JJ21" s="3">
        <v>1.2015252388657509</v>
      </c>
      <c r="JK21" s="3">
        <v>-2.0197026614203075</v>
      </c>
      <c r="JL21" s="3">
        <v>-2.3795179839848635E-2</v>
      </c>
      <c r="JM21" s="3">
        <v>0.30079292214566744</v>
      </c>
      <c r="JN21" s="3">
        <v>-1.1176438992277886</v>
      </c>
      <c r="JO21" s="3">
        <v>1.5300475836087306</v>
      </c>
      <c r="JP21" s="3">
        <v>-1.4597574686780839</v>
      </c>
      <c r="JQ21" s="3">
        <v>-6.6948108429720224E-2</v>
      </c>
      <c r="JR21" s="3">
        <v>-0.42708141832991575</v>
      </c>
      <c r="JS21" s="3">
        <v>0.45529064015760284</v>
      </c>
      <c r="JT21" s="3">
        <v>-0.50027768294047259</v>
      </c>
      <c r="JU21" s="3">
        <v>-2.9854159202148796</v>
      </c>
      <c r="JV21" s="3">
        <v>-0.30187589887626654</v>
      </c>
      <c r="JW21" s="3">
        <v>0.43629708422280405</v>
      </c>
      <c r="JX21" s="3">
        <v>9.7142739961811289E-2</v>
      </c>
      <c r="JY21" s="3">
        <v>0.64450716042635092</v>
      </c>
      <c r="JZ21" s="3">
        <v>6.7451431524374453E-2</v>
      </c>
      <c r="KA21" s="3">
        <v>-5.5884465679952741E-2</v>
      </c>
      <c r="KB21" s="3">
        <v>-0.32099847340861354</v>
      </c>
      <c r="KC21" s="3">
        <v>-1.0594395311800788</v>
      </c>
      <c r="KD21" s="3">
        <v>-0.97179123861618344</v>
      </c>
      <c r="KE21" s="3">
        <v>-0.2398125521615079</v>
      </c>
      <c r="KF21" s="3">
        <v>-0.6954035152296516</v>
      </c>
      <c r="KG21" s="3">
        <v>-0.79865781965505256</v>
      </c>
      <c r="KH21" s="3">
        <v>-0.4112382021652779</v>
      </c>
      <c r="KI21" s="3">
        <v>-0.69193861754382313</v>
      </c>
      <c r="KJ21" s="3">
        <v>-0.48856856141425492</v>
      </c>
      <c r="KK21" s="3">
        <v>-0.30278186169868981</v>
      </c>
      <c r="KL21" s="3">
        <v>1.1904041092059781</v>
      </c>
      <c r="KM21" s="3">
        <v>0.90943079685550177</v>
      </c>
      <c r="KN21" s="3">
        <v>-0.33552308248545309</v>
      </c>
      <c r="KO21" s="3">
        <v>-0.24417561652632216</v>
      </c>
      <c r="KP21" s="3">
        <v>-0.84589781208482617</v>
      </c>
      <c r="KQ21" s="3">
        <v>-0.70699915496984744</v>
      </c>
      <c r="KR21" s="3">
        <v>-0.25820344488513752</v>
      </c>
      <c r="KS21" s="3">
        <v>0.27889519085938469</v>
      </c>
      <c r="KT21" s="3">
        <v>-0.27668347405132793</v>
      </c>
      <c r="KU21" s="3">
        <v>-1.298194763717309</v>
      </c>
      <c r="KV21" s="3">
        <v>0.48371930708590594</v>
      </c>
      <c r="KW21" s="3">
        <v>-1.6963267310350802</v>
      </c>
      <c r="KX21" s="3">
        <v>0.36018877764315904</v>
      </c>
      <c r="KY21" s="3">
        <v>-1.3007162659056652</v>
      </c>
      <c r="KZ21" s="3">
        <v>-2.5293162519694863</v>
      </c>
      <c r="LA21" s="3">
        <v>-0.47570249241822932</v>
      </c>
      <c r="LB21" s="3">
        <v>-0.61792288725309286</v>
      </c>
      <c r="LC21" s="3">
        <v>-4.3118505690618363E-2</v>
      </c>
      <c r="LD21" s="3">
        <v>-0.46799884874753872</v>
      </c>
      <c r="LE21" s="3">
        <v>-0.358359751728898</v>
      </c>
      <c r="LF21" s="3">
        <v>0.32417018610310688</v>
      </c>
      <c r="LG21" s="3">
        <v>-2.0224111515735328</v>
      </c>
      <c r="LH21" s="3">
        <v>-1.8678366360635599</v>
      </c>
      <c r="LI21" s="3">
        <v>0.2904583674193868</v>
      </c>
      <c r="LJ21" s="3">
        <v>0.2299525788464501</v>
      </c>
      <c r="LK21" s="3">
        <v>0.29488451549807931</v>
      </c>
      <c r="LL21" s="3">
        <v>-0.64034103942117293</v>
      </c>
      <c r="LM21" s="3">
        <v>1.4318442318761686</v>
      </c>
      <c r="LN21" s="3">
        <v>0.23393627498257044</v>
      </c>
      <c r="LO21" s="3">
        <v>-0.34422028602556964</v>
      </c>
      <c r="LP21" s="3">
        <v>0.17404725542573657</v>
      </c>
      <c r="LQ21" s="3">
        <v>-0.85284982899189266</v>
      </c>
      <c r="LR21" s="3">
        <v>0.23387671771569563</v>
      </c>
      <c r="LS21" s="3">
        <v>1.6758345550352147</v>
      </c>
      <c r="LT21" s="3">
        <v>0.84283751672866336</v>
      </c>
      <c r="LU21" s="3">
        <v>-0.35904244032450577</v>
      </c>
      <c r="LV21" s="3">
        <v>-0.49855270635462978</v>
      </c>
      <c r="LW21" s="3">
        <v>1.1109793543162361</v>
      </c>
      <c r="LX21" s="3">
        <v>-5.138838006371288E-2</v>
      </c>
      <c r="LY21" s="3">
        <v>-0.9033981246680145</v>
      </c>
      <c r="LZ21" s="3">
        <v>-0.84891289748443444</v>
      </c>
      <c r="MA21" s="3">
        <v>0.60355195129938899</v>
      </c>
      <c r="MB21" s="3">
        <v>-0.52180640405889733</v>
      </c>
      <c r="MC21" s="3">
        <v>-9.7458509966186088E-2</v>
      </c>
      <c r="MD21" s="3">
        <v>-0.61548545320746806</v>
      </c>
      <c r="ME21" s="3">
        <v>-0.46975702474171827</v>
      </c>
      <c r="MF21" s="3">
        <v>-0.23676891371396525</v>
      </c>
      <c r="MG21" s="3">
        <v>-0.90676196187707248</v>
      </c>
      <c r="MH21" s="3">
        <v>0.32751075626165371</v>
      </c>
      <c r="MI21" s="3">
        <v>-0.77936262065853501</v>
      </c>
      <c r="MJ21" s="3">
        <v>-3.1107763844230258</v>
      </c>
      <c r="MK21" s="3">
        <v>-0.53216182437976256</v>
      </c>
      <c r="ML21" s="3">
        <v>-0.79354258859608551</v>
      </c>
      <c r="MM21" s="3">
        <v>0.25305874474809092</v>
      </c>
      <c r="MN21" s="3">
        <v>1.0478859093090109</v>
      </c>
      <c r="MO21" s="3">
        <v>0.61065606709772102</v>
      </c>
      <c r="MP21" s="3">
        <v>-0.88933056307901204</v>
      </c>
      <c r="MQ21" s="3">
        <v>-1.5773694612437537</v>
      </c>
      <c r="MR21" s="3">
        <v>-1.6913176565434411</v>
      </c>
      <c r="MS21" s="3">
        <v>-1.5950092158790868E-2</v>
      </c>
      <c r="MT21" s="3">
        <v>-0.70795077667131046</v>
      </c>
      <c r="MU21" s="3">
        <v>-0.19313062966915026</v>
      </c>
      <c r="MV21" s="3">
        <v>-2.3420829814674233</v>
      </c>
      <c r="MW21" s="3">
        <v>-1.1078063459482088</v>
      </c>
      <c r="MX21" s="3">
        <v>-0.16115306258917619</v>
      </c>
      <c r="MY21" s="3">
        <v>6.3437851913446086E-2</v>
      </c>
      <c r="MZ21" s="3">
        <v>-0.88369517770170303</v>
      </c>
      <c r="NA21" s="3">
        <v>-0.62028391421874418</v>
      </c>
      <c r="NB21" s="3">
        <v>-1.5279519370158618</v>
      </c>
      <c r="NC21" s="3">
        <v>-1.5788961856677328</v>
      </c>
      <c r="ND21" s="3">
        <v>-0.6568486205888654</v>
      </c>
      <c r="NE21" s="3">
        <v>-1.1810495041928595</v>
      </c>
      <c r="NF21" s="3">
        <v>-1.0631444692202972</v>
      </c>
      <c r="NG21" s="3">
        <v>-0.13579276919252672</v>
      </c>
      <c r="NH21" s="3">
        <v>-0.70190901620815926</v>
      </c>
      <c r="NI21" s="3">
        <v>-0.68799726216932466</v>
      </c>
      <c r="NJ21" s="3">
        <v>-0.78124348409400901</v>
      </c>
      <c r="NK21" s="3">
        <v>0.1561097473913968</v>
      </c>
      <c r="NL21" s="3">
        <v>-1.2025063951890147</v>
      </c>
      <c r="NM21" s="3">
        <v>0.42008391183903332</v>
      </c>
      <c r="NN21" s="3">
        <v>-2.1557091431408848</v>
      </c>
      <c r="NO21" s="3">
        <v>-1.2277299752130491</v>
      </c>
      <c r="NP21" s="3">
        <v>-0.2569962324864718</v>
      </c>
      <c r="NQ21" s="3">
        <v>0.22302648123000243</v>
      </c>
      <c r="NR21" s="3">
        <v>-1.0567588388471305</v>
      </c>
      <c r="NS21" s="3">
        <v>-1.1144884717008632</v>
      </c>
      <c r="NT21" s="3">
        <v>0.54994914455187205</v>
      </c>
      <c r="NU21" s="3">
        <v>0.15950836233124788</v>
      </c>
      <c r="NV21" s="3">
        <v>-0.3002856878548163</v>
      </c>
      <c r="NW21" s="3">
        <v>1.663104884111243</v>
      </c>
      <c r="NX21" s="3">
        <v>0.42665125419074551</v>
      </c>
      <c r="NY21" s="3">
        <v>-1.0524561065452771</v>
      </c>
      <c r="NZ21" s="3">
        <v>-3.1796860650512562</v>
      </c>
      <c r="OA21" s="3">
        <v>-1.3004352653856861</v>
      </c>
      <c r="OB21" s="3">
        <v>-1.0496086609671216</v>
      </c>
      <c r="OC21" s="3">
        <v>-6.5969644784657222E-2</v>
      </c>
      <c r="OD21" s="3">
        <v>9.6342395091037383E-2</v>
      </c>
      <c r="OE21" s="3">
        <v>-0.9057187146778245</v>
      </c>
      <c r="OF21" s="3">
        <v>-2.2962670793441129</v>
      </c>
      <c r="OG21" s="3">
        <v>1.3102030827878419</v>
      </c>
      <c r="OH21" s="3">
        <v>-0.23367867033705822</v>
      </c>
      <c r="OI21" s="3">
        <v>0.40160170933329159</v>
      </c>
      <c r="OJ21" s="3">
        <v>-0.3431781811023813</v>
      </c>
      <c r="OK21" s="3">
        <v>0.1855709427150227</v>
      </c>
      <c r="OL21" s="3">
        <v>0.6558099012844999</v>
      </c>
      <c r="OM21" s="3">
        <v>-1.9394156938290692</v>
      </c>
      <c r="ON21" s="3">
        <v>7.1622557682542873E-2</v>
      </c>
      <c r="OO21" s="3">
        <v>-1.0981159912984551</v>
      </c>
      <c r="OP21" s="3">
        <v>-1.5444227630172174</v>
      </c>
      <c r="OQ21" s="3">
        <v>-0.6352729745597383</v>
      </c>
      <c r="OR21" s="3">
        <v>0.42479485881849766</v>
      </c>
      <c r="OS21" s="3">
        <v>0.10962350548332876</v>
      </c>
      <c r="OT21" s="3">
        <v>6.2389189570456624E-2</v>
      </c>
      <c r="OU21" s="3">
        <v>0.76666079681638266</v>
      </c>
      <c r="OV21" s="3">
        <v>-0.17117890276478862</v>
      </c>
      <c r="OW21" s="3">
        <v>0.31164390277500498</v>
      </c>
      <c r="OX21" s="3">
        <v>0.90134468532481049</v>
      </c>
      <c r="OY21" s="3">
        <v>-0.37170823278265175</v>
      </c>
      <c r="OZ21" s="3">
        <v>1.3803088634420018</v>
      </c>
      <c r="PA21" s="3">
        <v>-0.5649644234378991</v>
      </c>
      <c r="PB21" s="3">
        <v>0.25194548050128818</v>
      </c>
      <c r="PC21" s="3">
        <v>-1.0606902277730266</v>
      </c>
      <c r="PD21" s="3">
        <v>0.28065054307372728</v>
      </c>
      <c r="PE21" s="3">
        <v>-0.28817352628104148</v>
      </c>
      <c r="PF21" s="3">
        <v>-0.3284013665576882</v>
      </c>
      <c r="PG21" s="3">
        <v>-0.66690758211301238</v>
      </c>
      <c r="PH21" s="3">
        <v>-0.89211380032067389</v>
      </c>
      <c r="PI21" s="3">
        <v>-0.41621281696428147</v>
      </c>
      <c r="PJ21" s="3">
        <v>0.37281343489169522</v>
      </c>
      <c r="PK21" s="3">
        <v>-1.9178723554514212</v>
      </c>
      <c r="PL21" s="3">
        <v>-0.20037713688385933</v>
      </c>
      <c r="PM21" s="3">
        <v>0.98095240122789162</v>
      </c>
      <c r="PN21" s="3">
        <v>0.56800151175175739</v>
      </c>
      <c r="PO21" s="3">
        <v>0.59401591918500041</v>
      </c>
      <c r="PP21" s="3">
        <v>-0.57483254607974621</v>
      </c>
      <c r="PQ21" s="3">
        <v>-0.21009634182425982</v>
      </c>
      <c r="PR21" s="3">
        <v>-1.5393505305704509E-2</v>
      </c>
      <c r="PS21" s="3">
        <v>-1.8702245086909584</v>
      </c>
      <c r="PT21" s="3">
        <v>7.4292782122259857E-2</v>
      </c>
      <c r="PU21" s="3">
        <v>-0.63753032008079469</v>
      </c>
      <c r="PV21" s="3">
        <v>0.28733468453751987</v>
      </c>
      <c r="PW21" s="3">
        <v>4.6003843382665437E-2</v>
      </c>
      <c r="PX21" s="3">
        <v>1.1229054448832416</v>
      </c>
      <c r="PY21" s="3">
        <v>-1.8899129938184035E-2</v>
      </c>
      <c r="PZ21" s="3">
        <v>-0.23646584164465842</v>
      </c>
      <c r="QA21" s="3">
        <v>-0.99845473711999566</v>
      </c>
      <c r="QB21" s="3">
        <v>0.49657406477966343</v>
      </c>
      <c r="QC21" s="3">
        <v>-0.73056937040824343</v>
      </c>
      <c r="QD21" s="3">
        <v>-0.24871841390755159</v>
      </c>
      <c r="QE21" s="3">
        <v>0.56554432446127267</v>
      </c>
      <c r="QF21" s="3">
        <v>-1.1191864654450343</v>
      </c>
      <c r="QG21" s="3">
        <v>2.0130861564769087</v>
      </c>
      <c r="QH21" s="3">
        <v>-1.3185314329693769</v>
      </c>
      <c r="QI21" s="3">
        <v>1.3612006348042516</v>
      </c>
      <c r="QJ21" s="3">
        <v>-1.8683446298441402</v>
      </c>
      <c r="QK21" s="3">
        <v>-0.84417821733048648</v>
      </c>
      <c r="QL21" s="3">
        <v>1.4617760957375816</v>
      </c>
      <c r="QM21" s="3">
        <v>-0.46439506519536078</v>
      </c>
      <c r="QN21" s="3">
        <v>-0.83087437689275745</v>
      </c>
      <c r="QO21" s="3">
        <v>2.9492307298787646E-2</v>
      </c>
      <c r="QP21" s="3">
        <v>1.0574980203351354</v>
      </c>
      <c r="QQ21" s="3">
        <v>-0.4020711333575876</v>
      </c>
      <c r="QR21" s="3">
        <v>1.1690280637746848</v>
      </c>
      <c r="QS21" s="3">
        <v>-1.9153410956288539</v>
      </c>
      <c r="QT21" s="3">
        <v>-1.6031910268957275</v>
      </c>
      <c r="QU21" s="3">
        <v>-5.7959544307682612E-3</v>
      </c>
      <c r="QV21" s="3">
        <v>-1.7213113666525348</v>
      </c>
      <c r="QW21" s="3">
        <v>0.1946024230472857</v>
      </c>
      <c r="QX21" s="3">
        <v>0.76267854565574578</v>
      </c>
      <c r="QY21" s="3">
        <v>-1.1665636588970303</v>
      </c>
      <c r="QZ21" s="3">
        <v>0.81336804472031743</v>
      </c>
      <c r="RA21" s="3">
        <v>-0.48990487657204213</v>
      </c>
      <c r="RB21" s="3">
        <v>0.74696204799664745</v>
      </c>
      <c r="RC21" s="3">
        <v>0.52412650651483084</v>
      </c>
      <c r="RD21" s="3">
        <v>0.14326387357693446</v>
      </c>
      <c r="RE21" s="3">
        <v>-1.2988606368278339</v>
      </c>
      <c r="RF21" s="3">
        <v>-0.48949927971839535</v>
      </c>
      <c r="RG21" s="3">
        <v>-0.3851862341709012</v>
      </c>
      <c r="RH21" s="3">
        <v>-1.4363541501627282</v>
      </c>
      <c r="RI21" s="3">
        <v>-1.0853311430473422</v>
      </c>
      <c r="RJ21" s="3">
        <v>-0.80021231150537797</v>
      </c>
      <c r="RK21" s="3">
        <v>-0.5141076056226116</v>
      </c>
      <c r="RL21" s="3">
        <v>-0.55584983542391397</v>
      </c>
      <c r="RM21" s="3">
        <v>1.1426827357774711</v>
      </c>
      <c r="RN21" s="3">
        <v>-1.3292296953470759</v>
      </c>
      <c r="RO21" s="3">
        <v>1.0636889391629318</v>
      </c>
      <c r="RP21" s="3">
        <v>1.025860291580416</v>
      </c>
      <c r="RQ21" s="3">
        <v>1.3865589836670686</v>
      </c>
      <c r="RR21" s="3">
        <v>-1.496202138355994</v>
      </c>
      <c r="RS21" s="3">
        <v>-1.1631236326618617E-2</v>
      </c>
      <c r="RT21" s="3">
        <v>0.64127376142331183</v>
      </c>
      <c r="RU21" s="3">
        <v>0.24558880788165841</v>
      </c>
      <c r="RV21" s="3">
        <v>-1.3617872136457825</v>
      </c>
      <c r="RW21" s="3">
        <v>-0.57487696741599925</v>
      </c>
      <c r="RX21" s="3">
        <v>-0.86196989515807287</v>
      </c>
      <c r="RY21" s="3">
        <v>-0.41542339762785657</v>
      </c>
      <c r="RZ21" s="3">
        <v>-0.22289800789204323</v>
      </c>
      <c r="SA21" s="3">
        <v>-1.7805092643776426</v>
      </c>
      <c r="SB21" s="3">
        <v>-0.29617286426393796</v>
      </c>
      <c r="SC21" s="3">
        <v>-0.71512373744952606</v>
      </c>
      <c r="SD21" s="3">
        <v>-2.0007645057332741</v>
      </c>
      <c r="SE21" s="3">
        <v>-1.2335740159228181</v>
      </c>
      <c r="SF21" s="3">
        <v>1.0562675277778404</v>
      </c>
      <c r="SG21" s="3">
        <v>-0.86649025762547216</v>
      </c>
      <c r="SH21" s="3">
        <v>-1.061666900334872</v>
      </c>
      <c r="SI21" s="3">
        <v>-0.70919328564577122</v>
      </c>
      <c r="SJ21" s="3">
        <v>-1.7878407012002089</v>
      </c>
      <c r="SK21" s="3">
        <v>-2.3070016031429406</v>
      </c>
      <c r="SL21" s="3">
        <v>1.4291147632996153</v>
      </c>
      <c r="SM21" s="3">
        <v>-1.8275918089904981</v>
      </c>
      <c r="SN21" s="3">
        <v>-0.92611420684900014</v>
      </c>
      <c r="SO21" s="3">
        <v>-2.1387444957408488</v>
      </c>
      <c r="SP21" s="3">
        <v>-0.88163323153759032</v>
      </c>
      <c r="SQ21" s="3">
        <v>-0.57332979486125879</v>
      </c>
      <c r="SR21" s="3">
        <v>0.42071087909425947</v>
      </c>
      <c r="SS21" s="3">
        <v>0.40822453968154371</v>
      </c>
      <c r="ST21" s="3">
        <v>0.32618507185117557</v>
      </c>
      <c r="SU21" s="3">
        <v>-2.4262625232822712E-2</v>
      </c>
      <c r="SV21" s="3">
        <v>-1.317495268829787</v>
      </c>
      <c r="SW21" s="3">
        <v>1.6720996546727613</v>
      </c>
      <c r="SX21" s="3">
        <v>0.26076670888917003</v>
      </c>
      <c r="SY21" s="3">
        <v>-0.6580616265167557</v>
      </c>
      <c r="SZ21" s="3">
        <v>-0.52129079648192789</v>
      </c>
      <c r="TA21" s="3">
        <v>0.41695602493661138</v>
      </c>
      <c r="TB21" s="3">
        <v>1.7785639955466876</v>
      </c>
      <c r="TC21" s="3">
        <v>-0.64180164262905082</v>
      </c>
      <c r="TD21" s="3">
        <v>-0.98071551397117096</v>
      </c>
      <c r="TE21" s="3">
        <v>0.80561124744302259</v>
      </c>
      <c r="TF21" s="3">
        <v>-0.68728740455385195</v>
      </c>
      <c r="TG21" s="3">
        <v>-0.22888465399133134</v>
      </c>
      <c r="TH21" s="3">
        <v>-1.1557434705823744</v>
      </c>
      <c r="TI21" s="3">
        <v>-0.69817510038695774</v>
      </c>
      <c r="TJ21" s="3">
        <v>-1.1563425769268507</v>
      </c>
      <c r="TK21" s="3">
        <v>-1.0700572198779703</v>
      </c>
      <c r="TL21" s="3">
        <v>-0.11309847962145776</v>
      </c>
      <c r="TM21" s="3">
        <v>-0.72687591655078254</v>
      </c>
      <c r="TN21" s="3">
        <v>-1.4322434867161793</v>
      </c>
      <c r="TO21" s="3">
        <v>-0.78163397779081523</v>
      </c>
      <c r="TP21" s="3">
        <v>-1.1101403172362032</v>
      </c>
      <c r="TQ21" s="3">
        <v>0.83135943093009179</v>
      </c>
      <c r="TR21" s="3">
        <v>0.2697223987407919</v>
      </c>
      <c r="TS21" s="3">
        <v>1.127600824162885</v>
      </c>
      <c r="TT21" s="3">
        <v>0.17402589410027641</v>
      </c>
      <c r="TU21" s="3">
        <v>1.2759144650645726</v>
      </c>
      <c r="TV21" s="3">
        <v>-2.117447124811267</v>
      </c>
      <c r="TW21" s="3">
        <v>0.855321950856336</v>
      </c>
      <c r="TX21" s="3">
        <v>-1.847266851049808</v>
      </c>
      <c r="TY21" s="3">
        <v>0.75463967483012928</v>
      </c>
      <c r="TZ21" s="3">
        <v>-0.62207885373302174</v>
      </c>
      <c r="UA21" s="3">
        <v>-0.14831049736127444</v>
      </c>
      <c r="UB21" s="3">
        <v>-0.47360752266528361</v>
      </c>
      <c r="UC21" s="3">
        <v>-1.3537341393725006</v>
      </c>
      <c r="UD21" s="3">
        <v>-1.5538356272100244</v>
      </c>
      <c r="UE21" s="3">
        <v>-0.73255507650818885</v>
      </c>
      <c r="UF21" s="3">
        <v>1.5991541451478255</v>
      </c>
      <c r="UG21" s="3">
        <v>-1.3544222836989017</v>
      </c>
      <c r="UH21" s="3">
        <v>-0.53452637832796623</v>
      </c>
      <c r="UI21" s="3">
        <v>-0.6560078352121429</v>
      </c>
      <c r="UJ21" s="3">
        <v>4.1120285078326609E-2</v>
      </c>
      <c r="UK21" s="3">
        <v>-0.23495133346540134</v>
      </c>
      <c r="UL21" s="3">
        <v>1.7025431848805992</v>
      </c>
      <c r="UM21" s="3">
        <v>-1.7846072530705051</v>
      </c>
      <c r="UN21" s="3">
        <v>-9.726172430158786E-2</v>
      </c>
      <c r="UO21" s="3">
        <v>-1.0322174664391521</v>
      </c>
      <c r="UP21" s="3">
        <v>-0.95535672239315106</v>
      </c>
      <c r="UQ21" s="3">
        <v>0.18809151128405019</v>
      </c>
      <c r="UR21" s="3">
        <v>-1.0371476282485379</v>
      </c>
      <c r="US21" s="3">
        <v>0.65994777823738271</v>
      </c>
      <c r="UT21" s="3">
        <v>1.8293064098836829</v>
      </c>
      <c r="UU21" s="3">
        <v>1.0541160586862752</v>
      </c>
      <c r="UV21" s="3">
        <v>0.36950919629444368</v>
      </c>
      <c r="UW21" s="3">
        <v>-1.0441911978965208</v>
      </c>
      <c r="UX21" s="3">
        <v>0.34600421958675787</v>
      </c>
      <c r="UY21" s="3">
        <v>-0.63366431364908571</v>
      </c>
      <c r="UZ21" s="3">
        <v>-1.1328492939370332</v>
      </c>
      <c r="VA21" s="3">
        <v>1.7831887757759686</v>
      </c>
      <c r="VB21" s="3">
        <v>-1.2801389782746213</v>
      </c>
      <c r="VC21" s="3">
        <v>-2.7026842915315544E-2</v>
      </c>
      <c r="VD21" s="3">
        <v>-1.7723620924739301</v>
      </c>
      <c r="VE21" s="3">
        <v>0.85264454791127164</v>
      </c>
      <c r="VF21" s="3">
        <v>-0.60028198871187832</v>
      </c>
      <c r="VG21" s="3">
        <v>-1.6724181673258731</v>
      </c>
      <c r="VH21" s="3">
        <v>0.15140306524668368</v>
      </c>
      <c r="VI21" s="3">
        <v>0.36909293160870932</v>
      </c>
      <c r="VJ21" s="3">
        <v>-0.53107540394561104</v>
      </c>
      <c r="VK21" s="3">
        <v>-6.207244315609977E-2</v>
      </c>
      <c r="VL21" s="3">
        <v>-0.62646998886137462</v>
      </c>
      <c r="VM21" s="3">
        <v>1.3187018780056607</v>
      </c>
      <c r="VN21" s="3">
        <v>-1.421130661162586</v>
      </c>
      <c r="VO21" s="3">
        <v>0.70270289655080165</v>
      </c>
      <c r="VP21" s="3">
        <v>-0.72097468152525035</v>
      </c>
      <c r="VQ21" s="3">
        <v>-0.7227697869294315</v>
      </c>
      <c r="VR21" s="3">
        <v>-0.45847034808121728</v>
      </c>
      <c r="VS21" s="3">
        <v>0.34712673614653333</v>
      </c>
      <c r="VT21" s="3">
        <v>1.2996183551180294</v>
      </c>
      <c r="VU21" s="3">
        <v>-5.6184186512057673E-3</v>
      </c>
      <c r="VV21" s="3">
        <v>0.54619443953526725</v>
      </c>
      <c r="VW21" s="3">
        <v>-1.8513383777869599</v>
      </c>
      <c r="VX21" s="3">
        <v>-0.11529396894808641</v>
      </c>
      <c r="VY21" s="3">
        <v>-0.64015515082439733</v>
      </c>
      <c r="VZ21" s="3">
        <v>-1.3630742703672662</v>
      </c>
      <c r="WA21" s="3">
        <v>-0.7292746968013808</v>
      </c>
      <c r="WB21" s="3">
        <v>-0.35277977410491579</v>
      </c>
      <c r="WC21" s="3">
        <v>-0.84614507628647939</v>
      </c>
      <c r="WD21" s="3">
        <v>-1.816060002460637</v>
      </c>
      <c r="WE21" s="3">
        <v>1.0201632268893357</v>
      </c>
      <c r="WF21" s="3">
        <v>0.40215264566830144</v>
      </c>
      <c r="WG21" s="3">
        <v>0.21307863942298835</v>
      </c>
      <c r="WH21" s="3">
        <v>-1.9902131626623707</v>
      </c>
      <c r="WI21" s="3">
        <v>0.16739126392512918</v>
      </c>
      <c r="WJ21" s="3">
        <v>-0.63502269686869506</v>
      </c>
      <c r="WK21" s="3">
        <v>-0.14604984464966539</v>
      </c>
      <c r="WL21" s="3">
        <v>-0.4659862523448034</v>
      </c>
      <c r="WM21" s="3">
        <v>1.3663016222113187</v>
      </c>
      <c r="WN21" s="3">
        <v>-2.1670647793433742</v>
      </c>
      <c r="WO21" s="3">
        <v>-0.87065529226432836</v>
      </c>
      <c r="WP21" s="3">
        <v>-0.70127328036706105</v>
      </c>
      <c r="WQ21" s="3">
        <v>-1.1147156668563454</v>
      </c>
      <c r="WR21" s="3">
        <v>-0.8040166057662762</v>
      </c>
      <c r="WS21" s="3">
        <v>-0.71575225358163796</v>
      </c>
      <c r="WT21" s="3">
        <v>-0.20758977175123006</v>
      </c>
      <c r="WU21" s="3">
        <v>-1.0367052729357522</v>
      </c>
      <c r="WV21" s="3">
        <v>0.2474211917704929</v>
      </c>
      <c r="WW21" s="3">
        <v>-1.5644273688238333</v>
      </c>
      <c r="WX21" s="3">
        <v>-0.30111647143991022</v>
      </c>
      <c r="WY21" s="3">
        <v>-1.4887159641221974</v>
      </c>
      <c r="WZ21" s="3">
        <v>-0.31138181412721871</v>
      </c>
      <c r="XA21" s="3">
        <v>-1.29980532001134</v>
      </c>
      <c r="XB21" s="3">
        <v>-0.72210658994475652</v>
      </c>
      <c r="XC21" s="3">
        <v>9.9082386040034984E-2</v>
      </c>
      <c r="XD21" s="3">
        <v>-1.2244798079713266</v>
      </c>
      <c r="XE21" s="3">
        <v>0.11172513006800375</v>
      </c>
      <c r="XF21" s="3">
        <v>2.1142893661294179E-2</v>
      </c>
      <c r="XG21" s="3">
        <v>-0.74508938028887572</v>
      </c>
      <c r="XH21" s="3">
        <v>0.27901805601159441</v>
      </c>
      <c r="XI21" s="3">
        <v>0.96738079046108683</v>
      </c>
      <c r="XJ21" s="3">
        <v>-0.63232724863734358</v>
      </c>
      <c r="XK21" s="3">
        <v>-1.9136102338701861</v>
      </c>
      <c r="XL21" s="3">
        <v>1.4115460966467188</v>
      </c>
      <c r="XM21" s="3">
        <v>0.41861255230103606</v>
      </c>
      <c r="XN21" s="3">
        <v>0.55457264241045034</v>
      </c>
      <c r="XO21" s="3">
        <v>-0.72109867265312422</v>
      </c>
      <c r="XP21" s="3">
        <v>0.20419458823732603</v>
      </c>
      <c r="XQ21" s="3">
        <v>0.77639488778150534</v>
      </c>
      <c r="XR21" s="3">
        <v>-1.3529419495032859</v>
      </c>
      <c r="XS21" s="3">
        <v>1.6779726294843478E-2</v>
      </c>
      <c r="XT21" s="3">
        <v>-9.3142017502006708E-2</v>
      </c>
      <c r="XU21" s="3">
        <v>-0.17719656822678545</v>
      </c>
      <c r="XV21" s="3">
        <v>-0.51949300738425253</v>
      </c>
      <c r="XW21" s="3">
        <v>0.4001288254989156</v>
      </c>
      <c r="XX21" s="3">
        <v>-1.0059831023883461</v>
      </c>
      <c r="XY21" s="3">
        <v>2.0593600900581177</v>
      </c>
      <c r="XZ21" s="3">
        <v>0.33237581334963245</v>
      </c>
      <c r="YA21" s="3">
        <v>-0.47750324041710696</v>
      </c>
      <c r="YB21" s="3">
        <v>-0.57533214020501589</v>
      </c>
      <c r="YC21" s="3">
        <v>-0.81524682210400234</v>
      </c>
      <c r="YD21" s="3">
        <v>-0.46117104292192368</v>
      </c>
      <c r="YE21" s="3">
        <v>-8.6642355213141675E-2</v>
      </c>
      <c r="YF21" s="3">
        <v>-1.040982242679094</v>
      </c>
      <c r="YG21" s="3">
        <v>0.33002166612648803</v>
      </c>
      <c r="YH21" s="3">
        <v>-0.71723039632240593</v>
      </c>
      <c r="YI21" s="3">
        <v>-0.73246461982300182</v>
      </c>
      <c r="YJ21" s="3">
        <v>-1.158160316702862</v>
      </c>
      <c r="YK21" s="3">
        <v>-0.88086056023886861</v>
      </c>
      <c r="YL21" s="3">
        <v>-0.34385646894124522</v>
      </c>
      <c r="YM21" s="3">
        <v>0.4907089817826355</v>
      </c>
      <c r="YN21" s="3">
        <v>-0.94702590074730364</v>
      </c>
      <c r="YO21" s="3">
        <v>-0.67436964601735094</v>
      </c>
      <c r="YP21" s="3">
        <v>-0.95369115836054497</v>
      </c>
      <c r="YQ21" s="3">
        <v>-0.88423984093769792</v>
      </c>
      <c r="YR21" s="3">
        <v>1.0591053111964936</v>
      </c>
      <c r="YS21" s="3">
        <v>-0.69386478028436638</v>
      </c>
      <c r="YT21" s="3">
        <v>0.83694189734967039</v>
      </c>
      <c r="YU21" s="3">
        <v>0.93566016692851328</v>
      </c>
      <c r="YV21" s="3">
        <v>-0.90833986654874332</v>
      </c>
      <c r="YW21" s="3">
        <v>-1.142751764641466</v>
      </c>
      <c r="YX21" s="3">
        <v>0.68666426697081473</v>
      </c>
      <c r="YY21" s="3">
        <v>-0.86018009046104982</v>
      </c>
      <c r="YZ21" s="3">
        <v>-1.4223111130415282</v>
      </c>
      <c r="ZA21" s="3">
        <v>-5.8138012419042318E-2</v>
      </c>
      <c r="ZB21" s="3">
        <v>-0.90611412354832099</v>
      </c>
      <c r="ZC21" s="3">
        <v>-1.0464969990171742</v>
      </c>
      <c r="ZD21" s="3">
        <v>-0.52283065976234055</v>
      </c>
      <c r="ZE21" s="3">
        <v>-0.90158491241785577</v>
      </c>
      <c r="ZF21" s="3">
        <v>-1.0760889329250538</v>
      </c>
      <c r="ZG21" s="3">
        <v>0.5099628821288531</v>
      </c>
      <c r="ZH21" s="3">
        <v>-0.91378697777989437</v>
      </c>
      <c r="ZI21" s="3">
        <v>-1.2512894322130594</v>
      </c>
      <c r="ZJ21" s="3">
        <v>-0.1348780762307055</v>
      </c>
      <c r="ZK21" s="3">
        <v>0.68359793802942737</v>
      </c>
      <c r="ZL21" s="3">
        <v>-8.8000698968781543E-2</v>
      </c>
      <c r="ZM21" s="3">
        <v>-0.98289292643293391</v>
      </c>
      <c r="ZN21" s="3">
        <v>0.297099100122655</v>
      </c>
      <c r="ZO21" s="3">
        <v>-0.91959054477012181</v>
      </c>
      <c r="ZP21" s="3">
        <v>1.4321217074714871</v>
      </c>
      <c r="ZQ21" s="3">
        <v>-0.36234915007638308</v>
      </c>
      <c r="ZR21" s="3">
        <v>0.86720385392494537</v>
      </c>
      <c r="ZS21" s="3">
        <v>0.70223799487730243</v>
      </c>
      <c r="ZT21" s="3">
        <v>0.18616436144935111</v>
      </c>
      <c r="ZU21" s="3">
        <v>-1.033411758480431</v>
      </c>
      <c r="ZV21" s="3">
        <v>0.30558261279427107</v>
      </c>
      <c r="ZW21" s="3">
        <v>0.20684678139754611</v>
      </c>
      <c r="ZX21" s="3">
        <v>-1.4414360192429545</v>
      </c>
      <c r="ZY21" s="3">
        <v>8.7060990640401431E-3</v>
      </c>
      <c r="ZZ21" s="3">
        <v>-0.18134743698577144</v>
      </c>
      <c r="AAA21" s="3">
        <v>-0.12569438533908353</v>
      </c>
      <c r="AAB21" s="3">
        <v>-1.2480332897343442</v>
      </c>
      <c r="AAC21" s="3">
        <v>1.2913331863227639</v>
      </c>
      <c r="AAD21" s="3">
        <v>-1.2096819419061078</v>
      </c>
      <c r="AAE21" s="3">
        <v>0.3051334809708946</v>
      </c>
      <c r="AAF21" s="3">
        <v>-0.51723919291739373</v>
      </c>
      <c r="AAG21" s="3">
        <v>-1.3259500147444461</v>
      </c>
      <c r="AAH21" s="3">
        <v>-0.30602446658530424</v>
      </c>
      <c r="AAI21" s="3">
        <v>0.63330491822003332</v>
      </c>
      <c r="AAJ21" s="3">
        <v>0.68364355058437976</v>
      </c>
      <c r="AAK21" s="3">
        <v>-0.45076119869776832</v>
      </c>
      <c r="AAL21" s="3">
        <v>-0.45582807335077846</v>
      </c>
      <c r="AAM21" s="3">
        <v>5.7658784795105937E-2</v>
      </c>
      <c r="AAN21" s="3">
        <v>8.6607447332963064E-2</v>
      </c>
      <c r="AAO21" s="3">
        <v>-1.8710790768694587</v>
      </c>
      <c r="AAP21" s="3">
        <v>0.21098437477578735</v>
      </c>
      <c r="AAQ21" s="3">
        <v>-0.15520991782566185</v>
      </c>
      <c r="AAR21" s="3">
        <v>0.72000279545549495</v>
      </c>
      <c r="AAS21" s="3">
        <v>-0.47940752289460387</v>
      </c>
      <c r="AAT21" s="3">
        <v>-0.56646206585257319</v>
      </c>
      <c r="AAU21" s="3">
        <v>-1.4380233046716668</v>
      </c>
      <c r="AAV21" s="3">
        <v>-1.5084348708543796</v>
      </c>
      <c r="AAW21" s="3">
        <v>1.26371091489262</v>
      </c>
      <c r="AAX21" s="3">
        <v>5.8666448501318226E-2</v>
      </c>
      <c r="AAY21" s="3">
        <v>0.63142866298368439</v>
      </c>
      <c r="AAZ21" s="3">
        <v>1.5902810014649704</v>
      </c>
      <c r="ABA21" s="3">
        <v>0.25782874322716071</v>
      </c>
      <c r="ABB21" s="3">
        <v>-0.93758580070628128</v>
      </c>
      <c r="ABC21" s="3">
        <v>-1.8967017227991538</v>
      </c>
      <c r="ABD21" s="3">
        <v>-0.69772009144510838</v>
      </c>
      <c r="ABE21" s="3">
        <v>-1.269827682524385</v>
      </c>
      <c r="ABF21" s="3">
        <v>-0.34440679172976052</v>
      </c>
      <c r="ABG21" s="3">
        <v>-1.1574288060745563</v>
      </c>
      <c r="ABH21" s="3">
        <v>0.58335519733106833</v>
      </c>
      <c r="ABI21" s="3">
        <v>-0.767818018125899</v>
      </c>
      <c r="ABJ21" s="3">
        <v>-0.96975060909263133</v>
      </c>
      <c r="ABK21" s="3">
        <v>-1.3213645575921631</v>
      </c>
      <c r="ABL21" s="3">
        <v>-0.65259305267552492</v>
      </c>
      <c r="ABM21" s="3">
        <v>0.37638157914971365</v>
      </c>
      <c r="ABN21" s="3">
        <v>-0.45379846708599192</v>
      </c>
      <c r="ABO21" s="3">
        <v>1.2568234034262216</v>
      </c>
      <c r="ABP21" s="3">
        <v>1.0329229367607327</v>
      </c>
      <c r="ABQ21" s="3">
        <v>-1.4699204146134377</v>
      </c>
      <c r="ABR21" s="3">
        <v>0.51064181830397049</v>
      </c>
      <c r="ABS21" s="3">
        <v>-1.0930617450698925</v>
      </c>
      <c r="ABT21" s="3">
        <v>-0.23866462407814645</v>
      </c>
      <c r="ABU21" s="3">
        <v>-0.44916027446225215</v>
      </c>
      <c r="ABV21" s="3">
        <v>-0.4523496296913227</v>
      </c>
      <c r="ABW21" s="3">
        <v>5.2437233400134025E-3</v>
      </c>
      <c r="ABX21" s="3">
        <v>-0.23637095944035949</v>
      </c>
      <c r="ABY21" s="3">
        <v>-0.68776015186730244</v>
      </c>
      <c r="ABZ21" s="3">
        <v>0.85895673765944069</v>
      </c>
      <c r="ACA21" s="3">
        <v>0.1968320983936977</v>
      </c>
      <c r="ACB21" s="3">
        <v>-1.5713663483217786</v>
      </c>
      <c r="ACC21" s="3">
        <v>-0.7702394389147178</v>
      </c>
      <c r="ACD21" s="3">
        <v>2.092034241184149</v>
      </c>
      <c r="ACE21" s="3">
        <v>4.3306716727811168E-2</v>
      </c>
      <c r="ACF21" s="3">
        <v>-1.2298029130096855</v>
      </c>
      <c r="ACG21" s="3">
        <v>-0.62357438939603027</v>
      </c>
      <c r="ACH21" s="3">
        <v>-1.4378450278442445</v>
      </c>
      <c r="ACI21" s="3">
        <v>-1.4432984718541404</v>
      </c>
      <c r="ACJ21" s="3">
        <v>-0.71465439161803312</v>
      </c>
      <c r="ACK21" s="3">
        <v>0.57900830253972313</v>
      </c>
      <c r="ACL21" s="3">
        <v>-0.67337962500578652</v>
      </c>
      <c r="ACM21" s="3">
        <v>-1.4266493869326491</v>
      </c>
      <c r="ACN21" s="3">
        <v>-1.2034711309005364</v>
      </c>
      <c r="ACO21" s="3">
        <v>-1.2785310654165891</v>
      </c>
      <c r="ACP21" s="3">
        <v>0.43503677843834315</v>
      </c>
      <c r="ACQ21" s="3">
        <v>-0.52028030324414942</v>
      </c>
      <c r="ACR21" s="3">
        <v>-0.41674963224973038</v>
      </c>
      <c r="ACS21" s="3">
        <v>0.4947824979600739</v>
      </c>
      <c r="ACT21" s="3">
        <v>0.75551098033783948</v>
      </c>
      <c r="ACU21" s="3">
        <v>0.16673396093345147</v>
      </c>
      <c r="ACV21" s="3">
        <v>0.9736056117825389</v>
      </c>
      <c r="ACW21" s="3">
        <v>-1.4524492935468984</v>
      </c>
      <c r="ACX21" s="3">
        <v>-0.79508256360343443</v>
      </c>
      <c r="ACY21" s="3">
        <v>0.81767897293301905</v>
      </c>
      <c r="ACZ21" s="3">
        <v>-0.66855953789858069</v>
      </c>
      <c r="ADA21" s="3">
        <v>0.28172437779972942</v>
      </c>
      <c r="ADB21" s="3">
        <v>-1.604869902484078</v>
      </c>
      <c r="ADC21" s="3">
        <v>0.28458462661109513</v>
      </c>
      <c r="ADD21" s="3">
        <v>1.8442865282321879</v>
      </c>
      <c r="ADE21" s="3">
        <v>-0.21944603415502772</v>
      </c>
      <c r="ADF21" s="3">
        <v>-0.48634177528717942</v>
      </c>
      <c r="ADG21" s="3">
        <v>8.2971706209706966E-2</v>
      </c>
      <c r="ADH21" s="3">
        <v>0.67144110313579008</v>
      </c>
      <c r="ADI21" s="3">
        <v>0.97057068746333819</v>
      </c>
      <c r="ADJ21" s="3">
        <v>-9.2664422587937237E-2</v>
      </c>
      <c r="ADK21" s="3">
        <v>-0.89124894994964465</v>
      </c>
      <c r="ADL21" s="3">
        <v>-0.37333799446951837</v>
      </c>
      <c r="ADM21" s="3">
        <v>-0.15904946402695963</v>
      </c>
      <c r="ADN21" s="3">
        <v>-1.2499882198208894</v>
      </c>
      <c r="ADO21" s="3">
        <v>0.1669733202088432</v>
      </c>
      <c r="ADP21" s="3">
        <v>-1.7894373001626739E-2</v>
      </c>
      <c r="ADQ21" s="3">
        <v>0.75998977790268074</v>
      </c>
      <c r="ADR21" s="3">
        <v>-1.7069663063297023</v>
      </c>
      <c r="ADS21" s="3">
        <v>0.64029645853485062</v>
      </c>
      <c r="ADT21" s="3">
        <v>1.7299574464326246</v>
      </c>
      <c r="ADU21" s="3">
        <v>0.44801596511699804</v>
      </c>
      <c r="ADV21" s="3">
        <v>-1.3107464077679398</v>
      </c>
      <c r="ADW21" s="3">
        <v>-0.45154505397885386</v>
      </c>
      <c r="ADX21" s="3">
        <v>-1.1094586079169364</v>
      </c>
      <c r="ADY21" s="3">
        <v>1.6026336695598851</v>
      </c>
      <c r="ADZ21" s="3">
        <v>0.35691276291948987</v>
      </c>
      <c r="AEA21" s="3">
        <v>-0.86612304537340423</v>
      </c>
      <c r="AEB21" s="3">
        <v>-0.79119580545088819</v>
      </c>
      <c r="AEC21" s="3">
        <v>-5.1796510214289285E-2</v>
      </c>
      <c r="AED21" s="3">
        <v>-0.63617166911527445</v>
      </c>
      <c r="AEE21" s="3">
        <v>0.2905971334856316</v>
      </c>
      <c r="AEF21" s="3">
        <v>-0.38984409813450094</v>
      </c>
      <c r="AEG21" s="3">
        <v>0.37118283132707247</v>
      </c>
      <c r="AEH21" s="3">
        <v>-1.1220614888353642</v>
      </c>
      <c r="AEI21" s="3">
        <v>-0.24329936778573058</v>
      </c>
      <c r="AEJ21" s="3">
        <v>-0.76132737511109139</v>
      </c>
      <c r="AEK21" s="3">
        <v>-0.2997136389437498</v>
      </c>
      <c r="AEL21" s="3">
        <v>-1.616976130405694</v>
      </c>
      <c r="AEM21" s="3">
        <v>0.42040564885847009</v>
      </c>
      <c r="AEN21" s="3">
        <v>2.0850765544153465</v>
      </c>
      <c r="AEO21" s="3">
        <v>-1.6608726678190946</v>
      </c>
      <c r="AEP21" s="3">
        <v>-0.98759004526430438</v>
      </c>
      <c r="AEQ21" s="3">
        <v>-0.59052762251738422</v>
      </c>
      <c r="AER21" s="3">
        <v>1.8359694917351825</v>
      </c>
      <c r="AES21" s="3">
        <v>-2.2552323449666818</v>
      </c>
      <c r="AET21" s="3">
        <v>0.10850754420501317</v>
      </c>
      <c r="AEU21" s="3">
        <v>-1.4645834792103309</v>
      </c>
      <c r="AEV21" s="3">
        <v>-0.2643167292189697</v>
      </c>
      <c r="AEW21" s="3">
        <v>-0.73132920749061536</v>
      </c>
      <c r="AEX21" s="3">
        <v>-1.2137078309907081</v>
      </c>
      <c r="AEY21" s="3">
        <v>-0.90979866166635059</v>
      </c>
      <c r="AEZ21" s="3">
        <v>-0.50059090221875624</v>
      </c>
      <c r="AFA21" s="3">
        <v>-1.2254005121185589</v>
      </c>
      <c r="AFB21" s="3">
        <v>-0.7637616787069359</v>
      </c>
      <c r="AFC21" s="3">
        <v>-0.44231974645355415</v>
      </c>
      <c r="AFD21" s="3">
        <v>2.0710897252747871</v>
      </c>
      <c r="AFE21" s="3">
        <v>-0.20587131931628175</v>
      </c>
      <c r="AFF21" s="3">
        <v>-0.19360536395345551</v>
      </c>
      <c r="AFG21" s="3">
        <v>-1.448297755147411</v>
      </c>
      <c r="AFH21" s="3">
        <v>0.18749205205391573</v>
      </c>
      <c r="AFI21" s="3">
        <v>0.94541118049652062</v>
      </c>
      <c r="AFJ21" s="3">
        <v>-0.25485833355128756</v>
      </c>
      <c r="AFK21" s="3">
        <v>1.8495453583699411</v>
      </c>
      <c r="AFL21" s="3">
        <v>-1.2385456346757742</v>
      </c>
      <c r="AFM21" s="3">
        <v>-2.8649045258783878E-2</v>
      </c>
      <c r="AFN21" s="3">
        <v>-1.4593846833751847</v>
      </c>
      <c r="AFO21" s="3">
        <v>6.5745516252873545E-2</v>
      </c>
      <c r="AFP21" s="3">
        <v>0.48956822839415082</v>
      </c>
      <c r="AFQ21" s="3">
        <v>-0.41618382516353092</v>
      </c>
      <c r="AFR21" s="3">
        <v>-1.5597039539732558</v>
      </c>
      <c r="AFS21" s="3">
        <v>-0.16003071375769151</v>
      </c>
      <c r="AFT21" s="3">
        <v>-0.32513823738120712</v>
      </c>
      <c r="AFU21" s="3">
        <v>0.27939901760829872</v>
      </c>
      <c r="AFV21" s="3">
        <v>0.96719910917242413</v>
      </c>
      <c r="AFW21" s="3">
        <v>0.25266754810909292</v>
      </c>
      <c r="AFX21" s="3">
        <v>-0.88158327847627915</v>
      </c>
      <c r="AFY21" s="3">
        <v>0.31472866521174819</v>
      </c>
      <c r="AFZ21" s="3">
        <v>-1.196203599783908</v>
      </c>
      <c r="AGA21" s="3">
        <v>1.4548150461390896</v>
      </c>
      <c r="AGB21" s="3">
        <v>-0.52084969760728295</v>
      </c>
      <c r="AGC21" s="3">
        <v>-5.9228973178983664E-3</v>
      </c>
      <c r="AGD21" s="3">
        <v>-1.1862179152441363</v>
      </c>
      <c r="AGE21" s="3">
        <v>-0.36454238005673534</v>
      </c>
      <c r="AGF21" s="3">
        <v>-0.44373154334767279</v>
      </c>
      <c r="AGG21" s="3">
        <v>-1.36497211730616</v>
      </c>
      <c r="AGH21" s="3">
        <v>1.3477120448031215</v>
      </c>
      <c r="AGI21" s="3">
        <v>-1.1901205275466384</v>
      </c>
      <c r="AGJ21" s="3">
        <v>-0.42918564958346389</v>
      </c>
      <c r="AGK21" s="3">
        <v>0.84048412494166602</v>
      </c>
      <c r="AGL21" s="3">
        <v>0.13063495912145098</v>
      </c>
      <c r="AGM21" s="3">
        <v>-1.0594269645389172</v>
      </c>
      <c r="AGN21" s="3">
        <v>0.23422797119940922</v>
      </c>
      <c r="AGO21" s="3">
        <v>-0.80570188177327373</v>
      </c>
      <c r="AGP21" s="3">
        <v>0.24209228036135191</v>
      </c>
      <c r="AGQ21" s="3">
        <v>-8.259337320611905E-2</v>
      </c>
      <c r="AGR21" s="3">
        <v>-2.2491192848413113</v>
      </c>
      <c r="AGS21" s="3">
        <v>-1.9749109413140007</v>
      </c>
      <c r="AGT21" s="3">
        <v>-0.46140819713944758</v>
      </c>
      <c r="AGU21" s="3">
        <v>-0.63553891600302415</v>
      </c>
      <c r="AGV21" s="3">
        <v>-0.47148837339229466</v>
      </c>
      <c r="AGW21" s="3">
        <v>0.10323678428881117</v>
      </c>
      <c r="AGX21" s="3">
        <v>-1.4255914837341543</v>
      </c>
      <c r="AGY21" s="3">
        <v>-0.97174825753070437</v>
      </c>
      <c r="AGZ21" s="3">
        <v>-0.85459614654113325</v>
      </c>
      <c r="AHA21" s="3">
        <v>1.354425750453857</v>
      </c>
      <c r="AHB21" s="3">
        <v>-1.3006956360312318</v>
      </c>
    </row>
    <row r="22" spans="1:886" s="3" customFormat="1">
      <c r="A22" s="3" t="s">
        <v>824</v>
      </c>
      <c r="B22" s="3">
        <v>0.29057616317638191</v>
      </c>
      <c r="C22" s="3">
        <v>-0.24803515740746312</v>
      </c>
      <c r="D22" s="3">
        <v>-0.53542933434333873</v>
      </c>
      <c r="E22" s="3">
        <v>2.0828234939481396</v>
      </c>
      <c r="F22" s="3">
        <v>-0.22025368690844457</v>
      </c>
      <c r="G22" s="3">
        <v>-4.6553448950848793E-2</v>
      </c>
      <c r="H22" s="3">
        <v>-1.483787314686692</v>
      </c>
      <c r="I22" s="3">
        <v>0.43725151487533487</v>
      </c>
      <c r="J22" s="3">
        <v>0.28678433680221049</v>
      </c>
      <c r="K22" s="3">
        <v>-0.56882825171015883</v>
      </c>
      <c r="L22" s="3">
        <v>0.88759222399031079</v>
      </c>
      <c r="M22" s="3">
        <v>0.98629339784509817</v>
      </c>
      <c r="N22" s="3">
        <v>-0.93049618785781885</v>
      </c>
      <c r="O22" s="3">
        <v>1.0865944376910752</v>
      </c>
      <c r="P22" s="3">
        <v>0.94274071188607744</v>
      </c>
      <c r="Q22" s="3">
        <v>-1.0124888343190321</v>
      </c>
      <c r="R22" s="3">
        <v>-0.34733955907874703</v>
      </c>
      <c r="S22" s="3">
        <v>-0.33170793437579993</v>
      </c>
      <c r="T22" s="3">
        <v>1.5278881310380648</v>
      </c>
      <c r="U22" s="3">
        <v>1.2911968269173746</v>
      </c>
      <c r="V22" s="3">
        <v>-0.86549325381222875</v>
      </c>
      <c r="W22" s="3">
        <v>0.59475941303055813</v>
      </c>
      <c r="X22" s="3">
        <v>-1.9468648279480456</v>
      </c>
      <c r="Y22" s="3">
        <v>-0.71117110910828496</v>
      </c>
      <c r="Z22" s="3">
        <v>1.3619644482229236</v>
      </c>
      <c r="AA22" s="3">
        <v>-0.72217892297827357</v>
      </c>
      <c r="AB22" s="3">
        <v>-0.50853047997240586</v>
      </c>
      <c r="AC22" s="3">
        <v>2.7306635572370204</v>
      </c>
      <c r="AD22" s="3">
        <v>-1.8503043954513907</v>
      </c>
      <c r="AE22" s="3">
        <v>-0.68276794627470938</v>
      </c>
      <c r="AF22" s="3">
        <v>-0.88474203874630652</v>
      </c>
      <c r="AG22" s="3">
        <v>-2.9314420520302344</v>
      </c>
      <c r="AH22" s="3">
        <v>-1.7934578070485065</v>
      </c>
      <c r="AI22" s="3">
        <v>-0.57972774463234666</v>
      </c>
      <c r="AJ22" s="3">
        <v>-0.35883156186928328</v>
      </c>
      <c r="AK22" s="3">
        <v>0.55739967693590708</v>
      </c>
      <c r="AL22" s="3">
        <v>-0.5539651596043994</v>
      </c>
      <c r="AM22" s="3">
        <v>1.7129633667963775</v>
      </c>
      <c r="AN22" s="3">
        <v>0.84852816083574112</v>
      </c>
      <c r="AO22" s="3">
        <v>1.174329068164043</v>
      </c>
      <c r="AP22" s="3">
        <v>-0.38152992519461948</v>
      </c>
      <c r="AQ22" s="3">
        <v>0.17546648971947415</v>
      </c>
      <c r="AR22" s="3">
        <v>-0.83762083239973728</v>
      </c>
      <c r="AS22" s="3">
        <v>-1.3785153288961525</v>
      </c>
      <c r="AT22" s="3">
        <v>0.59335580188918691</v>
      </c>
      <c r="AU22" s="3">
        <v>1.9358320394574479E-3</v>
      </c>
      <c r="AV22" s="3">
        <v>0.66608096612418688</v>
      </c>
      <c r="AW22" s="3">
        <v>1.0986147163995947</v>
      </c>
      <c r="AX22" s="3">
        <v>-0.55815842327750664</v>
      </c>
      <c r="AY22" s="3">
        <v>-0.25856395928617248</v>
      </c>
      <c r="AZ22" s="3">
        <v>-1.2961749421292814</v>
      </c>
      <c r="BA22" s="3">
        <v>-0.1068503712689761</v>
      </c>
      <c r="BB22" s="3">
        <v>-1.0802151009749719</v>
      </c>
      <c r="BC22" s="3">
        <v>0.27877445943957591</v>
      </c>
      <c r="BD22" s="3">
        <v>-1.2004017817522601</v>
      </c>
      <c r="BE22" s="3">
        <v>-0.43837928859993891</v>
      </c>
      <c r="BF22" s="3">
        <v>-1.4578041497326955</v>
      </c>
      <c r="BG22" s="3">
        <v>1.4457079310678937</v>
      </c>
      <c r="BH22" s="3">
        <v>-2.2625541134648195</v>
      </c>
      <c r="BI22" s="3">
        <v>-0.86840201254146321</v>
      </c>
      <c r="BJ22" s="3">
        <v>-1.1227851481171693</v>
      </c>
      <c r="BK22" s="3">
        <v>0.59368780827870515</v>
      </c>
      <c r="BL22" s="3">
        <v>-0.10475287842398848</v>
      </c>
      <c r="BM22" s="3">
        <v>-1.5165951883097684</v>
      </c>
      <c r="BN22" s="3">
        <v>-0.2847147345860162</v>
      </c>
      <c r="BO22" s="3">
        <v>-0.27402865167285106</v>
      </c>
      <c r="BP22" s="3">
        <v>0.28075686848811476</v>
      </c>
      <c r="BQ22" s="3">
        <v>0.61823419530608681</v>
      </c>
      <c r="BR22" s="3">
        <v>-2.0514115457962792</v>
      </c>
      <c r="BS22" s="3">
        <v>-0.22443057640534306</v>
      </c>
      <c r="BT22" s="3">
        <v>-0.63402787836295171</v>
      </c>
      <c r="BU22" s="3">
        <v>1.8781194924490985</v>
      </c>
      <c r="BV22" s="3">
        <v>-0.42729996135151327</v>
      </c>
      <c r="BW22" s="3">
        <v>-0.34180842042235376</v>
      </c>
      <c r="BX22" s="3">
        <v>1.7980063149935186</v>
      </c>
      <c r="BY22" s="3">
        <v>9.2466239393764305E-2</v>
      </c>
      <c r="BZ22" s="3">
        <v>-0.57220648798253304</v>
      </c>
      <c r="CA22" s="3">
        <v>-1.1914049688420847</v>
      </c>
      <c r="CB22" s="3">
        <v>-1.4648388133268813</v>
      </c>
      <c r="CC22" s="3">
        <v>-1.350983952158413</v>
      </c>
      <c r="CD22" s="3">
        <v>-0.55313988149839077</v>
      </c>
      <c r="CE22" s="3">
        <v>0.55287545643541958</v>
      </c>
      <c r="CF22" s="3">
        <v>1.4830720839125382</v>
      </c>
      <c r="CG22" s="3">
        <v>-1.1396783128835728</v>
      </c>
      <c r="CH22" s="3">
        <v>2.0019019597861081</v>
      </c>
      <c r="CI22" s="3">
        <v>2.0599845509563512</v>
      </c>
      <c r="CJ22" s="3">
        <v>0.2610834193890692</v>
      </c>
      <c r="CK22" s="3">
        <v>1.4345817633786444</v>
      </c>
      <c r="CL22" s="3">
        <v>-1.0396045284063322</v>
      </c>
      <c r="CM22" s="3">
        <v>0.26272174203832516</v>
      </c>
      <c r="CN22" s="3">
        <v>0.79855236026714749</v>
      </c>
      <c r="CO22" s="3">
        <v>-0.41309727562889265</v>
      </c>
      <c r="CP22" s="3">
        <v>0.28853731178008157</v>
      </c>
      <c r="CQ22" s="3">
        <v>-0.26118527787159174</v>
      </c>
      <c r="CR22" s="3">
        <v>9.1931026207676431E-2</v>
      </c>
      <c r="CS22" s="3">
        <v>-0.27509695601115136</v>
      </c>
      <c r="CT22" s="3">
        <v>-0.61159872173022634</v>
      </c>
      <c r="CU22" s="3">
        <v>-4.7138777608857804E-2</v>
      </c>
      <c r="CV22" s="3">
        <v>-1.1291177401412462</v>
      </c>
      <c r="CW22" s="3">
        <v>1.4692312812714146</v>
      </c>
      <c r="CX22" s="3">
        <v>-1.0538641962682007</v>
      </c>
      <c r="CY22" s="3">
        <v>0.81112091653122032</v>
      </c>
      <c r="CZ22" s="3">
        <v>-2.0850965490302187</v>
      </c>
      <c r="DA22" s="3">
        <v>0.55928654341274309</v>
      </c>
      <c r="DB22" s="3">
        <v>0.67497563026162499</v>
      </c>
      <c r="DC22" s="3">
        <v>0.2185327037337273</v>
      </c>
      <c r="DD22" s="3">
        <v>-1.1259932738262171</v>
      </c>
      <c r="DE22" s="3">
        <v>-0.55999112348256219</v>
      </c>
      <c r="DF22" s="3">
        <v>-1.2708375479707106</v>
      </c>
      <c r="DG22" s="3">
        <v>0.35009012670716039</v>
      </c>
      <c r="DH22" s="3">
        <v>-0.66500739810974607</v>
      </c>
      <c r="DI22" s="3">
        <v>-1.52112726501978</v>
      </c>
      <c r="DJ22" s="3">
        <v>-2.3656705110676897</v>
      </c>
      <c r="DK22" s="3">
        <v>-0.47727862928350145</v>
      </c>
      <c r="DL22" s="3">
        <v>0.26830445967707106</v>
      </c>
      <c r="DM22" s="3">
        <v>-0.31237733355665659</v>
      </c>
      <c r="DN22" s="3">
        <v>-0.30519789529000774</v>
      </c>
      <c r="DO22" s="3">
        <v>-0.51254733159276655</v>
      </c>
      <c r="DP22" s="3">
        <v>-7.4869603428791426E-2</v>
      </c>
      <c r="DQ22" s="3">
        <v>-0.40509182784123127</v>
      </c>
      <c r="DR22" s="3">
        <v>-0.78449233628777171</v>
      </c>
      <c r="DS22" s="3">
        <v>-9.3677135324214764E-3</v>
      </c>
      <c r="DT22" s="3">
        <v>0.66855619544105649</v>
      </c>
      <c r="DU22" s="3">
        <v>-0.94784956414886457</v>
      </c>
      <c r="DV22" s="3">
        <v>-1.0577413825864765</v>
      </c>
      <c r="DW22" s="3">
        <v>-0.55949671774732013</v>
      </c>
      <c r="DX22" s="3">
        <v>-1.5334144467720552</v>
      </c>
      <c r="DY22" s="3">
        <v>-1.0145229328806578</v>
      </c>
      <c r="DZ22" s="3">
        <v>0.35135239851182171</v>
      </c>
      <c r="EA22" s="3">
        <v>0.56907687989145628</v>
      </c>
      <c r="EB22" s="3">
        <v>-0.70102567381003</v>
      </c>
      <c r="EC22" s="3">
        <v>-0.90221823710158477</v>
      </c>
      <c r="ED22" s="3">
        <v>0.42358828434215007</v>
      </c>
      <c r="EE22" s="3">
        <v>-2.0780235129631448</v>
      </c>
      <c r="EF22" s="3">
        <v>-0.68320534533622679</v>
      </c>
      <c r="EG22" s="3">
        <v>1.1492352692893262</v>
      </c>
      <c r="EH22" s="3">
        <v>-1.2434442779991506</v>
      </c>
      <c r="EI22" s="3">
        <v>0.26557605020511699</v>
      </c>
      <c r="EJ22" s="3">
        <v>-1.2767794100098913</v>
      </c>
      <c r="EK22" s="3">
        <v>-3.6484586657929627E-2</v>
      </c>
      <c r="EL22" s="3">
        <v>0.9508320935387865</v>
      </c>
      <c r="EM22" s="3">
        <v>-1.5318278624763091</v>
      </c>
      <c r="EN22" s="3">
        <v>-2.5060422800843307</v>
      </c>
      <c r="EO22" s="3">
        <v>-0.2981058236321415</v>
      </c>
      <c r="EP22" s="3">
        <v>-1.0417073295308481</v>
      </c>
      <c r="EQ22" s="3">
        <v>0.41471212169469285</v>
      </c>
      <c r="ER22" s="3">
        <v>-0.31693809790351646</v>
      </c>
      <c r="ES22" s="3">
        <v>-1.3365163895805376</v>
      </c>
      <c r="ET22" s="3">
        <v>-0.91687340316061439</v>
      </c>
      <c r="EU22" s="3">
        <v>-1.1751345970213458</v>
      </c>
      <c r="EV22" s="3">
        <v>-3.2149216605749986E-2</v>
      </c>
      <c r="EW22" s="3">
        <v>6.8928863734562862E-2</v>
      </c>
      <c r="EX22" s="3">
        <v>-0.28287585959628886</v>
      </c>
      <c r="EY22" s="3">
        <v>-0.95402561770270944</v>
      </c>
      <c r="EZ22" s="3">
        <v>1.3674574519696474</v>
      </c>
      <c r="FA22" s="3">
        <v>0.10084207320909434</v>
      </c>
      <c r="FB22" s="3">
        <v>-0.20872781249139147</v>
      </c>
      <c r="FC22" s="3">
        <v>0.37365339956866506</v>
      </c>
      <c r="FD22" s="3">
        <v>0.91163587938025958</v>
      </c>
      <c r="FE22" s="3">
        <v>0.75859905647668047</v>
      </c>
      <c r="FF22" s="3">
        <v>-0.94516939173082692</v>
      </c>
      <c r="FG22" s="3">
        <v>-0.27796033883679505</v>
      </c>
      <c r="FH22" s="3">
        <v>-1.9351678557785175</v>
      </c>
      <c r="FI22" s="3">
        <v>0.18287369189283612</v>
      </c>
      <c r="FJ22" s="3">
        <v>-0.61258249449827062</v>
      </c>
      <c r="FK22" s="3">
        <v>-0.72851881017081865</v>
      </c>
      <c r="FL22" s="3">
        <v>-0.63627326451126742</v>
      </c>
      <c r="FM22" s="3">
        <v>-0.63535157289047095</v>
      </c>
      <c r="FN22" s="3">
        <v>0.61268671720988976</v>
      </c>
      <c r="FO22" s="3">
        <v>-0.16827345975214825</v>
      </c>
      <c r="FP22" s="3">
        <v>1.3696618455174392</v>
      </c>
      <c r="FQ22" s="3">
        <v>6.9802382963284726E-2</v>
      </c>
      <c r="FR22" s="3">
        <v>-1.7999951071421105</v>
      </c>
      <c r="FS22" s="3">
        <v>1.1756665991969522</v>
      </c>
      <c r="FT22" s="3">
        <v>-0.11578590975814401</v>
      </c>
      <c r="FU22" s="3">
        <v>1.78746428892311</v>
      </c>
      <c r="FV22" s="3">
        <v>1.1881324702380351</v>
      </c>
      <c r="FW22" s="3">
        <v>-1.1560486602410944</v>
      </c>
      <c r="FX22" s="3">
        <v>-0.6690705422205302</v>
      </c>
      <c r="FY22" s="3">
        <v>-0.986554497016225</v>
      </c>
      <c r="FZ22" s="3">
        <v>-0.46221906288130254</v>
      </c>
      <c r="GA22" s="3">
        <v>0.74169659545827249</v>
      </c>
      <c r="GB22" s="3">
        <v>0.88329817879264971</v>
      </c>
      <c r="GC22" s="3">
        <v>-0.15962508915433513</v>
      </c>
      <c r="GD22" s="3">
        <v>0.5648528836291673</v>
      </c>
      <c r="GE22" s="3">
        <v>-1.3329132342530989</v>
      </c>
      <c r="GF22" s="3">
        <v>-1.0440639636550877</v>
      </c>
      <c r="GG22" s="3">
        <v>-0.53280118756532813</v>
      </c>
      <c r="GH22" s="3">
        <v>0.9402469262095221</v>
      </c>
      <c r="GI22" s="3">
        <v>0.3651649522962821</v>
      </c>
      <c r="GJ22" s="3">
        <v>0.12174300342116862</v>
      </c>
      <c r="GK22" s="3">
        <v>1.0174557512995381</v>
      </c>
      <c r="GL22" s="3">
        <v>-1.177393216947082</v>
      </c>
      <c r="GM22" s="3">
        <v>-0.97261571627003529</v>
      </c>
      <c r="GN22" s="3">
        <v>-0.14055160086843543</v>
      </c>
      <c r="GO22" s="3">
        <v>-1.3412232907956865</v>
      </c>
      <c r="GP22" s="3">
        <v>-1.0892921728540734</v>
      </c>
      <c r="GQ22" s="3">
        <v>-0.35493875961749854</v>
      </c>
      <c r="GR22" s="3">
        <v>0.15820970496727077</v>
      </c>
      <c r="GS22" s="3">
        <v>-1.0129121412044344</v>
      </c>
      <c r="GT22" s="3">
        <v>1.3559309325050801E-2</v>
      </c>
      <c r="GU22" s="3">
        <v>-1.4579378912802046</v>
      </c>
      <c r="GV22" s="3">
        <v>0.16416176175959105</v>
      </c>
      <c r="GW22" s="3">
        <v>-0.43742608464833244</v>
      </c>
      <c r="GX22" s="3">
        <v>-0.36171019863365778</v>
      </c>
      <c r="GY22" s="3">
        <v>-2.2231828687922195</v>
      </c>
      <c r="GZ22" s="3">
        <v>-0.95010542473230308</v>
      </c>
      <c r="HA22" s="3">
        <v>-1.2130014931891728</v>
      </c>
      <c r="HB22" s="3">
        <v>-1.0392198189254116</v>
      </c>
      <c r="HC22" s="3">
        <v>-0.95253159443681368</v>
      </c>
      <c r="HD22" s="3">
        <v>-0.17329597057991472</v>
      </c>
      <c r="HE22" s="3">
        <v>-0.25110171952600091</v>
      </c>
      <c r="HF22" s="3">
        <v>1.070550917151345</v>
      </c>
      <c r="HG22" s="3">
        <v>0.11143968130018467</v>
      </c>
      <c r="HH22" s="3">
        <v>0.47255585963353985</v>
      </c>
      <c r="HI22" s="3">
        <v>-0.78446586921246098</v>
      </c>
      <c r="HJ22" s="3">
        <v>1.1338559074217003</v>
      </c>
      <c r="HK22" s="3">
        <v>-1.1356304897517739</v>
      </c>
      <c r="HL22" s="3">
        <v>-1.1872995350087538</v>
      </c>
      <c r="HM22" s="3">
        <v>-1.3230610782888472</v>
      </c>
      <c r="HN22" s="3">
        <v>1.1779662913135505</v>
      </c>
      <c r="HO22" s="3">
        <v>-1.6794885254008267</v>
      </c>
      <c r="HP22" s="3">
        <v>1.4806648706994248</v>
      </c>
      <c r="HQ22" s="3">
        <v>-0.16355198566039186</v>
      </c>
      <c r="HR22" s="3">
        <v>-1.0427475137108551</v>
      </c>
      <c r="HS22" s="3">
        <v>0.50867869826367884</v>
      </c>
      <c r="HT22" s="3">
        <v>1.6304457386572018</v>
      </c>
      <c r="HU22" s="3">
        <v>-1.9356364706699445</v>
      </c>
      <c r="HV22" s="3">
        <v>-0.2999671324632161</v>
      </c>
      <c r="HW22" s="3">
        <v>-1.4293610707306732</v>
      </c>
      <c r="HX22" s="3">
        <v>-1.1943888980301021</v>
      </c>
      <c r="HY22" s="3">
        <v>0.89086765395481882</v>
      </c>
      <c r="HZ22" s="3">
        <v>0.86871653444896169</v>
      </c>
      <c r="IA22" s="3">
        <v>1.950074152380789</v>
      </c>
      <c r="IB22" s="3">
        <v>2.0787935611073984</v>
      </c>
      <c r="IC22" s="3">
        <v>-1.9678258497033014</v>
      </c>
      <c r="ID22" s="3">
        <v>-0.15357051073743105</v>
      </c>
      <c r="IE22" s="3">
        <v>-1.0508032923862503</v>
      </c>
      <c r="IF22" s="3">
        <v>-0.55663169321708739</v>
      </c>
      <c r="IG22" s="3">
        <v>-0.50995106896299214</v>
      </c>
      <c r="IH22" s="3">
        <v>-1.2333817043331705</v>
      </c>
      <c r="II22" s="3">
        <v>-0.89258138952977484</v>
      </c>
      <c r="IJ22" s="3">
        <v>-0.256857856910923</v>
      </c>
      <c r="IK22" s="3">
        <v>-1.2034866253739538</v>
      </c>
      <c r="IL22" s="3">
        <v>-2.241485915094795</v>
      </c>
      <c r="IM22" s="3">
        <v>-0.30844001509422947</v>
      </c>
      <c r="IN22" s="3">
        <v>0.59748153047237829</v>
      </c>
      <c r="IO22" s="3">
        <v>4.0728344541858107E-2</v>
      </c>
      <c r="IP22" s="3">
        <v>-0.75184079319341635</v>
      </c>
      <c r="IQ22" s="3">
        <v>0.89742819386144523</v>
      </c>
      <c r="IR22" s="3">
        <v>-2.0845884994857737</v>
      </c>
      <c r="IS22" s="3">
        <v>-0.87995919279732437</v>
      </c>
      <c r="IT22" s="3">
        <v>-1.1339897338431157</v>
      </c>
      <c r="IU22" s="3">
        <v>1.4385869901032755</v>
      </c>
      <c r="IV22" s="3">
        <v>-1.2106901168121356</v>
      </c>
      <c r="IW22" s="3">
        <v>-0.95286993874427828</v>
      </c>
      <c r="IX22" s="3">
        <v>0.23326988570332496</v>
      </c>
      <c r="IY22" s="3">
        <v>1.1495232172895897</v>
      </c>
      <c r="IZ22" s="3">
        <v>-1.5418107750895413</v>
      </c>
      <c r="JA22" s="3">
        <v>-0.27980922848902989</v>
      </c>
      <c r="JB22" s="3">
        <v>0.65897687431177143</v>
      </c>
      <c r="JC22" s="3">
        <v>-1.6237628987143391</v>
      </c>
      <c r="JD22" s="3">
        <v>-1.2871831217250618</v>
      </c>
      <c r="JE22" s="3">
        <v>1.3330606154924727</v>
      </c>
      <c r="JF22" s="3">
        <v>-0.53310133256582215</v>
      </c>
      <c r="JG22" s="3">
        <v>-1.2272742322606067</v>
      </c>
      <c r="JH22" s="3">
        <v>0.38149272066228318</v>
      </c>
      <c r="JI22" s="3">
        <v>-1.5754506416690031</v>
      </c>
      <c r="JJ22" s="3">
        <v>1.3386073487299293</v>
      </c>
      <c r="JK22" s="3">
        <v>-1.7331958938070118</v>
      </c>
      <c r="JL22" s="3">
        <v>-6.770269984784999E-2</v>
      </c>
      <c r="JM22" s="3">
        <v>0.34279310418954229</v>
      </c>
      <c r="JN22" s="3">
        <v>-1.1832215133818793</v>
      </c>
      <c r="JO22" s="3">
        <v>1.0699954197837869</v>
      </c>
      <c r="JP22" s="3">
        <v>-1.6885147400326892</v>
      </c>
      <c r="JQ22" s="3">
        <v>-0.32847719566295536</v>
      </c>
      <c r="JR22" s="3">
        <v>-1.1266463307421126</v>
      </c>
      <c r="JS22" s="3">
        <v>0.40062440385450304</v>
      </c>
      <c r="JT22" s="3">
        <v>-1.0833523301342196</v>
      </c>
      <c r="JU22" s="3">
        <v>-3.3568455857055302</v>
      </c>
      <c r="JV22" s="3">
        <v>-0.49756479604968024</v>
      </c>
      <c r="JW22" s="3">
        <v>8.0843935474132086E-2</v>
      </c>
      <c r="JX22" s="3">
        <v>-0.34397117023603968</v>
      </c>
      <c r="JY22" s="3">
        <v>0.66735120561800787</v>
      </c>
      <c r="JZ22" s="3">
        <v>-0.27985506794745213</v>
      </c>
      <c r="KA22" s="3">
        <v>-7.8985363872372788E-2</v>
      </c>
      <c r="KB22" s="3">
        <v>-0.49120348779704665</v>
      </c>
      <c r="KC22" s="3">
        <v>-1.1001316201647826</v>
      </c>
      <c r="KD22" s="3">
        <v>-0.54557535497338583</v>
      </c>
      <c r="KE22" s="3">
        <v>-1.1711315716689545</v>
      </c>
      <c r="KF22" s="3">
        <v>-0.64460097088201396</v>
      </c>
      <c r="KG22" s="3">
        <v>-1.0205109102125303</v>
      </c>
      <c r="KH22" s="3">
        <v>1.2764608473783145E-3</v>
      </c>
      <c r="KI22" s="3">
        <v>-0.90135933632789733</v>
      </c>
      <c r="KJ22" s="3">
        <v>-1.095996886531561</v>
      </c>
      <c r="KK22" s="3">
        <v>-0.2926758803599887</v>
      </c>
      <c r="KL22" s="3">
        <v>1.1657570850531918</v>
      </c>
      <c r="KM22" s="3">
        <v>1.0074032994097035</v>
      </c>
      <c r="KN22" s="3">
        <v>-0.70689973688548846</v>
      </c>
      <c r="KO22" s="3">
        <v>-3.8428479030001128E-2</v>
      </c>
      <c r="KP22" s="3">
        <v>-2.0029726020752761</v>
      </c>
      <c r="KQ22" s="3">
        <v>-0.87051572198008487</v>
      </c>
      <c r="KR22" s="3">
        <v>-0.72019940004193506</v>
      </c>
      <c r="KS22" s="3">
        <v>-0.43503628171833719</v>
      </c>
      <c r="KT22" s="3">
        <v>-0.69779899979324977</v>
      </c>
      <c r="KU22" s="3">
        <v>-1.6938296108823534</v>
      </c>
      <c r="KV22" s="3">
        <v>0.11444095484010568</v>
      </c>
      <c r="KW22" s="3">
        <v>-1.2709888535905411</v>
      </c>
      <c r="KX22" s="3">
        <v>0.67383387389122207</v>
      </c>
      <c r="KY22" s="3">
        <v>-0.58219187790210425</v>
      </c>
      <c r="KZ22" s="3">
        <v>-2.4077042616794828</v>
      </c>
      <c r="LA22" s="3">
        <v>-0.46225734673347807</v>
      </c>
      <c r="LB22" s="3">
        <v>-0.49736825433088583</v>
      </c>
      <c r="LC22" s="3">
        <v>-0.72343511985204623</v>
      </c>
      <c r="LD22" s="3">
        <v>4.337722759575801E-2</v>
      </c>
      <c r="LE22" s="3">
        <v>-0.42872330857302576</v>
      </c>
      <c r="LF22" s="3">
        <v>0.4134422420143089</v>
      </c>
      <c r="LG22" s="3">
        <v>-2.3264839114256088</v>
      </c>
      <c r="LH22" s="3">
        <v>-1.4996590744595215</v>
      </c>
      <c r="LI22" s="3">
        <v>0.74644192551474375</v>
      </c>
      <c r="LJ22" s="3">
        <v>9.0337725902103483E-2</v>
      </c>
      <c r="LK22" s="3">
        <v>0.34658050169119303</v>
      </c>
      <c r="LL22" s="3">
        <v>-0.30162447935808584</v>
      </c>
      <c r="LM22" s="3">
        <v>1.5306565922962061</v>
      </c>
      <c r="LN22" s="3">
        <v>-0.41423879733172647</v>
      </c>
      <c r="LO22" s="3">
        <v>-0.43149808074682411</v>
      </c>
      <c r="LP22" s="3">
        <v>-8.7606289217029801E-2</v>
      </c>
      <c r="LQ22" s="3">
        <v>-0.54750563784233586</v>
      </c>
      <c r="LR22" s="3">
        <v>0.32775160994519564</v>
      </c>
      <c r="LS22" s="3">
        <v>1.438175622943944</v>
      </c>
      <c r="LT22" s="3">
        <v>0.80624382965855557</v>
      </c>
      <c r="LU22" s="3">
        <v>-0.53406866847645051</v>
      </c>
      <c r="LV22" s="3">
        <v>-1.7496719508150449</v>
      </c>
      <c r="LW22" s="3">
        <v>0.62842394618752007</v>
      </c>
      <c r="LX22" s="3">
        <v>0.67986583548232138</v>
      </c>
      <c r="LY22" s="3">
        <v>-1.0644886901858226</v>
      </c>
      <c r="LZ22" s="3">
        <v>-1.0386041060436562</v>
      </c>
      <c r="MA22" s="3">
        <v>-0.31926870135617352</v>
      </c>
      <c r="MB22" s="3">
        <v>-0.70206342405362987</v>
      </c>
      <c r="MC22" s="3">
        <v>-0.4519995920187021</v>
      </c>
      <c r="MD22" s="3">
        <v>-0.46021748299806381</v>
      </c>
      <c r="ME22" s="3">
        <v>-0.90876131972961272</v>
      </c>
      <c r="MF22" s="3">
        <v>-0.48738346776712549</v>
      </c>
      <c r="MG22" s="3">
        <v>-0.82971656757917056</v>
      </c>
      <c r="MH22" s="3">
        <v>-5.3025549176018281E-2</v>
      </c>
      <c r="MI22" s="3">
        <v>-0.96189108363825859</v>
      </c>
      <c r="MJ22" s="3">
        <v>-3.2283317330531869</v>
      </c>
      <c r="MK22" s="3">
        <v>-0.53521095319217127</v>
      </c>
      <c r="ML22" s="3">
        <v>-1.2323070660868374</v>
      </c>
      <c r="MM22" s="3">
        <v>-9.943861587602966E-2</v>
      </c>
      <c r="MN22" s="3">
        <v>1.4169275174697433</v>
      </c>
      <c r="MO22" s="3">
        <v>0.94633160408034367</v>
      </c>
      <c r="MP22" s="3">
        <v>-0.3076216038219195</v>
      </c>
      <c r="MQ22" s="3">
        <v>-1.2411971488489104</v>
      </c>
      <c r="MR22" s="3">
        <v>-1.6183264074492647</v>
      </c>
      <c r="MS22" s="3">
        <v>-0.13078198517796302</v>
      </c>
      <c r="MT22" s="3">
        <v>-0.74120771879639813</v>
      </c>
      <c r="MU22" s="3">
        <v>-9.7552162723895913E-2</v>
      </c>
      <c r="MV22" s="3">
        <v>-2.1804190736903251</v>
      </c>
      <c r="MW22" s="3">
        <v>-1.5526954532444561</v>
      </c>
      <c r="MX22" s="3">
        <v>-0.58307075568131461</v>
      </c>
      <c r="MY22" s="3">
        <v>6.065292416631618E-2</v>
      </c>
      <c r="MZ22" s="3">
        <v>-0.75412942474684552</v>
      </c>
      <c r="NA22" s="3">
        <v>-0.7176051898088498</v>
      </c>
      <c r="NB22" s="3">
        <v>-1.3553444688486067</v>
      </c>
      <c r="NC22" s="3">
        <v>-1.2692297620684252</v>
      </c>
      <c r="ND22" s="3">
        <v>-0.7173406029381838</v>
      </c>
      <c r="NE22" s="3">
        <v>-2.0697274869294544</v>
      </c>
      <c r="NF22" s="3">
        <v>-0.83284764617346008</v>
      </c>
      <c r="NG22" s="3">
        <v>-0.60343253513995609</v>
      </c>
      <c r="NH22" s="3">
        <v>-1.1210664742185195</v>
      </c>
      <c r="NI22" s="3">
        <v>-0.69733648900300793</v>
      </c>
      <c r="NJ22" s="3">
        <v>-0.89049576416695164</v>
      </c>
      <c r="NK22" s="3">
        <v>9.5068740172501193E-2</v>
      </c>
      <c r="NL22" s="3">
        <v>-1.3393547671785542</v>
      </c>
      <c r="NM22" s="3">
        <v>1.5083765079923954E-2</v>
      </c>
      <c r="NN22" s="3">
        <v>-1.9818617357424639</v>
      </c>
      <c r="NO22" s="3">
        <v>-0.54666421941261467</v>
      </c>
      <c r="NP22" s="3">
        <v>-0.66444826352175657</v>
      </c>
      <c r="NQ22" s="3">
        <v>-0.63054078386072776</v>
      </c>
      <c r="NR22" s="3">
        <v>-1.3577495790824623</v>
      </c>
      <c r="NS22" s="3">
        <v>-0.91213812385706983</v>
      </c>
      <c r="NT22" s="3">
        <v>0.13335068537850397</v>
      </c>
      <c r="NU22" s="3">
        <v>0.34656093780650482</v>
      </c>
      <c r="NV22" s="3">
        <v>-0.47981831436588707</v>
      </c>
      <c r="NW22" s="3">
        <v>2.2486139995918761</v>
      </c>
      <c r="NX22" s="3">
        <v>0.31250360968479862</v>
      </c>
      <c r="NY22" s="3">
        <v>-0.70681828601872432</v>
      </c>
      <c r="NZ22" s="3">
        <v>-1.9877152371349818</v>
      </c>
      <c r="OA22" s="3">
        <v>-1.2213271571482269</v>
      </c>
      <c r="OB22" s="3">
        <v>-1.2628695166383976</v>
      </c>
      <c r="OC22" s="3">
        <v>-8.0470583742477673E-4</v>
      </c>
      <c r="OD22" s="3">
        <v>-0.73374559219427404</v>
      </c>
      <c r="OE22" s="3">
        <v>-0.78010307374379539</v>
      </c>
      <c r="OF22" s="3">
        <v>-2.1349062160078058</v>
      </c>
      <c r="OG22" s="3">
        <v>1.325900241742872</v>
      </c>
      <c r="OH22" s="3">
        <v>-0.30653382181900679</v>
      </c>
      <c r="OI22" s="3">
        <v>8.4675846331723689E-2</v>
      </c>
      <c r="OJ22" s="3">
        <v>-0.37881316628093692</v>
      </c>
      <c r="OK22" s="3">
        <v>-4.1942209835423641E-2</v>
      </c>
      <c r="OL22" s="3">
        <v>0.28007327499877038</v>
      </c>
      <c r="OM22" s="3">
        <v>-2.4295712008087142</v>
      </c>
      <c r="ON22" s="3">
        <v>0.25972961052187304</v>
      </c>
      <c r="OO22" s="3">
        <v>-1.2943193635853301</v>
      </c>
      <c r="OP22" s="3">
        <v>-1.4700345033281759</v>
      </c>
      <c r="OQ22" s="3">
        <v>-0.63964506896527407</v>
      </c>
      <c r="OR22" s="3">
        <v>0.29640944039123546</v>
      </c>
      <c r="OS22" s="3">
        <v>-0.47400563678338908</v>
      </c>
      <c r="OT22" s="3">
        <v>0.45568288049182659</v>
      </c>
      <c r="OU22" s="3">
        <v>2.1609445978030644E-2</v>
      </c>
      <c r="OV22" s="3">
        <v>-0.69455522024346816</v>
      </c>
      <c r="OW22" s="3">
        <v>0.44384061020522264</v>
      </c>
      <c r="OX22" s="3">
        <v>0.2225982677483325</v>
      </c>
      <c r="OY22" s="3">
        <v>-0.43517614492600354</v>
      </c>
      <c r="OZ22" s="3">
        <v>1.4031294261569214</v>
      </c>
      <c r="PA22" s="3">
        <v>-0.80938033944675125</v>
      </c>
      <c r="PB22" s="3">
        <v>2.9637907285113192E-2</v>
      </c>
      <c r="PC22" s="3">
        <v>-1.1530874673835703</v>
      </c>
      <c r="PD22" s="3">
        <v>0.79540258948984333</v>
      </c>
      <c r="PE22" s="3">
        <v>-0.28038768433494393</v>
      </c>
      <c r="PF22" s="3">
        <v>1.6452170844157676</v>
      </c>
      <c r="PG22" s="3">
        <v>-0.16555487741941763</v>
      </c>
      <c r="PH22" s="3">
        <v>-1.7311612759219726</v>
      </c>
      <c r="PI22" s="3">
        <v>-0.62206759935547074</v>
      </c>
      <c r="PJ22" s="3">
        <v>0.38572566124603408</v>
      </c>
      <c r="PK22" s="3">
        <v>-2.065553977819067</v>
      </c>
      <c r="PL22" s="3">
        <v>-0.79523014125452252</v>
      </c>
      <c r="PM22" s="3">
        <v>0.93521444924793007</v>
      </c>
      <c r="PN22" s="3">
        <v>0.65100354140222094</v>
      </c>
      <c r="PO22" s="3">
        <v>0.36593697569036693</v>
      </c>
      <c r="PP22" s="3">
        <v>-0.32781205756691389</v>
      </c>
      <c r="PQ22" s="3">
        <v>-0.33822178338140929</v>
      </c>
      <c r="PR22" s="3">
        <v>-0.43125935279387984</v>
      </c>
      <c r="PS22" s="3">
        <v>-1.8386069226868869</v>
      </c>
      <c r="PT22" s="3">
        <v>-4.0594362575759019E-2</v>
      </c>
      <c r="PU22" s="3">
        <v>0.17118642769311596</v>
      </c>
      <c r="PV22" s="3">
        <v>0.58970106600480265</v>
      </c>
      <c r="PW22" s="3">
        <v>-0.27394045698173913</v>
      </c>
      <c r="PX22" s="3">
        <v>1.0610005972594705</v>
      </c>
      <c r="PY22" s="3">
        <v>-0.18923564163554971</v>
      </c>
      <c r="PZ22" s="3">
        <v>-0.7152252455583834</v>
      </c>
      <c r="QA22" s="3">
        <v>-1.0298817205546207</v>
      </c>
      <c r="QB22" s="3">
        <v>0.70298497559692841</v>
      </c>
      <c r="QC22" s="3">
        <v>-0.10442227992728643</v>
      </c>
      <c r="QD22" s="3">
        <v>-0.51914612656428893</v>
      </c>
      <c r="QE22" s="3">
        <v>0.42759801331346919</v>
      </c>
      <c r="QF22" s="3">
        <v>-1.4158294188515752</v>
      </c>
      <c r="QG22" s="3">
        <v>1.9877247699134297</v>
      </c>
      <c r="QH22" s="3">
        <v>-1.3206518419426627</v>
      </c>
      <c r="QI22" s="3">
        <v>0.98671909569994831</v>
      </c>
      <c r="QJ22" s="3">
        <v>-2.9019444999070307</v>
      </c>
      <c r="QK22" s="3">
        <v>-1.1185570479002589</v>
      </c>
      <c r="QL22" s="3">
        <v>1.4507846945252147</v>
      </c>
      <c r="QM22" s="3">
        <v>-0.22416719120103634</v>
      </c>
      <c r="QN22" s="3">
        <v>-0.94962286550739794</v>
      </c>
      <c r="QO22" s="3">
        <v>-0.70148116197690025</v>
      </c>
      <c r="QP22" s="3">
        <v>0.93157968728194418</v>
      </c>
      <c r="QQ22" s="3">
        <v>-0.66828255877974729</v>
      </c>
      <c r="QR22" s="3">
        <v>0.98596463440428572</v>
      </c>
      <c r="QS22" s="3">
        <v>-2.1692123093377025</v>
      </c>
      <c r="QT22" s="3">
        <v>-1.4098431253785917</v>
      </c>
      <c r="QU22" s="3">
        <v>-0.83758038777963284</v>
      </c>
      <c r="QV22" s="3">
        <v>-1.812157233335189</v>
      </c>
      <c r="QW22" s="3">
        <v>0.57600022359169722</v>
      </c>
      <c r="QX22" s="3">
        <v>0.78040994585206747</v>
      </c>
      <c r="QY22" s="3">
        <v>-1.3347759611096233</v>
      </c>
      <c r="QZ22" s="3">
        <v>0.53388726872118286</v>
      </c>
      <c r="RA22" s="3">
        <v>-0.92364125589298962</v>
      </c>
      <c r="RB22" s="3">
        <v>0.71568228167772996</v>
      </c>
      <c r="RC22" s="3">
        <v>1.2645932265146234</v>
      </c>
      <c r="RD22" s="3">
        <v>0.24895675639663717</v>
      </c>
      <c r="RE22" s="3">
        <v>-1.0968208768286092</v>
      </c>
      <c r="RF22" s="3">
        <v>-0.60199515116009439</v>
      </c>
      <c r="RG22" s="3">
        <v>-0.2471417280513882</v>
      </c>
      <c r="RH22" s="3">
        <v>-0.46380291146083524</v>
      </c>
      <c r="RI22" s="3">
        <v>-0.98306705208711131</v>
      </c>
      <c r="RJ22" s="3">
        <v>-1.1199560623397382</v>
      </c>
      <c r="RK22" s="3">
        <v>-1.0689151138897852</v>
      </c>
      <c r="RL22" s="3">
        <v>-0.56838187887525082</v>
      </c>
      <c r="RM22" s="3">
        <v>1.4242517099070435</v>
      </c>
      <c r="RN22" s="3">
        <v>-1.1114393758831789</v>
      </c>
      <c r="RO22" s="3">
        <v>0.94372175000048408</v>
      </c>
      <c r="RP22" s="3">
        <v>0.47881591479393881</v>
      </c>
      <c r="RQ22" s="3">
        <v>1.3310557684889965</v>
      </c>
      <c r="RR22" s="3">
        <v>-1.530547310492171</v>
      </c>
      <c r="RS22" s="3">
        <v>2.3906952075542748E-2</v>
      </c>
      <c r="RT22" s="3">
        <v>0.72652554373235845</v>
      </c>
      <c r="RU22" s="3">
        <v>0.32050795908325319</v>
      </c>
      <c r="RV22" s="3">
        <v>-0.92219495008980212</v>
      </c>
      <c r="RW22" s="3">
        <v>-0.4507425954425926</v>
      </c>
      <c r="RX22" s="3">
        <v>-0.47862544038199201</v>
      </c>
      <c r="RY22" s="3">
        <v>-0.54615849209814538</v>
      </c>
      <c r="RZ22" s="3">
        <v>-0.24878822449557886</v>
      </c>
      <c r="SA22" s="3">
        <v>-1.4887533735954557</v>
      </c>
      <c r="SB22" s="3">
        <v>-5.9915061167118887E-2</v>
      </c>
      <c r="SC22" s="3">
        <v>-0.60045994994509466</v>
      </c>
      <c r="SD22" s="3">
        <v>-2.2639813997152927</v>
      </c>
      <c r="SE22" s="3">
        <v>-1.1224957726658356</v>
      </c>
      <c r="SF22" s="3">
        <v>0.54641444927900917</v>
      </c>
      <c r="SG22" s="3">
        <v>-1.9544768818472484</v>
      </c>
      <c r="SH22" s="3">
        <v>-1.1587916618550522</v>
      </c>
      <c r="SI22" s="3">
        <v>-0.67292477732463141</v>
      </c>
      <c r="SJ22" s="3">
        <v>-1.7482583798721887</v>
      </c>
      <c r="SK22" s="3">
        <v>-0.55383002726453656</v>
      </c>
      <c r="SL22" s="3">
        <v>1.360506724921011</v>
      </c>
      <c r="SM22" s="3">
        <v>-2.5854833170583236</v>
      </c>
      <c r="SN22" s="3">
        <v>-0.54412273317869053</v>
      </c>
      <c r="SO22" s="3">
        <v>-2.0757845269980746</v>
      </c>
      <c r="SP22" s="3">
        <v>-1.2292741651017405</v>
      </c>
      <c r="SQ22" s="3">
        <v>-0.68065964833225134</v>
      </c>
      <c r="SR22" s="3">
        <v>0.26399216623775318</v>
      </c>
      <c r="SS22" s="3">
        <v>0.58237190317143506</v>
      </c>
      <c r="ST22" s="3">
        <v>0.3715112131542615</v>
      </c>
      <c r="SU22" s="3">
        <v>0.39934263782809343</v>
      </c>
      <c r="SV22" s="3">
        <v>-1.9076877321349641</v>
      </c>
      <c r="SW22" s="3">
        <v>1.5889524284229424</v>
      </c>
      <c r="SX22" s="3">
        <v>-0.1095863376540902</v>
      </c>
      <c r="SY22" s="3">
        <v>-0.27256451125058584</v>
      </c>
      <c r="SZ22" s="3">
        <v>-0.22502332331273678</v>
      </c>
      <c r="TA22" s="3">
        <v>9.9346812094011416E-2</v>
      </c>
      <c r="TB22" s="3">
        <v>1.9429885804303959</v>
      </c>
      <c r="TC22" s="3">
        <v>0.44390556009709142</v>
      </c>
      <c r="TD22" s="3">
        <v>-1.6014075059274526</v>
      </c>
      <c r="TE22" s="3">
        <v>0.7323947657679436</v>
      </c>
      <c r="TF22" s="3">
        <v>-0.78123128896503591</v>
      </c>
      <c r="TG22" s="3">
        <v>-0.32137533922710199</v>
      </c>
      <c r="TH22" s="3">
        <v>-1.1981620148770507</v>
      </c>
      <c r="TI22" s="3">
        <v>-1.5196587839936013</v>
      </c>
      <c r="TJ22" s="3">
        <v>-0.55491919431230929</v>
      </c>
      <c r="TK22" s="3">
        <v>-1.0445094214634236</v>
      </c>
      <c r="TL22" s="3">
        <v>0.90622673714576518</v>
      </c>
      <c r="TM22" s="3">
        <v>-0.62663928817050929</v>
      </c>
      <c r="TN22" s="3">
        <v>-1.504000106379739</v>
      </c>
      <c r="TO22" s="3">
        <v>-0.14686358737947472</v>
      </c>
      <c r="TP22" s="3">
        <v>-0.59986285242647519</v>
      </c>
      <c r="TQ22" s="3">
        <v>0.73237524817650912</v>
      </c>
      <c r="TR22" s="3">
        <v>3.3112940882386609E-2</v>
      </c>
      <c r="TS22" s="3">
        <v>0.93996148881219599</v>
      </c>
      <c r="TT22" s="3">
        <v>0.50357250294540057</v>
      </c>
      <c r="TU22" s="3">
        <v>1.30948157316502</v>
      </c>
      <c r="TV22" s="3">
        <v>-2.1058503787326277</v>
      </c>
      <c r="TW22" s="3">
        <v>-1.1453275118927861E-2</v>
      </c>
      <c r="TX22" s="3">
        <v>-0.938632314930961</v>
      </c>
      <c r="TY22" s="3">
        <v>0.85012903034858145</v>
      </c>
      <c r="TZ22" s="3">
        <v>-1.200531514472053</v>
      </c>
      <c r="UA22" s="3">
        <v>-0.33398107125416432</v>
      </c>
      <c r="UB22" s="3">
        <v>-0.97557251448963889</v>
      </c>
      <c r="UC22" s="3">
        <v>-1.8435506785854783</v>
      </c>
      <c r="UD22" s="3">
        <v>-1.6613019850482051</v>
      </c>
      <c r="UE22" s="3">
        <v>-0.33251719258808837</v>
      </c>
      <c r="UF22" s="3">
        <v>1.4837554930367276</v>
      </c>
      <c r="UG22" s="3">
        <v>-0.88802663605012566</v>
      </c>
      <c r="UH22" s="3">
        <v>-1.0456071745863613</v>
      </c>
      <c r="UI22" s="3">
        <v>-0.55224236846713315</v>
      </c>
      <c r="UJ22" s="3">
        <v>3.1374260355138593E-2</v>
      </c>
      <c r="UK22" s="3">
        <v>-0.18477253761947685</v>
      </c>
      <c r="UL22" s="3">
        <v>1.7633352613876558</v>
      </c>
      <c r="UM22" s="3">
        <v>-1.8733424668037626</v>
      </c>
      <c r="UN22" s="3">
        <v>-0.8022012728218616</v>
      </c>
      <c r="UO22" s="3">
        <v>-0.66636471438873346</v>
      </c>
      <c r="UP22" s="3">
        <v>-0.9899281244202579</v>
      </c>
      <c r="UQ22" s="3">
        <v>-0.45702603206769621</v>
      </c>
      <c r="UR22" s="3">
        <v>-1.5993763396524756</v>
      </c>
      <c r="US22" s="3">
        <v>0.49743696140828164</v>
      </c>
      <c r="UT22" s="3">
        <v>0.9802557054417057</v>
      </c>
      <c r="UU22" s="3">
        <v>0.63101573851512294</v>
      </c>
      <c r="UV22" s="3">
        <v>4.3021886125633258E-3</v>
      </c>
      <c r="UW22" s="3">
        <v>-0.86780572945271328</v>
      </c>
      <c r="UX22" s="3">
        <v>-3.912968761514099E-2</v>
      </c>
      <c r="UY22" s="3">
        <v>0.12737876013108143</v>
      </c>
      <c r="UZ22" s="3">
        <v>-1.5636535349592346</v>
      </c>
      <c r="VA22" s="3">
        <v>1.2461344118683098</v>
      </c>
      <c r="VB22" s="3">
        <v>-1.7324624396933086</v>
      </c>
      <c r="VC22" s="3">
        <v>-0.14535549954655605</v>
      </c>
      <c r="VD22" s="3">
        <v>-1.4648209404068331</v>
      </c>
      <c r="VE22" s="3">
        <v>0.56874552159320735</v>
      </c>
      <c r="VF22" s="3">
        <v>-0.14982094001705135</v>
      </c>
      <c r="VG22" s="3">
        <v>-1.9783249024172833</v>
      </c>
      <c r="VH22" s="3">
        <v>0.14906273209396922</v>
      </c>
      <c r="VI22" s="3">
        <v>-0.93555439062610857</v>
      </c>
      <c r="VJ22" s="3">
        <v>-0.6829273537778987</v>
      </c>
      <c r="VK22" s="3">
        <v>-0.36531457247554422</v>
      </c>
      <c r="VL22" s="3">
        <v>-0.55487447570582593</v>
      </c>
      <c r="VM22" s="3">
        <v>1.3597800198089005</v>
      </c>
      <c r="VN22" s="3">
        <v>-0.96493465036870985</v>
      </c>
      <c r="VO22" s="3">
        <v>1.8079778074845853E-2</v>
      </c>
      <c r="VP22" s="3">
        <v>-0.60721893586013986</v>
      </c>
      <c r="VQ22" s="3">
        <v>-0.84021139559798796</v>
      </c>
      <c r="VR22" s="3">
        <v>-0.5318769136205358</v>
      </c>
      <c r="VS22" s="3">
        <v>-0.27943166324778806</v>
      </c>
      <c r="VT22" s="3">
        <v>1.5934321896756081</v>
      </c>
      <c r="VU22" s="3">
        <v>-1.076452761138782</v>
      </c>
      <c r="VV22" s="3">
        <v>0.6985265605956521</v>
      </c>
      <c r="VW22" s="3">
        <v>-1.97401439107481</v>
      </c>
      <c r="VX22" s="3">
        <v>0.31430984066114886</v>
      </c>
      <c r="VY22" s="3">
        <v>-0.39866206973735241</v>
      </c>
      <c r="VZ22" s="3">
        <v>-1.5491947045619534</v>
      </c>
      <c r="WA22" s="3">
        <v>-0.74601079473600562</v>
      </c>
      <c r="WB22" s="3">
        <v>0.65312967240091768</v>
      </c>
      <c r="WC22" s="3">
        <v>-0.69226081551593344</v>
      </c>
      <c r="WD22" s="3">
        <v>-1.7660578049855358</v>
      </c>
      <c r="WE22" s="3">
        <v>0.72893210821710597</v>
      </c>
      <c r="WF22" s="3">
        <v>0.18266670230322377</v>
      </c>
      <c r="WG22" s="3">
        <v>-0.26718531355147568</v>
      </c>
      <c r="WH22" s="3">
        <v>-1.2628579186785738</v>
      </c>
      <c r="WI22" s="3">
        <v>0.33196398580211761</v>
      </c>
      <c r="WJ22" s="3">
        <v>-1.2284953704993995</v>
      </c>
      <c r="WK22" s="3">
        <v>-0.69762879009833234</v>
      </c>
      <c r="WL22" s="3">
        <v>-1.2350735131406507</v>
      </c>
      <c r="WM22" s="3">
        <v>1.4875490394724542</v>
      </c>
      <c r="WN22" s="3">
        <v>-1.3813549568353249</v>
      </c>
      <c r="WO22" s="3">
        <v>-0.80336465367864385</v>
      </c>
      <c r="WP22" s="3">
        <v>-0.39960533032087997</v>
      </c>
      <c r="WQ22" s="3">
        <v>-0.47808330549934741</v>
      </c>
      <c r="WR22" s="3">
        <v>-0.87499192571399365</v>
      </c>
      <c r="WS22" s="3">
        <v>-0.857839768566237</v>
      </c>
      <c r="WT22" s="3">
        <v>-0.96985277582827045</v>
      </c>
      <c r="WU22" s="3">
        <v>-1.5831228288318655</v>
      </c>
      <c r="WV22" s="3">
        <v>0.2459839733153471</v>
      </c>
      <c r="WW22" s="3">
        <v>-1.4980959197472623</v>
      </c>
      <c r="WX22" s="3">
        <v>-0.44498614308342149</v>
      </c>
      <c r="WY22" s="3">
        <v>-1.5936787797891425</v>
      </c>
      <c r="WZ22" s="3">
        <v>-0.22412313600123548</v>
      </c>
      <c r="XA22" s="3">
        <v>-0.78107248232740401</v>
      </c>
      <c r="XB22" s="3">
        <v>-0.51627986827764871</v>
      </c>
      <c r="XC22" s="3">
        <v>0.17494126979684971</v>
      </c>
      <c r="XD22" s="3">
        <v>-1.4387889291685279</v>
      </c>
      <c r="XE22" s="3">
        <v>-0.1884191208661643</v>
      </c>
      <c r="XF22" s="3">
        <v>0.54816738322557623</v>
      </c>
      <c r="XG22" s="3">
        <v>-0.14316621563159107</v>
      </c>
      <c r="XH22" s="3">
        <v>0.47100510272052953</v>
      </c>
      <c r="XI22" s="3">
        <v>0.94535117063905139</v>
      </c>
      <c r="XJ22" s="3">
        <v>-0.46031171296866108</v>
      </c>
      <c r="XK22" s="3">
        <v>-1.6685345769764488</v>
      </c>
      <c r="XL22" s="3">
        <v>1.0919206381606155</v>
      </c>
      <c r="XM22" s="3">
        <v>-8.6023022317712722E-2</v>
      </c>
      <c r="XN22" s="3">
        <v>0.82513956252631904</v>
      </c>
      <c r="XO22" s="3">
        <v>-1.1685721674797322</v>
      </c>
      <c r="XP22" s="3">
        <v>0.49240091736622887</v>
      </c>
      <c r="XQ22" s="3">
        <v>3.9939357103386863E-2</v>
      </c>
      <c r="XR22" s="3">
        <v>-0.80748739379209644</v>
      </c>
      <c r="XS22" s="3">
        <v>-0.70700212811155994</v>
      </c>
      <c r="XT22" s="3">
        <v>-0.8159954675378317</v>
      </c>
      <c r="XU22" s="3">
        <v>-0.40414474806313755</v>
      </c>
      <c r="XV22" s="3">
        <v>-0.20683930388804322</v>
      </c>
      <c r="XW22" s="3">
        <v>0.38130858381760874</v>
      </c>
      <c r="XX22" s="3">
        <v>0.21057258434629228</v>
      </c>
      <c r="XY22" s="3">
        <v>2.4781472547485031</v>
      </c>
      <c r="XZ22" s="3">
        <v>-3.8023971378551492E-2</v>
      </c>
      <c r="YA22" s="3">
        <v>-1.0920656554342121</v>
      </c>
      <c r="YB22" s="3">
        <v>-1.392120399517724</v>
      </c>
      <c r="YC22" s="3">
        <v>-0.9105543707373851</v>
      </c>
      <c r="YD22" s="3">
        <v>-0.80206785071671349</v>
      </c>
      <c r="YE22" s="3">
        <v>-0.37738032494368257</v>
      </c>
      <c r="YF22" s="3">
        <v>-1.2274213114349821</v>
      </c>
      <c r="YG22" s="3">
        <v>-0.94460512410999764</v>
      </c>
      <c r="YH22" s="3">
        <v>-1.1012739748847931</v>
      </c>
      <c r="YI22" s="3">
        <v>-0.90025255022708039</v>
      </c>
      <c r="YJ22" s="3">
        <v>-0.87768857509654974</v>
      </c>
      <c r="YK22" s="3">
        <v>-0.80791684007579179</v>
      </c>
      <c r="YL22" s="3">
        <v>0.13063313857852446</v>
      </c>
      <c r="YM22" s="3">
        <v>0.41563835307780383</v>
      </c>
      <c r="YN22" s="3">
        <v>-0.7311797282300857</v>
      </c>
      <c r="YO22" s="3">
        <v>-0.4618163445211656</v>
      </c>
      <c r="YP22" s="3">
        <v>-0.8199092083576961</v>
      </c>
      <c r="YQ22" s="3">
        <v>-1.545717125433252</v>
      </c>
      <c r="YR22" s="3">
        <v>1.3118880659196266</v>
      </c>
      <c r="YS22" s="3">
        <v>-0.24347789902481901</v>
      </c>
      <c r="YT22" s="3">
        <v>1.0588755603572981</v>
      </c>
      <c r="YU22" s="3">
        <v>1.2909424893527632</v>
      </c>
      <c r="YV22" s="3">
        <v>-0.80123767340193286</v>
      </c>
      <c r="YW22" s="3">
        <v>-1.2033822160161503</v>
      </c>
      <c r="YX22" s="3">
        <v>0.61412749840576819</v>
      </c>
      <c r="YY22" s="3">
        <v>-0.73265575292610696</v>
      </c>
      <c r="YZ22" s="3">
        <v>-1.4378215651302262</v>
      </c>
      <c r="ZA22" s="3">
        <v>0.21466788089084532</v>
      </c>
      <c r="ZB22" s="3">
        <v>-0.848764263438755</v>
      </c>
      <c r="ZC22" s="3">
        <v>-1.112199820279715</v>
      </c>
      <c r="ZD22" s="3">
        <v>-0.37200067616971988</v>
      </c>
      <c r="ZE22" s="3">
        <v>-0.34060384572306002</v>
      </c>
      <c r="ZF22" s="3">
        <v>-1.0587721216530845</v>
      </c>
      <c r="ZG22" s="3">
        <v>0.40970069070737775</v>
      </c>
      <c r="ZH22" s="3">
        <v>-1.3985896700465439</v>
      </c>
      <c r="ZI22" s="3">
        <v>-1.7970122656150551</v>
      </c>
      <c r="ZJ22" s="3">
        <v>0.53867460967112391</v>
      </c>
      <c r="ZK22" s="3">
        <v>0.55073841003679935</v>
      </c>
      <c r="ZL22" s="3">
        <v>0.4998343184340599</v>
      </c>
      <c r="ZM22" s="3">
        <v>-1.0327056193743926</v>
      </c>
      <c r="ZN22" s="3">
        <v>0.40700511834701208</v>
      </c>
      <c r="ZO22" s="3">
        <v>-0.62121158688324596</v>
      </c>
      <c r="ZP22" s="3">
        <v>1.4296812533265344</v>
      </c>
      <c r="ZQ22" s="3">
        <v>-0.7068149369517186</v>
      </c>
      <c r="ZR22" s="3">
        <v>1.5733939471658038</v>
      </c>
      <c r="ZS22" s="3">
        <v>0.55049772987711365</v>
      </c>
      <c r="ZT22" s="3">
        <v>0.28498950065859607</v>
      </c>
      <c r="ZU22" s="3">
        <v>-0.92696352752604727</v>
      </c>
      <c r="ZV22" s="3">
        <v>0.21303442326743385</v>
      </c>
      <c r="ZW22" s="3">
        <v>0.12877314143587409</v>
      </c>
      <c r="ZX22" s="3">
        <v>-1.1294939672513686</v>
      </c>
      <c r="ZY22" s="3">
        <v>-0.30758986157198015</v>
      </c>
      <c r="ZZ22" s="3">
        <v>-0.10208332679561584</v>
      </c>
      <c r="AAA22" s="3">
        <v>-0.52864604160931949</v>
      </c>
      <c r="AAB22" s="3">
        <v>-0.99739222244746795</v>
      </c>
      <c r="AAC22" s="3">
        <v>1.2182294154499922</v>
      </c>
      <c r="AAD22" s="3">
        <v>-0.92656637702211697</v>
      </c>
      <c r="AAE22" s="3">
        <v>0.1163422784328576</v>
      </c>
      <c r="AAF22" s="3">
        <v>-0.11406612918122307</v>
      </c>
      <c r="AAG22" s="3">
        <v>-0.9999299610424871</v>
      </c>
      <c r="AAH22" s="3">
        <v>-0.412054460330192</v>
      </c>
      <c r="AAI22" s="3">
        <v>0.87994776337293723</v>
      </c>
      <c r="AAJ22" s="3">
        <v>0.82653683109725617</v>
      </c>
      <c r="AAK22" s="3">
        <v>-0.82809219888988839</v>
      </c>
      <c r="AAL22" s="3">
        <v>-0.52870175671003006</v>
      </c>
      <c r="AAM22" s="3">
        <v>0.37384044203732253</v>
      </c>
      <c r="AAN22" s="3">
        <v>-9.4599780125066438E-2</v>
      </c>
      <c r="AAO22" s="3">
        <v>-1.363550245141165</v>
      </c>
      <c r="AAP22" s="3">
        <v>0.20298924806565599</v>
      </c>
      <c r="AAQ22" s="3">
        <v>-0.1876315974936851</v>
      </c>
      <c r="AAR22" s="3">
        <v>1.0047298680771095</v>
      </c>
      <c r="AAS22" s="3">
        <v>0.4614909592417849</v>
      </c>
      <c r="AAT22" s="3">
        <v>-0.82505701911998397</v>
      </c>
      <c r="AAU22" s="3">
        <v>-1.2232486884123615</v>
      </c>
      <c r="AAV22" s="3">
        <v>-1.3139460403835332</v>
      </c>
      <c r="AAW22" s="3">
        <v>0.56608387054367326</v>
      </c>
      <c r="AAX22" s="3">
        <v>0.67976992608252262</v>
      </c>
      <c r="AAY22" s="3">
        <v>0.40168666756700394</v>
      </c>
      <c r="AAZ22" s="3">
        <v>0.7159000763150305</v>
      </c>
      <c r="ABA22" s="3">
        <v>0.24347699305187046</v>
      </c>
      <c r="ABB22" s="3">
        <v>-0.83401874777611362</v>
      </c>
      <c r="ABC22" s="3">
        <v>-1.9595960547817171</v>
      </c>
      <c r="ABD22" s="3">
        <v>-0.68203945431517077</v>
      </c>
      <c r="ABE22" s="3">
        <v>-1.1119569513629111</v>
      </c>
      <c r="ABF22" s="3">
        <v>-0.25830327202974041</v>
      </c>
      <c r="ABG22" s="3">
        <v>-1.207766634514164</v>
      </c>
      <c r="ABH22" s="3">
        <v>0.46715720359524243</v>
      </c>
      <c r="ABI22" s="3">
        <v>-0.92099286161250238</v>
      </c>
      <c r="ABJ22" s="3">
        <v>-1.2662401343593688</v>
      </c>
      <c r="ABK22" s="3">
        <v>-1.3692630060514055</v>
      </c>
      <c r="ABL22" s="3">
        <v>-0.37003159429513055</v>
      </c>
      <c r="ABM22" s="3">
        <v>8.3090567582283323E-2</v>
      </c>
      <c r="ABN22" s="3">
        <v>-0.92114355843914097</v>
      </c>
      <c r="ABO22" s="3">
        <v>0.95590844832465927</v>
      </c>
      <c r="ABP22" s="3">
        <v>1.3020627592861909</v>
      </c>
      <c r="ABQ22" s="3">
        <v>-1.5656846146635759</v>
      </c>
      <c r="ABR22" s="3">
        <v>3.9363659553999057E-2</v>
      </c>
      <c r="ABS22" s="3">
        <v>-0.86150989720193483</v>
      </c>
      <c r="ABT22" s="3">
        <v>0.33764766827393294</v>
      </c>
      <c r="ABU22" s="3">
        <v>-0.52729160835386168</v>
      </c>
      <c r="ABV22" s="3">
        <v>-0.68922001216788309</v>
      </c>
      <c r="ABW22" s="3">
        <v>-0.75635199833631972</v>
      </c>
      <c r="ABX22" s="3">
        <v>-0.26320059521910916</v>
      </c>
      <c r="ABY22" s="3">
        <v>-1.0200528796185022</v>
      </c>
      <c r="ABZ22" s="3">
        <v>0.96231439035992361</v>
      </c>
      <c r="ACA22" s="3">
        <v>0.20293459971939143</v>
      </c>
      <c r="ACB22" s="3">
        <v>-1.9892062155832839</v>
      </c>
      <c r="ACC22" s="3">
        <v>-0.52824849095094195</v>
      </c>
      <c r="ACD22" s="3">
        <v>2.127096669041181</v>
      </c>
      <c r="ACE22" s="3">
        <v>0.32547844041158974</v>
      </c>
      <c r="ACF22" s="3">
        <v>-1.3526269439256706</v>
      </c>
      <c r="ACG22" s="3">
        <v>2.5700555310082921E-2</v>
      </c>
      <c r="ACH22" s="3">
        <v>-2.1815980200003922</v>
      </c>
      <c r="ACI22" s="3">
        <v>-2.1956333543839475</v>
      </c>
      <c r="ACJ22" s="3">
        <v>-0.93690833662390705</v>
      </c>
      <c r="ACK22" s="3">
        <v>-1.0840420495943304</v>
      </c>
      <c r="ACL22" s="3">
        <v>-0.83952922319173906</v>
      </c>
      <c r="ACM22" s="3">
        <v>-0.86306058284696585</v>
      </c>
      <c r="ACN22" s="3">
        <v>-1.1255355359742822</v>
      </c>
      <c r="ACO22" s="3">
        <v>-1.112608998320372</v>
      </c>
      <c r="ACP22" s="3">
        <v>-1.7009943953099482</v>
      </c>
      <c r="ACQ22" s="3">
        <v>-0.42672322300327126</v>
      </c>
      <c r="ACR22" s="3">
        <v>-0.32622642295989562</v>
      </c>
      <c r="ACS22" s="3">
        <v>1.9056518859328879</v>
      </c>
      <c r="ACT22" s="3">
        <v>7.0454416960096675E-2</v>
      </c>
      <c r="ACU22" s="3">
        <v>6.2803026558648639E-3</v>
      </c>
      <c r="ACV22" s="3">
        <v>1.1601688828665833</v>
      </c>
      <c r="ACW22" s="3">
        <v>-2.0641093533084174</v>
      </c>
      <c r="ACX22" s="3">
        <v>0.16575131686286596</v>
      </c>
      <c r="ACY22" s="3">
        <v>1.1487166066729417</v>
      </c>
      <c r="ACZ22" s="3">
        <v>-1.3283824475449058</v>
      </c>
      <c r="ADA22" s="3">
        <v>-0.50396195697439483</v>
      </c>
      <c r="ADB22" s="3">
        <v>-1.5652010837298413</v>
      </c>
      <c r="ADC22" s="3">
        <v>9.9942702933282238E-2</v>
      </c>
      <c r="ADD22" s="3">
        <v>1.5741070993441788</v>
      </c>
      <c r="ADE22" s="3">
        <v>-0.42558796652900605</v>
      </c>
      <c r="ADF22" s="3">
        <v>-0.42130222363452763</v>
      </c>
      <c r="ADG22" s="3">
        <v>-0.26812944668364841</v>
      </c>
      <c r="ADH22" s="3">
        <v>1.1528491743726648</v>
      </c>
      <c r="ADI22" s="3">
        <v>0.68949676173564223</v>
      </c>
      <c r="ADJ22" s="3">
        <v>0.61015525615781674</v>
      </c>
      <c r="ADK22" s="3">
        <v>-0.8890025896262983</v>
      </c>
      <c r="ADL22" s="3">
        <v>-0.6530457540197192</v>
      </c>
      <c r="ADM22" s="3">
        <v>-0.34277743791839166</v>
      </c>
      <c r="ADN22" s="3">
        <v>-0.86327295832800977</v>
      </c>
      <c r="ADO22" s="3">
        <v>0.20068943815397405</v>
      </c>
      <c r="ADP22" s="3">
        <v>-0.91011147471629672</v>
      </c>
      <c r="ADQ22" s="3">
        <v>0.38352347911659435</v>
      </c>
      <c r="ADR22" s="3">
        <v>-1.8500045133934997</v>
      </c>
      <c r="ADS22" s="3">
        <v>0.3041138447299877</v>
      </c>
      <c r="ADT22" s="3">
        <v>1.1135846349097225</v>
      </c>
      <c r="ADU22" s="3">
        <v>0.39447344449976213</v>
      </c>
      <c r="ADV22" s="3">
        <v>-1.9571161013117544</v>
      </c>
      <c r="ADW22" s="3">
        <v>-0.16550602136344844</v>
      </c>
      <c r="ADX22" s="3">
        <v>-1.2964871759147638</v>
      </c>
      <c r="ADY22" s="3">
        <v>0.78939769411714356</v>
      </c>
      <c r="ADZ22" s="3">
        <v>0.35147140541831279</v>
      </c>
      <c r="AEA22" s="3">
        <v>-1.0084212321593176</v>
      </c>
      <c r="AEB22" s="3">
        <v>-1.0097673517644798</v>
      </c>
      <c r="AEC22" s="3">
        <v>-1.120541536240544</v>
      </c>
      <c r="AED22" s="3">
        <v>-2.1323049309852595</v>
      </c>
      <c r="AEE22" s="3">
        <v>0.43390211665878792</v>
      </c>
      <c r="AEF22" s="3">
        <v>-0.85272835304666317</v>
      </c>
      <c r="AEG22" s="3">
        <v>0.19791016503501158</v>
      </c>
      <c r="AEH22" s="3">
        <v>-0.84649243447411815</v>
      </c>
      <c r="AEI22" s="3">
        <v>-0.40226805903353413</v>
      </c>
      <c r="AEJ22" s="3">
        <v>-0.70985504754180662</v>
      </c>
      <c r="AEK22" s="3">
        <v>0.27476660310253892</v>
      </c>
      <c r="AEL22" s="3">
        <v>-1.3553793719490199</v>
      </c>
      <c r="AEM22" s="3">
        <v>0.61966371054289782</v>
      </c>
      <c r="AEN22" s="3">
        <v>2.1658206946724312</v>
      </c>
      <c r="AEO22" s="3">
        <v>-1.5453259079788892</v>
      </c>
      <c r="AEP22" s="3">
        <v>-0.5269237372044947</v>
      </c>
      <c r="AEQ22" s="3">
        <v>-0.1085845806794941</v>
      </c>
      <c r="AER22" s="3">
        <v>1.6582851720409184</v>
      </c>
      <c r="AES22" s="3">
        <v>-2.3053621308163268</v>
      </c>
      <c r="AET22" s="3">
        <v>-0.13193171779070739</v>
      </c>
      <c r="AEU22" s="3">
        <v>-1.7226076723920591</v>
      </c>
      <c r="AEV22" s="3">
        <v>-0.23340723543163058</v>
      </c>
      <c r="AEW22" s="3">
        <v>-1.3229822489454643</v>
      </c>
      <c r="AEX22" s="3">
        <v>-1.5114794181155817</v>
      </c>
      <c r="AEY22" s="3">
        <v>-0.59181295805859657</v>
      </c>
      <c r="AEZ22" s="3">
        <v>-0.90536527711731252</v>
      </c>
      <c r="AFA22" s="3">
        <v>-0.91697972607032663</v>
      </c>
      <c r="AFB22" s="3">
        <v>-1.432539889400763</v>
      </c>
      <c r="AFC22" s="3">
        <v>-0.63296013781781679</v>
      </c>
      <c r="AFD22" s="3">
        <v>2.4629304849754905</v>
      </c>
      <c r="AFE22" s="3">
        <v>-0.55875237727254745</v>
      </c>
      <c r="AFF22" s="3">
        <v>-0.61693762083820136</v>
      </c>
      <c r="AFG22" s="3">
        <v>-1.8864342857379037</v>
      </c>
      <c r="AFH22" s="3">
        <v>0.3078936551166217</v>
      </c>
      <c r="AFI22" s="3">
        <v>0.60648963554754143</v>
      </c>
      <c r="AFJ22" s="3">
        <v>-0.71012634844089195</v>
      </c>
      <c r="AFK22" s="3">
        <v>2.2137319614807698</v>
      </c>
      <c r="AFL22" s="3">
        <v>-0.71234249201493027</v>
      </c>
      <c r="AFM22" s="3">
        <v>-0.74695123644240125</v>
      </c>
      <c r="AFN22" s="3">
        <v>-1.4258938553089218</v>
      </c>
      <c r="AFO22" s="3">
        <v>0.64435158432010398</v>
      </c>
      <c r="AFP22" s="3">
        <v>1.021723813232414</v>
      </c>
      <c r="AFQ22" s="3">
        <v>-0.63138154244139633</v>
      </c>
      <c r="AFR22" s="3">
        <v>-1.850987198597432</v>
      </c>
      <c r="AFS22" s="3">
        <v>-0.63877150267737104</v>
      </c>
      <c r="AFT22" s="3">
        <v>-0.50066807115722511</v>
      </c>
      <c r="AFU22" s="3">
        <v>0.20712542822582869</v>
      </c>
      <c r="AFV22" s="3">
        <v>0.98684676068164534</v>
      </c>
      <c r="AFW22" s="3">
        <v>0.4231865327668024</v>
      </c>
      <c r="AFX22" s="3">
        <v>-0.81080511628151164</v>
      </c>
      <c r="AFY22" s="3">
        <v>-3.9209433848587931E-2</v>
      </c>
      <c r="AFZ22" s="3">
        <v>-0.74488887839356077</v>
      </c>
      <c r="AGA22" s="3">
        <v>0.31004185018409852</v>
      </c>
      <c r="AGB22" s="3">
        <v>-0.24147749730601378</v>
      </c>
      <c r="AGC22" s="3">
        <v>-0.2348321477070697</v>
      </c>
      <c r="AGD22" s="3">
        <v>-0.94873760494275328</v>
      </c>
      <c r="AGE22" s="3">
        <v>-0.23671792705838379</v>
      </c>
      <c r="AGF22" s="3">
        <v>-0.74640899871369359</v>
      </c>
      <c r="AGG22" s="3">
        <v>-1.3435639466255906</v>
      </c>
      <c r="AGH22" s="3">
        <v>1.388361792266025</v>
      </c>
      <c r="AGI22" s="3">
        <v>-0.88479150916752003</v>
      </c>
      <c r="AGJ22" s="3">
        <v>-0.32864750388904274</v>
      </c>
      <c r="AGK22" s="3">
        <v>1.2408130931615142</v>
      </c>
      <c r="AGL22" s="3">
        <v>-0.28323558186234277</v>
      </c>
      <c r="AGM22" s="3">
        <v>-1.3107751089071515</v>
      </c>
      <c r="AGN22" s="3">
        <v>-0.21348866589004376</v>
      </c>
      <c r="AGO22" s="3">
        <v>-8.6584961593729429E-2</v>
      </c>
      <c r="AGP22" s="3">
        <v>0.26108383059808332</v>
      </c>
      <c r="AGQ22" s="3">
        <v>-0.2390990895716063</v>
      </c>
      <c r="AGR22" s="3">
        <v>-2.2447556395796808</v>
      </c>
      <c r="AGS22" s="3">
        <v>-2.4581617654842174</v>
      </c>
      <c r="AGT22" s="3">
        <v>-0.39066767110896566</v>
      </c>
      <c r="AGU22" s="3">
        <v>-0.92989676838704416</v>
      </c>
      <c r="AGV22" s="3">
        <v>-0.76821310622106398</v>
      </c>
      <c r="AGW22" s="3">
        <v>0.25606012958395369</v>
      </c>
      <c r="AGX22" s="3">
        <v>-1.716144625129953</v>
      </c>
      <c r="AGY22" s="3">
        <v>-1.0103230467335318</v>
      </c>
      <c r="AGZ22" s="3">
        <v>-0.65156091626414092</v>
      </c>
      <c r="AHA22" s="3">
        <v>0.94114313473603539</v>
      </c>
      <c r="AHB22" s="3">
        <v>-1.390720435815668</v>
      </c>
    </row>
    <row r="23" spans="1:886" s="3" customFormat="1">
      <c r="A23" s="3" t="s">
        <v>825</v>
      </c>
      <c r="B23" s="3">
        <v>-0.31280402366125754</v>
      </c>
      <c r="C23" s="3">
        <v>1.0348145821501664</v>
      </c>
      <c r="D23" s="3">
        <v>-0.39051737448044055</v>
      </c>
      <c r="E23" s="3">
        <v>1.4822530942898759</v>
      </c>
      <c r="F23" s="3">
        <v>0.73293386829240514</v>
      </c>
      <c r="G23" s="3">
        <v>1.5356879867545929</v>
      </c>
      <c r="H23" s="3">
        <v>0.22191682804289276</v>
      </c>
      <c r="I23" s="3">
        <v>2.633133879696484</v>
      </c>
      <c r="J23" s="3">
        <v>1.0280234793953062</v>
      </c>
      <c r="K23" s="3">
        <v>0.89086113275042145</v>
      </c>
      <c r="L23" s="3">
        <v>-1.4568412362547305</v>
      </c>
      <c r="M23" s="3">
        <v>9.7603176085717058E-2</v>
      </c>
      <c r="N23" s="3">
        <v>1.2038222968189714E-2</v>
      </c>
      <c r="O23" s="3">
        <v>6.5573860308166823E-2</v>
      </c>
      <c r="P23" s="3">
        <v>-2.8282535422056254</v>
      </c>
      <c r="Q23" s="3">
        <v>-0.14501196415597989</v>
      </c>
      <c r="R23" s="3">
        <v>0.39874459622989378</v>
      </c>
      <c r="S23" s="3">
        <v>0.85685055150789247</v>
      </c>
      <c r="T23" s="3">
        <v>0.64260027567816969</v>
      </c>
      <c r="U23" s="3">
        <v>-0.50800216553111666</v>
      </c>
      <c r="V23" s="3">
        <v>-0.2705646553608122</v>
      </c>
      <c r="W23" s="3">
        <v>1.032152222949237</v>
      </c>
      <c r="X23" s="3">
        <v>0.29192202260707406</v>
      </c>
      <c r="Y23" s="3">
        <v>-0.69917675547748381</v>
      </c>
      <c r="Z23" s="3">
        <v>-9.5562543486007567E-2</v>
      </c>
      <c r="AA23" s="3">
        <v>0.60203316827173159</v>
      </c>
      <c r="AB23" s="3">
        <v>-8.799797073948866E-3</v>
      </c>
      <c r="AC23" s="3">
        <v>-0.53647095561713554</v>
      </c>
      <c r="AD23" s="3">
        <v>1.4830374836098652</v>
      </c>
      <c r="AE23" s="3">
        <v>-2.8490052695032988E-2</v>
      </c>
      <c r="AF23" s="3">
        <v>0.52124138088797856</v>
      </c>
      <c r="AG23" s="3">
        <v>1.6572704174916046</v>
      </c>
      <c r="AH23" s="3">
        <v>1.2289891938096431</v>
      </c>
      <c r="AI23" s="3">
        <v>0.86558325878257558</v>
      </c>
      <c r="AJ23" s="3">
        <v>1.031670297337397</v>
      </c>
      <c r="AK23" s="3">
        <v>1.2969022659317624</v>
      </c>
      <c r="AL23" s="3">
        <v>-2.4121189636863294</v>
      </c>
      <c r="AM23" s="3">
        <v>1.5342299425420234</v>
      </c>
      <c r="AN23" s="3">
        <v>-3.4046878925698487</v>
      </c>
      <c r="AO23" s="3">
        <v>-0.30165849535251116</v>
      </c>
      <c r="AP23" s="3">
        <v>0.89032389146176427</v>
      </c>
      <c r="AQ23" s="3">
        <v>0.15040130010631297</v>
      </c>
      <c r="AR23" s="3">
        <v>1.304260258856766</v>
      </c>
      <c r="AS23" s="3">
        <v>-1.2454878865545442</v>
      </c>
      <c r="AT23" s="3">
        <v>0.8904632911479009</v>
      </c>
      <c r="AU23" s="3">
        <v>-1.028352265489147</v>
      </c>
      <c r="AV23" s="3">
        <v>1.58657815410575</v>
      </c>
      <c r="AW23" s="3">
        <v>-0.95489275201417978</v>
      </c>
      <c r="AX23" s="3">
        <v>-0.61413072464348883</v>
      </c>
      <c r="AY23" s="3">
        <v>3.0982766627930651</v>
      </c>
      <c r="AZ23" s="3">
        <v>0.95147511103380056</v>
      </c>
      <c r="BA23" s="3">
        <v>2.2956095667111591</v>
      </c>
      <c r="BB23" s="3">
        <v>0.33107416403133383</v>
      </c>
      <c r="BC23" s="3">
        <v>-0.65685722284221659</v>
      </c>
      <c r="BD23" s="3">
        <v>-4.6010540401443811E-2</v>
      </c>
      <c r="BE23" s="3">
        <v>-1.5437065943777445E-2</v>
      </c>
      <c r="BF23" s="3">
        <v>-0.22420131016323352</v>
      </c>
      <c r="BG23" s="3">
        <v>-0.62799957945901419</v>
      </c>
      <c r="BH23" s="3">
        <v>1.0162075409279427</v>
      </c>
      <c r="BI23" s="3">
        <v>1.154101440491857</v>
      </c>
      <c r="BJ23" s="3">
        <v>1.22051041838639</v>
      </c>
      <c r="BK23" s="3">
        <v>-0.98993465800845892</v>
      </c>
      <c r="BL23" s="3">
        <v>1.5366939395702097</v>
      </c>
      <c r="BM23" s="3">
        <v>-0.67757089688472993</v>
      </c>
      <c r="BN23" s="3">
        <v>1.3619550687391901</v>
      </c>
      <c r="BO23" s="3">
        <v>-0.72344168951718513</v>
      </c>
      <c r="BP23" s="3">
        <v>3.8867581039217258</v>
      </c>
      <c r="BQ23" s="3">
        <v>-0.97713218163523397</v>
      </c>
      <c r="BR23" s="3">
        <v>-0.37866085986640674</v>
      </c>
      <c r="BS23" s="3">
        <v>1.376352552186104</v>
      </c>
      <c r="BT23" s="3">
        <v>-6.3972164758697062E-2</v>
      </c>
      <c r="BU23" s="3">
        <v>-0.7919115905015397</v>
      </c>
      <c r="BV23" s="3">
        <v>1.3116541600832465</v>
      </c>
      <c r="BW23" s="3">
        <v>1.1579525984773789</v>
      </c>
      <c r="BX23" s="3">
        <v>-0.20950438250515438</v>
      </c>
      <c r="BY23" s="3">
        <v>2.2884054453114815</v>
      </c>
      <c r="BZ23" s="3">
        <v>-0.28485056414859283</v>
      </c>
      <c r="CA23" s="3">
        <v>1.1825478233333819</v>
      </c>
      <c r="CB23" s="3">
        <v>1.9946161087107159</v>
      </c>
      <c r="CC23" s="3">
        <v>1.4643233206209778</v>
      </c>
      <c r="CD23" s="3">
        <v>1.2589033518798494</v>
      </c>
      <c r="CE23" s="3">
        <v>-0.20979534118293652</v>
      </c>
      <c r="CF23" s="3">
        <v>7.4539383601122958E-2</v>
      </c>
      <c r="CG23" s="3">
        <v>-0.5315300146944133</v>
      </c>
      <c r="CH23" s="3">
        <v>-2.8859090170052619</v>
      </c>
      <c r="CI23" s="3">
        <v>-1.2055266530995696</v>
      </c>
      <c r="CJ23" s="3">
        <v>1.1683875693594918</v>
      </c>
      <c r="CK23" s="3">
        <v>-1.7763700718080473</v>
      </c>
      <c r="CL23" s="3">
        <v>0.49622142008282216</v>
      </c>
      <c r="CM23" s="3">
        <v>1.4104011180160172</v>
      </c>
      <c r="CN23" s="3">
        <v>1.3473572988793561</v>
      </c>
      <c r="CO23" s="3">
        <v>0.36140136644224913</v>
      </c>
      <c r="CP23" s="3">
        <v>-0.62105072927416494</v>
      </c>
      <c r="CQ23" s="3">
        <v>2.6207433574604728</v>
      </c>
      <c r="CR23" s="3">
        <v>1.8315505356164008</v>
      </c>
      <c r="CS23" s="3">
        <v>-0.52577244495335185</v>
      </c>
      <c r="CT23" s="3">
        <v>1.584321121380736</v>
      </c>
      <c r="CU23" s="3">
        <v>0.88785854498548211</v>
      </c>
      <c r="CV23" s="3">
        <v>0.42527099325657725</v>
      </c>
      <c r="CW23" s="3">
        <v>0.86849779733118204</v>
      </c>
      <c r="CX23" s="3">
        <v>-0.36619284648070571</v>
      </c>
      <c r="CY23" s="3">
        <v>-0.66901378291717439</v>
      </c>
      <c r="CZ23" s="3">
        <v>1.0204975367672073</v>
      </c>
      <c r="DA23" s="3">
        <v>0.9372260701612618</v>
      </c>
      <c r="DB23" s="3">
        <v>-1.5650198786801759</v>
      </c>
      <c r="DC23" s="3">
        <v>0.87111422235599967</v>
      </c>
      <c r="DD23" s="3">
        <v>-0.87492349930944791</v>
      </c>
      <c r="DE23" s="3">
        <v>1.5088459228738083</v>
      </c>
      <c r="DF23" s="3">
        <v>0.32999230153565456</v>
      </c>
      <c r="DG23" s="3">
        <v>-2.2462518174369461</v>
      </c>
      <c r="DH23" s="3">
        <v>-0.43959802723551056</v>
      </c>
      <c r="DI23" s="3">
        <v>0.39671753614074334</v>
      </c>
      <c r="DJ23" s="3">
        <v>-0.2127507756165917</v>
      </c>
      <c r="DK23" s="3">
        <v>2.3930422119001187</v>
      </c>
      <c r="DL23" s="3">
        <v>-0.12303833770230824</v>
      </c>
      <c r="DM23" s="3">
        <v>-0.46869825553054306</v>
      </c>
      <c r="DN23" s="3">
        <v>0.10288319400658895</v>
      </c>
      <c r="DO23" s="3">
        <v>1.3256137503559566</v>
      </c>
      <c r="DP23" s="3">
        <v>0.74783907275480799</v>
      </c>
      <c r="DQ23" s="3">
        <v>-8.7233143058178836E-2</v>
      </c>
      <c r="DR23" s="3">
        <v>0.4423043618020811</v>
      </c>
      <c r="DS23" s="3">
        <v>2.3177099161931229</v>
      </c>
      <c r="DT23" s="3">
        <v>0.91481103610196468</v>
      </c>
      <c r="DU23" s="3">
        <v>-0.72296583718573904</v>
      </c>
      <c r="DV23" s="3">
        <v>0.91302568017148977</v>
      </c>
      <c r="DW23" s="3">
        <v>0.28964864262726164</v>
      </c>
      <c r="DX23" s="3">
        <v>0.94052426963035407</v>
      </c>
      <c r="DY23" s="3">
        <v>1.3601838042370316</v>
      </c>
      <c r="DZ23" s="3">
        <v>1.0554670759777691</v>
      </c>
      <c r="EA23" s="3">
        <v>1.3438847678807342</v>
      </c>
      <c r="EB23" s="3">
        <v>2.4025967228740224</v>
      </c>
      <c r="EC23" s="3">
        <v>-0.15490816151943829</v>
      </c>
      <c r="ED23" s="3">
        <v>1.5683036067450753</v>
      </c>
      <c r="EE23" s="3">
        <v>1.4588923429754266</v>
      </c>
      <c r="EF23" s="3">
        <v>-1.5724651640129225E-3</v>
      </c>
      <c r="EG23" s="3">
        <v>1.9566418385846567</v>
      </c>
      <c r="EH23" s="3">
        <v>0.42662652289315101</v>
      </c>
      <c r="EI23" s="3">
        <v>1.9936526991044048</v>
      </c>
      <c r="EJ23" s="3">
        <v>-0.23254752507313439</v>
      </c>
      <c r="EK23" s="3">
        <v>-0.55458836286065694</v>
      </c>
      <c r="EL23" s="3">
        <v>2.4036171889976732</v>
      </c>
      <c r="EM23" s="3">
        <v>0.53935343867497199</v>
      </c>
      <c r="EN23" s="3">
        <v>1.7038309037268258</v>
      </c>
      <c r="EO23" s="3">
        <v>-0.17544718454422148</v>
      </c>
      <c r="EP23" s="3">
        <v>1.6016498508845392</v>
      </c>
      <c r="EQ23" s="3">
        <v>2.6748884385811702</v>
      </c>
      <c r="ER23" s="3">
        <v>-2.8423248657489131</v>
      </c>
      <c r="ES23" s="3">
        <v>1.8917767014662072</v>
      </c>
      <c r="ET23" s="3">
        <v>2.518126509263519</v>
      </c>
      <c r="EU23" s="3">
        <v>0.92438129171761318</v>
      </c>
      <c r="EV23" s="3">
        <v>2.8920448849411176</v>
      </c>
      <c r="EW23" s="3">
        <v>-0.60903792325262618</v>
      </c>
      <c r="EX23" s="3">
        <v>1.5639031474253799</v>
      </c>
      <c r="EY23" s="3">
        <v>0.79255787149991463</v>
      </c>
      <c r="EZ23" s="3">
        <v>-9.3284994968938134E-2</v>
      </c>
      <c r="FA23" s="3">
        <v>-1.4482886712016687</v>
      </c>
      <c r="FB23" s="3">
        <v>0.6370325620295032</v>
      </c>
      <c r="FC23" s="3">
        <v>-0.21848493922822415</v>
      </c>
      <c r="FD23" s="3">
        <v>-0.36593601277602977</v>
      </c>
      <c r="FE23" s="3">
        <v>0.32879224279578217</v>
      </c>
      <c r="FF23" s="3">
        <v>0.58449596326592923</v>
      </c>
      <c r="FG23" s="3">
        <v>-0.83660762546824807</v>
      </c>
      <c r="FH23" s="3">
        <v>-0.53942830294235999</v>
      </c>
      <c r="FI23" s="3">
        <v>1.967599857019668</v>
      </c>
      <c r="FJ23" s="3">
        <v>-1.4455035679704347</v>
      </c>
      <c r="FK23" s="3">
        <v>-1.5902997360550595</v>
      </c>
      <c r="FL23" s="3">
        <v>1.3030263321270854</v>
      </c>
      <c r="FM23" s="3">
        <v>1.0282523180661178</v>
      </c>
      <c r="FN23" s="3">
        <v>1.7871287700818925</v>
      </c>
      <c r="FO23" s="3">
        <v>-0.78875380665712169</v>
      </c>
      <c r="FP23" s="3">
        <v>-0.95019998877728551</v>
      </c>
      <c r="FQ23" s="3">
        <v>1.8865471839919314</v>
      </c>
      <c r="FR23" s="3">
        <v>0.87551018716190332</v>
      </c>
      <c r="FS23" s="3">
        <v>-0.39902762810664771</v>
      </c>
      <c r="FT23" s="3">
        <v>0.73082829567701324</v>
      </c>
      <c r="FU23" s="3">
        <v>-0.75071229428446629</v>
      </c>
      <c r="FV23" s="3">
        <v>-0.55378592957640449</v>
      </c>
      <c r="FW23" s="3">
        <v>2.1289358447094267</v>
      </c>
      <c r="FX23" s="3">
        <v>-1.1089527233844798</v>
      </c>
      <c r="FY23" s="3">
        <v>-0.85908400940134466</v>
      </c>
      <c r="FZ23" s="3">
        <v>1.3567983039347149</v>
      </c>
      <c r="GA23" s="3">
        <v>1.9502276502951077</v>
      </c>
      <c r="GB23" s="3">
        <v>1.5040321392193969</v>
      </c>
      <c r="GC23" s="3">
        <v>0.89270717468988325</v>
      </c>
      <c r="GD23" s="3">
        <v>-0.21955925874691201</v>
      </c>
      <c r="GE23" s="3">
        <v>1.3708811186732648</v>
      </c>
      <c r="GF23" s="3">
        <v>1.7876192087620666</v>
      </c>
      <c r="GG23" s="3">
        <v>2.0523356075795167</v>
      </c>
      <c r="GH23" s="3">
        <v>1.5615158324114888</v>
      </c>
      <c r="GI23" s="3">
        <v>1.0960982209186485</v>
      </c>
      <c r="GJ23" s="3">
        <v>0.93669255762468895</v>
      </c>
      <c r="GK23" s="3">
        <v>-0.30183360500673578</v>
      </c>
      <c r="GL23" s="3">
        <v>0.92062464736401806</v>
      </c>
      <c r="GM23" s="3">
        <v>0.81178101038325967</v>
      </c>
      <c r="GN23" s="3">
        <v>0.11361003799347409</v>
      </c>
      <c r="GO23" s="3">
        <v>0.4718334912112257</v>
      </c>
      <c r="GP23" s="3">
        <v>1.1514655599358106</v>
      </c>
      <c r="GQ23" s="3">
        <v>2.1738955786676244</v>
      </c>
      <c r="GR23" s="3">
        <v>1.5252904451917459</v>
      </c>
      <c r="GS23" s="3">
        <v>-0.45382505594659106</v>
      </c>
      <c r="GT23" s="3">
        <v>-0.71386705495422664</v>
      </c>
      <c r="GU23" s="3">
        <v>0.93895072587954032</v>
      </c>
      <c r="GV23" s="3">
        <v>-0.78882424729910794</v>
      </c>
      <c r="GW23" s="3">
        <v>-0.44144837537953779</v>
      </c>
      <c r="GX23" s="3">
        <v>0.29992793935474477</v>
      </c>
      <c r="GY23" s="3">
        <v>0.80537533536260464</v>
      </c>
      <c r="GZ23" s="3">
        <v>0.71661625228078585</v>
      </c>
      <c r="HA23" s="3">
        <v>1.3880847432950463</v>
      </c>
      <c r="HB23" s="3">
        <v>2.0481302617434232E-2</v>
      </c>
      <c r="HC23" s="3">
        <v>-0.22191363524626845</v>
      </c>
      <c r="HD23" s="3">
        <v>1.4019839447870039</v>
      </c>
      <c r="HE23" s="3">
        <v>1.2693420150359858</v>
      </c>
      <c r="HF23" s="3">
        <v>-0.29203306343168406</v>
      </c>
      <c r="HG23" s="3">
        <v>1.6407015267414569</v>
      </c>
      <c r="HH23" s="3">
        <v>-1.3818969131093097</v>
      </c>
      <c r="HI23" s="3">
        <v>-0.17492206351999418</v>
      </c>
      <c r="HJ23" s="3">
        <v>-0.25505225852453384</v>
      </c>
      <c r="HK23" s="3">
        <v>0.50055063718457971</v>
      </c>
      <c r="HL23" s="3">
        <v>1.7363215769308489</v>
      </c>
      <c r="HM23" s="3">
        <v>-0.54202937562684494</v>
      </c>
      <c r="HN23" s="3">
        <v>-1.5876784909562058</v>
      </c>
      <c r="HO23" s="3">
        <v>-1.7363538774189839</v>
      </c>
      <c r="HP23" s="3">
        <v>5.3524462419261405E-2</v>
      </c>
      <c r="HQ23" s="3">
        <v>0.84295209723321818</v>
      </c>
      <c r="HR23" s="3">
        <v>1.0805405959541123</v>
      </c>
      <c r="HS23" s="3">
        <v>-0.36170818757335865</v>
      </c>
      <c r="HT23" s="3">
        <v>1.0249803949647669</v>
      </c>
      <c r="HU23" s="3">
        <v>1.4065864933720396</v>
      </c>
      <c r="HV23" s="3">
        <v>1.4490405119626955</v>
      </c>
      <c r="HW23" s="3">
        <v>0.60876451324466263</v>
      </c>
      <c r="HX23" s="3">
        <v>-0.57243873423536551</v>
      </c>
      <c r="HY23" s="3">
        <v>1.6808091780949337</v>
      </c>
      <c r="HZ23" s="3">
        <v>2.3974455696330543</v>
      </c>
      <c r="IA23" s="3">
        <v>-1.3582331525802562</v>
      </c>
      <c r="IB23" s="3">
        <v>3.7914513371174345E-2</v>
      </c>
      <c r="IC23" s="3">
        <v>1.5778249843938472</v>
      </c>
      <c r="ID23" s="3">
        <v>0.81455323344020114</v>
      </c>
      <c r="IE23" s="3">
        <v>6.8573013948213968E-2</v>
      </c>
      <c r="IF23" s="3">
        <v>1.1382503863759867</v>
      </c>
      <c r="IG23" s="3">
        <v>1.1244949190485114</v>
      </c>
      <c r="IH23" s="3">
        <v>-0.49242494067659287</v>
      </c>
      <c r="II23" s="3">
        <v>0.79174499301323065</v>
      </c>
      <c r="IJ23" s="3">
        <v>7.5613760432647392E-2</v>
      </c>
      <c r="IK23" s="3">
        <v>1.0180985901212574</v>
      </c>
      <c r="IL23" s="3">
        <v>1.1846125420032663</v>
      </c>
      <c r="IM23" s="3">
        <v>-0.28236522918809454</v>
      </c>
      <c r="IN23" s="3">
        <v>-0.50803584903973531</v>
      </c>
      <c r="IO23" s="3">
        <v>-0.28162707389053299</v>
      </c>
      <c r="IP23" s="3">
        <v>-0.69770316469842164</v>
      </c>
      <c r="IQ23" s="3">
        <v>0.89547463909498981</v>
      </c>
      <c r="IR23" s="3">
        <v>1.2600212907641928</v>
      </c>
      <c r="IS23" s="3">
        <v>-0.22345340599741956</v>
      </c>
      <c r="IT23" s="3">
        <v>1.0795244158632231</v>
      </c>
      <c r="IU23" s="3">
        <v>-1.159178568353965</v>
      </c>
      <c r="IV23" s="3">
        <v>1.7591447896939667</v>
      </c>
      <c r="IW23" s="3">
        <v>1.5484615720342469</v>
      </c>
      <c r="IX23" s="3">
        <v>2.1498643735306144</v>
      </c>
      <c r="IY23" s="3">
        <v>0.12324387495994892</v>
      </c>
      <c r="IZ23" s="3">
        <v>-0.38850178244863365</v>
      </c>
      <c r="JA23" s="3">
        <v>-0.23292623924419414</v>
      </c>
      <c r="JB23" s="3">
        <v>2.2793157215791089</v>
      </c>
      <c r="JC23" s="3">
        <v>0.18768723254672426</v>
      </c>
      <c r="JD23" s="3">
        <v>-0.33624176568392067</v>
      </c>
      <c r="JE23" s="3">
        <v>0.66594322160485397</v>
      </c>
      <c r="JF23" s="3">
        <v>-2.2177281360049794</v>
      </c>
      <c r="JG23" s="3">
        <v>0.41627203837590621</v>
      </c>
      <c r="JH23" s="3">
        <v>3.580711845779406</v>
      </c>
      <c r="JI23" s="3">
        <v>1.8049654540731079</v>
      </c>
      <c r="JJ23" s="3">
        <v>-1.5371421913304104</v>
      </c>
      <c r="JK23" s="3">
        <v>1.61328975180752</v>
      </c>
      <c r="JL23" s="3">
        <v>1.1215715155658719</v>
      </c>
      <c r="JM23" s="3">
        <v>1.5929804624064778</v>
      </c>
      <c r="JN23" s="3">
        <v>0.11454500802920915</v>
      </c>
      <c r="JO23" s="3">
        <v>-2.6145236804986576</v>
      </c>
      <c r="JP23" s="3">
        <v>-1.3990236380189462</v>
      </c>
      <c r="JQ23" s="3">
        <v>0.94626591713618313</v>
      </c>
      <c r="JR23" s="3">
        <v>0.4988478861070843</v>
      </c>
      <c r="JS23" s="3">
        <v>1.2564314985460914</v>
      </c>
      <c r="JT23" s="3">
        <v>-1.2326449668368575</v>
      </c>
      <c r="JU23" s="3">
        <v>0.8575487574770394</v>
      </c>
      <c r="JV23" s="3">
        <v>2.2532021974810394</v>
      </c>
      <c r="JW23" s="3">
        <v>0.81919425907649623</v>
      </c>
      <c r="JX23" s="3">
        <v>-1.8674995258938388E-2</v>
      </c>
      <c r="JY23" s="3">
        <v>1.6791043488568005</v>
      </c>
      <c r="JZ23" s="3">
        <v>-2.187554474620951</v>
      </c>
      <c r="KA23" s="3">
        <v>-0.52882437974991581</v>
      </c>
      <c r="KB23" s="3">
        <v>1.3594993148310088</v>
      </c>
      <c r="KC23" s="3">
        <v>0.60821727130001468</v>
      </c>
      <c r="KD23" s="3">
        <v>1.5767866984960417</v>
      </c>
      <c r="KE23" s="3">
        <v>-1.153932938216379</v>
      </c>
      <c r="KF23" s="3">
        <v>0.52953421095229425</v>
      </c>
      <c r="KG23" s="3">
        <v>1.5583671793001341</v>
      </c>
      <c r="KH23" s="3">
        <v>0.92899364968317444</v>
      </c>
      <c r="KI23" s="3">
        <v>0.337133152510462</v>
      </c>
      <c r="KJ23" s="3">
        <v>0.24441865241519584</v>
      </c>
      <c r="KK23" s="3">
        <v>-0.80112965722377649</v>
      </c>
      <c r="KL23" s="3">
        <v>0.13361355457338067</v>
      </c>
      <c r="KM23" s="3">
        <v>0.22445788632286606</v>
      </c>
      <c r="KN23" s="3">
        <v>1.1712204855123034</v>
      </c>
      <c r="KO23" s="3">
        <v>0.86393862913796948</v>
      </c>
      <c r="KP23" s="3">
        <v>1.4865279956463266</v>
      </c>
      <c r="KQ23" s="3">
        <v>0.2069468718706329</v>
      </c>
      <c r="KR23" s="3">
        <v>1.5915860775566473</v>
      </c>
      <c r="KS23" s="3">
        <v>2.5472659331617349</v>
      </c>
      <c r="KT23" s="3">
        <v>-0.86355724884135321</v>
      </c>
      <c r="KU23" s="3">
        <v>1.0668065725818627</v>
      </c>
      <c r="KV23" s="3">
        <v>1.602303719076299</v>
      </c>
      <c r="KW23" s="3">
        <v>4.782529841533651E-2</v>
      </c>
      <c r="KX23" s="3">
        <v>0.84875731339228078</v>
      </c>
      <c r="KY23" s="3">
        <v>1.1415462483619356</v>
      </c>
      <c r="KZ23" s="3">
        <v>1.4013597692476933</v>
      </c>
      <c r="LA23" s="3">
        <v>-0.34666611342201753</v>
      </c>
      <c r="LB23" s="3">
        <v>0.29935393420069839</v>
      </c>
      <c r="LC23" s="3">
        <v>-0.4143325406021533</v>
      </c>
      <c r="LD23" s="3">
        <v>-0.34410030215431753</v>
      </c>
      <c r="LE23" s="3">
        <v>-0.84230023916382968</v>
      </c>
      <c r="LF23" s="3">
        <v>-1.5256605215433348</v>
      </c>
      <c r="LG23" s="3">
        <v>1.6761833849447634</v>
      </c>
      <c r="LH23" s="3">
        <v>0.99558324562604095</v>
      </c>
      <c r="LI23" s="3">
        <v>-2.1928418196825232</v>
      </c>
      <c r="LJ23" s="3">
        <v>1.1079250268991785</v>
      </c>
      <c r="LK23" s="3">
        <v>2.013297627756502</v>
      </c>
      <c r="LL23" s="3">
        <v>-0.43217912493426447</v>
      </c>
      <c r="LM23" s="3">
        <v>-1.6953336790466639E-2</v>
      </c>
      <c r="LN23" s="3">
        <v>1.7625895896361061</v>
      </c>
      <c r="LO23" s="3">
        <v>0.26296847429774245</v>
      </c>
      <c r="LP23" s="3">
        <v>1.5735894633083909</v>
      </c>
      <c r="LQ23" s="3">
        <v>1.8736985967109534</v>
      </c>
      <c r="LR23" s="3">
        <v>-0.4134917450485342</v>
      </c>
      <c r="LS23" s="3">
        <v>1.1972614281666123</v>
      </c>
      <c r="LT23" s="3">
        <v>0.28560799731834197</v>
      </c>
      <c r="LU23" s="3">
        <v>1.2109105515340679</v>
      </c>
      <c r="LV23" s="3">
        <v>-1.4285861747545678</v>
      </c>
      <c r="LW23" s="3">
        <v>-1.09846218367325</v>
      </c>
      <c r="LX23" s="3">
        <v>-1.5915240303706604</v>
      </c>
      <c r="LY23" s="3">
        <v>-0.79304208986258773</v>
      </c>
      <c r="LZ23" s="3">
        <v>0.59949836031856629</v>
      </c>
      <c r="MA23" s="3">
        <v>-0.29806608457853001</v>
      </c>
      <c r="MB23" s="3">
        <v>-1.2254299071714656</v>
      </c>
      <c r="MC23" s="3">
        <v>0.25245851235378569</v>
      </c>
      <c r="MD23" s="3">
        <v>0.39124725638292751</v>
      </c>
      <c r="ME23" s="3">
        <v>-0.53007223718864127</v>
      </c>
      <c r="MF23" s="3">
        <v>-0.670088146660757</v>
      </c>
      <c r="MG23" s="3">
        <v>1.0833840135295314</v>
      </c>
      <c r="MH23" s="3">
        <v>-0.8780358614100271</v>
      </c>
      <c r="MI23" s="3">
        <v>0.35953006651085478</v>
      </c>
      <c r="MJ23" s="3">
        <v>-0.16506827975113961</v>
      </c>
      <c r="MK23" s="3">
        <v>-1.3360484812644657</v>
      </c>
      <c r="ML23" s="3">
        <v>1.7635728460366147</v>
      </c>
      <c r="MM23" s="3">
        <v>0.96189203400857959</v>
      </c>
      <c r="MN23" s="3">
        <v>-0.59272233246540995</v>
      </c>
      <c r="MO23" s="3">
        <v>2.2000271122921</v>
      </c>
      <c r="MP23" s="3">
        <v>1.7317455245579048</v>
      </c>
      <c r="MQ23" s="3">
        <v>0.83000731804854411</v>
      </c>
      <c r="MR23" s="3">
        <v>0.24423411279879406</v>
      </c>
      <c r="MS23" s="3">
        <v>1.4326133521555033</v>
      </c>
      <c r="MT23" s="3">
        <v>-0.48757680992792324</v>
      </c>
      <c r="MU23" s="3">
        <v>0.30481214593306472</v>
      </c>
      <c r="MV23" s="3">
        <v>1.7844585664661823</v>
      </c>
      <c r="MW23" s="3">
        <v>1.9142670028147664</v>
      </c>
      <c r="MX23" s="3">
        <v>-0.18559373891293451</v>
      </c>
      <c r="MY23" s="3">
        <v>2.7324278948133838</v>
      </c>
      <c r="MZ23" s="3">
        <v>0.16958767204296535</v>
      </c>
      <c r="NA23" s="3">
        <v>0.51258333795286837</v>
      </c>
      <c r="NB23" s="3">
        <v>1.3535454571383678</v>
      </c>
      <c r="NC23" s="3">
        <v>0.85367587126564326</v>
      </c>
      <c r="ND23" s="3">
        <v>-0.28536100980807666</v>
      </c>
      <c r="NE23" s="3">
        <v>0.42087666951654923</v>
      </c>
      <c r="NF23" s="3">
        <v>0.23030562841638305</v>
      </c>
      <c r="NG23" s="3">
        <v>1.1217406995882835</v>
      </c>
      <c r="NH23" s="3">
        <v>1.0797398816728605</v>
      </c>
      <c r="NI23" s="3">
        <v>-0.78969412647776915</v>
      </c>
      <c r="NJ23" s="3">
        <v>-0.39604728537205824</v>
      </c>
      <c r="NK23" s="3">
        <v>0.14951724101331237</v>
      </c>
      <c r="NL23" s="3">
        <v>-0.15449827111788966</v>
      </c>
      <c r="NM23" s="3">
        <v>1.6251968988165979</v>
      </c>
      <c r="NN23" s="3">
        <v>1.2620620960926272</v>
      </c>
      <c r="NO23" s="3">
        <v>0.97041296693232526</v>
      </c>
      <c r="NP23" s="3">
        <v>1.1236152788821958</v>
      </c>
      <c r="NQ23" s="3">
        <v>0.92852002222232854</v>
      </c>
      <c r="NR23" s="3">
        <v>-0.36902391116822619</v>
      </c>
      <c r="NS23" s="3">
        <v>1.6568410869101728</v>
      </c>
      <c r="NT23" s="3">
        <v>9.0772226241131251E-2</v>
      </c>
      <c r="NU23" s="3">
        <v>1.7616506702335701</v>
      </c>
      <c r="NV23" s="3">
        <v>-0.13290808539018209</v>
      </c>
      <c r="NW23" s="3">
        <v>-0.63985239437544505</v>
      </c>
      <c r="NX23" s="3">
        <v>1.9658931772715367</v>
      </c>
      <c r="NY23" s="3">
        <v>1.03273468811819</v>
      </c>
      <c r="NZ23" s="3">
        <v>0.10347857507445132</v>
      </c>
      <c r="OA23" s="3">
        <v>0.33363326231925877</v>
      </c>
      <c r="OB23" s="3">
        <v>-0.15909248981186169</v>
      </c>
      <c r="OC23" s="3">
        <v>0.43610078146934272</v>
      </c>
      <c r="OD23" s="3">
        <v>1.8906138834163202</v>
      </c>
      <c r="OE23" s="3">
        <v>2.3601773316968232E-2</v>
      </c>
      <c r="OF23" s="3">
        <v>0.44553659152062108</v>
      </c>
      <c r="OG23" s="3">
        <v>-0.73597129941992945</v>
      </c>
      <c r="OH23" s="3">
        <v>-1.6289837372005813</v>
      </c>
      <c r="OI23" s="3">
        <v>-1.259215533424606</v>
      </c>
      <c r="OJ23" s="3">
        <v>1.6921772315602945</v>
      </c>
      <c r="OK23" s="3">
        <v>1.5299373363827458</v>
      </c>
      <c r="OL23" s="3">
        <v>1.1248068850182678</v>
      </c>
      <c r="OM23" s="3">
        <v>-5.4427709488436803E-2</v>
      </c>
      <c r="ON23" s="3">
        <v>1.317757822230373</v>
      </c>
      <c r="OO23" s="3">
        <v>0.16493768227659075</v>
      </c>
      <c r="OP23" s="3">
        <v>-0.1762320934149309</v>
      </c>
      <c r="OQ23" s="3">
        <v>1.3626249716345762</v>
      </c>
      <c r="OR23" s="3">
        <v>0.522303888520111</v>
      </c>
      <c r="OS23" s="3">
        <v>2.6407108740848746</v>
      </c>
      <c r="OT23" s="3">
        <v>2.3319727777150345</v>
      </c>
      <c r="OU23" s="3">
        <v>2.3072784445824657</v>
      </c>
      <c r="OV23" s="3">
        <v>-0.37933116330599176</v>
      </c>
      <c r="OW23" s="3">
        <v>1.4818677980223443</v>
      </c>
      <c r="OX23" s="3">
        <v>2.559738441040357</v>
      </c>
      <c r="OY23" s="3">
        <v>0.19166660333099048</v>
      </c>
      <c r="OZ23" s="3">
        <v>0.57565140766493428</v>
      </c>
      <c r="PA23" s="3">
        <v>-0.23285427499619696</v>
      </c>
      <c r="PB23" s="3">
        <v>0.74841094162756883</v>
      </c>
      <c r="PC23" s="3">
        <v>1.893221568321287</v>
      </c>
      <c r="PD23" s="3">
        <v>-0.49315584118549771</v>
      </c>
      <c r="PE23" s="3">
        <v>-1.6906199229578571</v>
      </c>
      <c r="PF23" s="3">
        <v>0.7067925817991827</v>
      </c>
      <c r="PG23" s="3">
        <v>1.1499022844047502</v>
      </c>
      <c r="PH23" s="3">
        <v>1.5749114553146562</v>
      </c>
      <c r="PI23" s="3">
        <v>0.7496440454308666</v>
      </c>
      <c r="PJ23" s="3">
        <v>2.409546928052682</v>
      </c>
      <c r="PK23" s="3">
        <v>0.39359243153789564</v>
      </c>
      <c r="PL23" s="3">
        <v>-0.42023608837252424</v>
      </c>
      <c r="PM23" s="3">
        <v>0.38987729940956284</v>
      </c>
      <c r="PN23" s="3">
        <v>2.1208630706566174</v>
      </c>
      <c r="PO23" s="3">
        <v>-1.0500562035934842</v>
      </c>
      <c r="PP23" s="3">
        <v>2.3404098543029814</v>
      </c>
      <c r="PQ23" s="3">
        <v>1.487438459227814</v>
      </c>
      <c r="PR23" s="3">
        <v>2.4829139968996143</v>
      </c>
      <c r="PS23" s="3">
        <v>5.810063743161744E-2</v>
      </c>
      <c r="PT23" s="3">
        <v>-0.11465940239831149</v>
      </c>
      <c r="PU23" s="3">
        <v>-1.7103355995204439</v>
      </c>
      <c r="PV23" s="3">
        <v>1.7190223365817947</v>
      </c>
      <c r="PW23" s="3">
        <v>0.17586454126722642</v>
      </c>
      <c r="PX23" s="3">
        <v>0.73372162282502107</v>
      </c>
      <c r="PY23" s="3">
        <v>-0.52437703328675955</v>
      </c>
      <c r="PZ23" s="3">
        <v>1.5178363544228213</v>
      </c>
      <c r="QA23" s="3">
        <v>0.27576550519226201</v>
      </c>
      <c r="QB23" s="3">
        <v>0.59738133508328306</v>
      </c>
      <c r="QC23" s="3">
        <v>1.7520944479302587</v>
      </c>
      <c r="QD23" s="3">
        <v>1.8357976000175811</v>
      </c>
      <c r="QE23" s="3">
        <v>0.83908055327698328</v>
      </c>
      <c r="QF23" s="3">
        <v>1.1554711814354124</v>
      </c>
      <c r="QG23" s="3">
        <v>-1.6931695697677189</v>
      </c>
      <c r="QH23" s="3">
        <v>-0.7223971074302149</v>
      </c>
      <c r="QI23" s="3">
        <v>0.11131337217294662</v>
      </c>
      <c r="QJ23" s="3">
        <v>6.0096225463195208E-2</v>
      </c>
      <c r="QK23" s="3">
        <v>-0.1819807900277664</v>
      </c>
      <c r="QL23" s="3">
        <v>0.1571029731555604</v>
      </c>
      <c r="QM23" s="3">
        <v>1.9657422152734558</v>
      </c>
      <c r="QN23" s="3">
        <v>-0.96398501116700608</v>
      </c>
      <c r="QO23" s="3">
        <v>1.532726154616471</v>
      </c>
      <c r="QP23" s="3">
        <v>0.79349894588227987</v>
      </c>
      <c r="QQ23" s="3">
        <v>2.1225492131900467</v>
      </c>
      <c r="QR23" s="3">
        <v>0.99502408311625723</v>
      </c>
      <c r="QS23" s="3">
        <v>1.4071005158748915</v>
      </c>
      <c r="QT23" s="3">
        <v>0.48189795155817533</v>
      </c>
      <c r="QU23" s="3">
        <v>-0.23381190778116159</v>
      </c>
      <c r="QV23" s="3">
        <v>-8.1546477531317912E-2</v>
      </c>
      <c r="QW23" s="3">
        <v>0.85607278160475386</v>
      </c>
      <c r="QX23" s="3">
        <v>1.3621227692115772</v>
      </c>
      <c r="QY23" s="3">
        <v>-1.7411702409028063</v>
      </c>
      <c r="QZ23" s="3">
        <v>1.0950888035446738</v>
      </c>
      <c r="RA23" s="3">
        <v>-0.2518169035452551</v>
      </c>
      <c r="RB23" s="3">
        <v>0.26612291535433452</v>
      </c>
      <c r="RC23" s="3">
        <v>0.62907418927231273</v>
      </c>
      <c r="RD23" s="3">
        <v>-1.6074341154534426</v>
      </c>
      <c r="RE23" s="3">
        <v>0.16013741576947002</v>
      </c>
      <c r="RF23" s="3">
        <v>1.4374791452699713</v>
      </c>
      <c r="RG23" s="3">
        <v>-3.805650849683586E-2</v>
      </c>
      <c r="RH23" s="3">
        <v>-1.0490645770303642</v>
      </c>
      <c r="RI23" s="3">
        <v>0.13482336591319738</v>
      </c>
      <c r="RJ23" s="3">
        <v>0.45966419409162013</v>
      </c>
      <c r="RK23" s="3">
        <v>0.47120336922167405</v>
      </c>
      <c r="RL23" s="3">
        <v>0.58515689728642772</v>
      </c>
      <c r="RM23" s="3">
        <v>0.60923236384894452</v>
      </c>
      <c r="RN23" s="3">
        <v>0.19114618988581841</v>
      </c>
      <c r="RO23" s="3">
        <v>-0.71590777345944312</v>
      </c>
      <c r="RP23" s="3">
        <v>0.35897887204130075</v>
      </c>
      <c r="RQ23" s="3">
        <v>-0.62569669916958381</v>
      </c>
      <c r="RR23" s="3">
        <v>0.50043075499428724</v>
      </c>
      <c r="RS23" s="3">
        <v>0.46143815505885144</v>
      </c>
      <c r="RT23" s="3">
        <v>0.41170370394079547</v>
      </c>
      <c r="RU23" s="3">
        <v>0.828429642919983</v>
      </c>
      <c r="RV23" s="3">
        <v>1.9656049988929332</v>
      </c>
      <c r="RW23" s="3">
        <v>-0.44810082724803751</v>
      </c>
      <c r="RX23" s="3">
        <v>-0.18251568911572325</v>
      </c>
      <c r="RY23" s="3">
        <v>1.3589657829251549</v>
      </c>
      <c r="RZ23" s="3">
        <v>0.35973282561434988</v>
      </c>
      <c r="SA23" s="3">
        <v>1.6634208212875978</v>
      </c>
      <c r="SB23" s="3">
        <v>-0.94692207927674765</v>
      </c>
      <c r="SC23" s="3">
        <v>0.28525202498426461</v>
      </c>
      <c r="SD23" s="3">
        <v>2.0107574527598824</v>
      </c>
      <c r="SE23" s="3">
        <v>0.84660733753228723</v>
      </c>
      <c r="SF23" s="3">
        <v>1.0694037220046078</v>
      </c>
      <c r="SG23" s="3">
        <v>1.0827970557103419</v>
      </c>
      <c r="SH23" s="3">
        <v>0.99807131554709927</v>
      </c>
      <c r="SI23" s="3">
        <v>0.11063961518797966</v>
      </c>
      <c r="SJ23" s="3">
        <v>2.2280809905424054E-2</v>
      </c>
      <c r="SK23" s="3">
        <v>0.83752871336585921</v>
      </c>
      <c r="SL23" s="3">
        <v>2.2963975203940561</v>
      </c>
      <c r="SM23" s="3">
        <v>0.65821762412191842</v>
      </c>
      <c r="SN23" s="3">
        <v>0.35941872022193344</v>
      </c>
      <c r="SO23" s="3">
        <v>1.0149376526548337</v>
      </c>
      <c r="SP23" s="3">
        <v>5.1410721728187628E-3</v>
      </c>
      <c r="SQ23" s="3">
        <v>0.2018811351559332</v>
      </c>
      <c r="SR23" s="3">
        <v>1.3110017498676196</v>
      </c>
      <c r="SS23" s="3">
        <v>4.0770979976447151E-2</v>
      </c>
      <c r="ST23" s="3">
        <v>0.82992948033781899</v>
      </c>
      <c r="SU23" s="3">
        <v>0.81436115405789422</v>
      </c>
      <c r="SV23" s="3">
        <v>0.41414941781313541</v>
      </c>
      <c r="SW23" s="3">
        <v>-0.12966683418861485</v>
      </c>
      <c r="SX23" s="3">
        <v>1.154305127455139</v>
      </c>
      <c r="SY23" s="3">
        <v>1.577379925058179</v>
      </c>
      <c r="SZ23" s="3">
        <v>0.92485209532593249</v>
      </c>
      <c r="TA23" s="3">
        <v>0.79541366606072805</v>
      </c>
      <c r="TB23" s="3">
        <v>0.54309452069468334</v>
      </c>
      <c r="TC23" s="3">
        <v>-1.2989162843999413</v>
      </c>
      <c r="TD23" s="3">
        <v>-2.2639439067973099</v>
      </c>
      <c r="TE23" s="3">
        <v>1.310626366364261</v>
      </c>
      <c r="TF23" s="3">
        <v>-0.51835669431151077</v>
      </c>
      <c r="TG23" s="3">
        <v>1.8359250555813946</v>
      </c>
      <c r="TH23" s="3">
        <v>1.7062097848437807</v>
      </c>
      <c r="TI23" s="3">
        <v>3.1621880689764406</v>
      </c>
      <c r="TJ23" s="3">
        <v>1.0323541978805482</v>
      </c>
      <c r="TK23" s="3">
        <v>0.84219065896942424</v>
      </c>
      <c r="TL23" s="3">
        <v>2.0552151271366066</v>
      </c>
      <c r="TM23" s="3">
        <v>0.67621420762625672</v>
      </c>
      <c r="TN23" s="3">
        <v>0.41384386768282527</v>
      </c>
      <c r="TO23" s="3">
        <v>0.77454428429654132</v>
      </c>
      <c r="TP23" s="3">
        <v>0.71015214661838866</v>
      </c>
      <c r="TQ23" s="3">
        <v>-0.13517343985543909</v>
      </c>
      <c r="TR23" s="3">
        <v>-1.0019801109202073</v>
      </c>
      <c r="TS23" s="3">
        <v>1.1310399958727186</v>
      </c>
      <c r="TT23" s="3">
        <v>-9.1060899746378293E-2</v>
      </c>
      <c r="TU23" s="3">
        <v>-0.42047869317013015</v>
      </c>
      <c r="TV23" s="3">
        <v>-1.0745108454239667</v>
      </c>
      <c r="TW23" s="3">
        <v>2.1895120327828397</v>
      </c>
      <c r="TX23" s="3">
        <v>-0.27699214195822586</v>
      </c>
      <c r="TY23" s="3">
        <v>1.2075472620620267</v>
      </c>
      <c r="TZ23" s="3">
        <v>-0.16161996478330221</v>
      </c>
      <c r="UA23" s="3">
        <v>1.1087262755709502</v>
      </c>
      <c r="UB23" s="3">
        <v>-0.63022821415228536</v>
      </c>
      <c r="UC23" s="3">
        <v>0.76141316093707223</v>
      </c>
      <c r="UD23" s="3">
        <v>0.32194820185330553</v>
      </c>
      <c r="UE23" s="3">
        <v>0.53981401013996788</v>
      </c>
      <c r="UF23" s="3">
        <v>1.4200200493288517E-2</v>
      </c>
      <c r="UG23" s="3">
        <v>1.7109608421587743</v>
      </c>
      <c r="UH23" s="3">
        <v>0.30737170144092729</v>
      </c>
      <c r="UI23" s="3">
        <v>2.3743058452189021</v>
      </c>
      <c r="UJ23" s="3">
        <v>-0.95498466337949917</v>
      </c>
      <c r="UK23" s="3">
        <v>1.0959789269850173</v>
      </c>
      <c r="UL23" s="3">
        <v>-0.1252140570094398</v>
      </c>
      <c r="UM23" s="3">
        <v>0.22306158091377715</v>
      </c>
      <c r="UN23" s="3">
        <v>0.42383052950549777</v>
      </c>
      <c r="UO23" s="3">
        <v>-0.57913983013948389</v>
      </c>
      <c r="UP23" s="3">
        <v>0.6305111545459382</v>
      </c>
      <c r="UQ23" s="3">
        <v>2.5218422635338271</v>
      </c>
      <c r="UR23" s="3">
        <v>1.1105497657045771</v>
      </c>
      <c r="US23" s="3">
        <v>0.72899134493556605</v>
      </c>
      <c r="UT23" s="3">
        <v>0.41570096958686981</v>
      </c>
      <c r="UU23" s="3">
        <v>0.84358629698956633</v>
      </c>
      <c r="UV23" s="3">
        <v>-0.83800820515741514</v>
      </c>
      <c r="UW23" s="3">
        <v>1.1325312757681834</v>
      </c>
      <c r="UX23" s="3">
        <v>1.81618064982553</v>
      </c>
      <c r="UY23" s="3">
        <v>0.70371591937746847</v>
      </c>
      <c r="UZ23" s="3">
        <v>5.5595391182482398E-2</v>
      </c>
      <c r="VA23" s="3">
        <v>1.3162912852606958</v>
      </c>
      <c r="VB23" s="3">
        <v>-0.78984131891105236</v>
      </c>
      <c r="VC23" s="3">
        <v>1.1204820244930165</v>
      </c>
      <c r="VD23" s="3">
        <v>1.3501388549372173</v>
      </c>
      <c r="VE23" s="3">
        <v>-0.59594946890767853</v>
      </c>
      <c r="VF23" s="3">
        <v>-0.60610875283153676</v>
      </c>
      <c r="VG23" s="3">
        <v>0.41034750897907452</v>
      </c>
      <c r="VH23" s="3">
        <v>1.8073672372269847</v>
      </c>
      <c r="VI23" s="3">
        <v>1.4679771659570138</v>
      </c>
      <c r="VJ23" s="3">
        <v>1.7880364731210081</v>
      </c>
      <c r="VK23" s="3">
        <v>1.3026825472131967</v>
      </c>
      <c r="VL23" s="3">
        <v>2.4128042285114826</v>
      </c>
      <c r="VM23" s="3">
        <v>-0.99509883567532209</v>
      </c>
      <c r="VN23" s="3">
        <v>1.5976439618062532</v>
      </c>
      <c r="VO23" s="3">
        <v>0.64616591751952113</v>
      </c>
      <c r="VP23" s="3">
        <v>-0.21617024682063216</v>
      </c>
      <c r="VQ23" s="3">
        <v>-4.5365034825250415E-2</v>
      </c>
      <c r="VR23" s="3">
        <v>-0.49908863293149702</v>
      </c>
      <c r="VS23" s="3">
        <v>-1.4771121268043952</v>
      </c>
      <c r="VT23" s="3">
        <v>-3.7800214536187544E-2</v>
      </c>
      <c r="VU23" s="3">
        <v>2.1867468923910893</v>
      </c>
      <c r="VV23" s="3">
        <v>0.88694347639977689</v>
      </c>
      <c r="VW23" s="3">
        <v>-0.36107935078855979</v>
      </c>
      <c r="VX23" s="3">
        <v>-3.7964533971254009E-2</v>
      </c>
      <c r="VY23" s="3">
        <v>0.3238318617609881</v>
      </c>
      <c r="VZ23" s="3">
        <v>-0.64382446666731497</v>
      </c>
      <c r="WA23" s="3">
        <v>0.12732940114725355</v>
      </c>
      <c r="WB23" s="3">
        <v>-0.76920342229592387</v>
      </c>
      <c r="WC23" s="3">
        <v>0.10100124352329168</v>
      </c>
      <c r="WD23" s="3">
        <v>0.2880991421194718</v>
      </c>
      <c r="WE23" s="3">
        <v>0.60517529437265427</v>
      </c>
      <c r="WF23" s="3">
        <v>0.81543175724209405</v>
      </c>
      <c r="WG23" s="3">
        <v>0.27053955516466799</v>
      </c>
      <c r="WH23" s="3">
        <v>0.61005532016152642</v>
      </c>
      <c r="WI23" s="3">
        <v>5.8067172818170386E-2</v>
      </c>
      <c r="WJ23" s="3">
        <v>0.98075638639273133</v>
      </c>
      <c r="WK23" s="3">
        <v>0.93905674811363704</v>
      </c>
      <c r="WL23" s="3">
        <v>-1.5401621086282682</v>
      </c>
      <c r="WM23" s="3">
        <v>0.87051188425538528</v>
      </c>
      <c r="WN23" s="3">
        <v>1.2557504211358557</v>
      </c>
      <c r="WO23" s="3">
        <v>1.6507698910140263</v>
      </c>
      <c r="WP23" s="3">
        <v>0.40716081916112673</v>
      </c>
      <c r="WQ23" s="3">
        <v>-0.6568943983917821</v>
      </c>
      <c r="WR23" s="3">
        <v>-1.3303259643634364</v>
      </c>
      <c r="WS23" s="3">
        <v>3.6829408047060884E-2</v>
      </c>
      <c r="WT23" s="3">
        <v>-0.34544356448270003</v>
      </c>
      <c r="WU23" s="3">
        <v>-1.538301899576711</v>
      </c>
      <c r="WV23" s="3">
        <v>-0.99912739967510777</v>
      </c>
      <c r="WW23" s="3">
        <v>-1.8771732947577251</v>
      </c>
      <c r="WX23" s="3">
        <v>-0.56044897256675197</v>
      </c>
      <c r="WY23" s="3">
        <v>-0.14181929728549411</v>
      </c>
      <c r="WZ23" s="3">
        <v>2.4309545062643632</v>
      </c>
      <c r="XA23" s="3">
        <v>1.5482756517494454</v>
      </c>
      <c r="XB23" s="3">
        <v>1.1572501884765209</v>
      </c>
      <c r="XC23" s="3">
        <v>1.5575962395153102</v>
      </c>
      <c r="XD23" s="3">
        <v>-2.7331508435487841E-2</v>
      </c>
      <c r="XE23" s="3">
        <v>-0.67786850033869483</v>
      </c>
      <c r="XF23" s="3">
        <v>2.1372963683693698</v>
      </c>
      <c r="XG23" s="3">
        <v>0.31815092175816034</v>
      </c>
      <c r="XH23" s="3">
        <v>-0.88684524846521684</v>
      </c>
      <c r="XI23" s="3">
        <v>1.7243025562171717</v>
      </c>
      <c r="XJ23" s="3">
        <v>2.6911525880707381</v>
      </c>
      <c r="XK23" s="3">
        <v>0.71015058231469719</v>
      </c>
      <c r="XL23" s="3">
        <v>0.14414805639301478</v>
      </c>
      <c r="XM23" s="3">
        <v>-0.49624135693761884</v>
      </c>
      <c r="XN23" s="3">
        <v>1.88276380391739</v>
      </c>
      <c r="XO23" s="3">
        <v>0.89939471665500004</v>
      </c>
      <c r="XP23" s="3">
        <v>2.6928657013435586</v>
      </c>
      <c r="XQ23" s="3">
        <v>-0.44781053252116082</v>
      </c>
      <c r="XR23" s="3">
        <v>6.6994507549732393E-2</v>
      </c>
      <c r="XS23" s="3">
        <v>3.8136333456270748</v>
      </c>
      <c r="XT23" s="3">
        <v>-0.26310921664605491</v>
      </c>
      <c r="XU23" s="3">
        <v>1.6216977526121936</v>
      </c>
      <c r="XV23" s="3">
        <v>1.106948467250908</v>
      </c>
      <c r="XW23" s="3">
        <v>-0.89808055990759039</v>
      </c>
      <c r="XX23" s="3">
        <v>2.0643625770206282</v>
      </c>
      <c r="XY23" s="3">
        <v>1.4642344429204872</v>
      </c>
      <c r="XZ23" s="3">
        <v>1.3432183630134922</v>
      </c>
      <c r="YA23" s="3">
        <v>1.3222741677367182</v>
      </c>
      <c r="YB23" s="3">
        <v>-0.13486154516759241</v>
      </c>
      <c r="YC23" s="3">
        <v>0.40278326847241186</v>
      </c>
      <c r="YD23" s="3">
        <v>0.66181235766870661</v>
      </c>
      <c r="YE23" s="3">
        <v>1.2040938085976216</v>
      </c>
      <c r="YF23" s="3">
        <v>-0.64011496660810752</v>
      </c>
      <c r="YG23" s="3">
        <v>1.4109215830457051</v>
      </c>
      <c r="YH23" s="3">
        <v>0.81821649131813168</v>
      </c>
      <c r="YI23" s="3">
        <v>1.1795376385093976</v>
      </c>
      <c r="YJ23" s="3">
        <v>0.78914780339599266</v>
      </c>
      <c r="YK23" s="3">
        <v>0.83151263164069733</v>
      </c>
      <c r="YL23" s="3">
        <v>1.5447759335067397</v>
      </c>
      <c r="YM23" s="3">
        <v>0.25167419750624953</v>
      </c>
      <c r="YN23" s="3">
        <v>-0.15163464146089542</v>
      </c>
      <c r="YO23" s="3">
        <v>1.6481258009731679</v>
      </c>
      <c r="YP23" s="3">
        <v>0.36395241722538763</v>
      </c>
      <c r="YQ23" s="3">
        <v>2.234693055933445</v>
      </c>
      <c r="YR23" s="3">
        <v>-7.3266487163867536E-2</v>
      </c>
      <c r="YS23" s="3">
        <v>2.8012398945324577</v>
      </c>
      <c r="YT23" s="3">
        <v>1.2759367470155518</v>
      </c>
      <c r="YU23" s="3">
        <v>4.0673994679994781E-2</v>
      </c>
      <c r="YV23" s="3">
        <v>-8.0685041848185396E-2</v>
      </c>
      <c r="YW23" s="3">
        <v>-0.83847623545011607</v>
      </c>
      <c r="YX23" s="3">
        <v>-0.20578660405063015</v>
      </c>
      <c r="YY23" s="3">
        <v>1.1668300905066669</v>
      </c>
      <c r="YZ23" s="3">
        <v>-1.0844248057495176</v>
      </c>
      <c r="ZA23" s="3">
        <v>-0.77526647089562717</v>
      </c>
      <c r="ZB23" s="3">
        <v>1.4181428531117786</v>
      </c>
      <c r="ZC23" s="3">
        <v>1.504760691296908</v>
      </c>
      <c r="ZD23" s="3">
        <v>2.3325939147592498</v>
      </c>
      <c r="ZE23" s="3">
        <v>1.2014272073266796</v>
      </c>
      <c r="ZF23" s="3">
        <v>0.23588342141048549</v>
      </c>
      <c r="ZG23" s="3">
        <v>2.0890273014125706</v>
      </c>
      <c r="ZH23" s="3">
        <v>0.62209362670877089</v>
      </c>
      <c r="ZI23" s="3">
        <v>0.51780868579386186</v>
      </c>
      <c r="ZJ23" s="3">
        <v>1.504751745232612</v>
      </c>
      <c r="ZK23" s="3">
        <v>1.4056554082336146</v>
      </c>
      <c r="ZL23" s="3">
        <v>1.5930327212880728</v>
      </c>
      <c r="ZM23" s="3">
        <v>2.6211215462610831</v>
      </c>
      <c r="ZN23" s="3">
        <v>1.9086484702956623</v>
      </c>
      <c r="ZO23" s="3">
        <v>1.8280093069009073</v>
      </c>
      <c r="ZP23" s="3">
        <v>-0.76240066604640055</v>
      </c>
      <c r="ZQ23" s="3">
        <v>-7.3098817078596626E-2</v>
      </c>
      <c r="ZR23" s="3">
        <v>-0.88338477171031426</v>
      </c>
      <c r="ZS23" s="3">
        <v>1.5090484969659936</v>
      </c>
      <c r="ZT23" s="3">
        <v>1.6180873168119454</v>
      </c>
      <c r="ZU23" s="3">
        <v>0.58143120042258389</v>
      </c>
      <c r="ZV23" s="3">
        <v>1.8800542486240854</v>
      </c>
      <c r="ZW23" s="3">
        <v>2.5080193257527501</v>
      </c>
      <c r="ZX23" s="3">
        <v>0.73229996827792065</v>
      </c>
      <c r="ZY23" s="3">
        <v>-1.2247693154690455</v>
      </c>
      <c r="ZZ23" s="3">
        <v>2.4330650240928837</v>
      </c>
      <c r="AAA23" s="3">
        <v>-0.33232761093865126</v>
      </c>
      <c r="AAB23" s="3">
        <v>1.5045626962181105</v>
      </c>
      <c r="AAC23" s="3">
        <v>-0.80764833912141176</v>
      </c>
      <c r="AAD23" s="3">
        <v>1.4473603539369573</v>
      </c>
      <c r="AAE23" s="3">
        <v>-1.9504151666438676</v>
      </c>
      <c r="AAF23" s="3">
        <v>1.3429842058415797</v>
      </c>
      <c r="AAG23" s="3">
        <v>0.94595529331088868</v>
      </c>
      <c r="AAH23" s="3">
        <v>1.7327569439466821</v>
      </c>
      <c r="AAI23" s="3">
        <v>1.9258857198561441</v>
      </c>
      <c r="AAJ23" s="3">
        <v>0.69272508181218084</v>
      </c>
      <c r="AAK23" s="3">
        <v>1.3426112175829443</v>
      </c>
      <c r="AAL23" s="3">
        <v>-0.60087055902240361</v>
      </c>
      <c r="AAM23" s="3">
        <v>-0.31266221172490927</v>
      </c>
      <c r="AAN23" s="3">
        <v>5.9056756530743888E-2</v>
      </c>
      <c r="AAO23" s="3">
        <v>1.6514395403955449</v>
      </c>
      <c r="AAP23" s="3">
        <v>1.1289435496398026</v>
      </c>
      <c r="AAQ23" s="3">
        <v>-0.77542721945847537</v>
      </c>
      <c r="AAR23" s="3">
        <v>0.55628640966718246</v>
      </c>
      <c r="AAS23" s="3">
        <v>1.9009227336178887</v>
      </c>
      <c r="AAT23" s="3">
        <v>1.6342589934234926</v>
      </c>
      <c r="AAU23" s="3">
        <v>0.88513168093109718</v>
      </c>
      <c r="AAV23" s="3">
        <v>1.1673762946729298</v>
      </c>
      <c r="AAW23" s="3">
        <v>0.40187435462500498</v>
      </c>
      <c r="AAX23" s="3">
        <v>-1.2474387985650175</v>
      </c>
      <c r="AAY23" s="3">
        <v>2.0355334289176268</v>
      </c>
      <c r="AAZ23" s="3">
        <v>-0.75091770842712524</v>
      </c>
      <c r="ABA23" s="3">
        <v>2.5261557702431912</v>
      </c>
      <c r="ABB23" s="3">
        <v>-0.65753522533134012</v>
      </c>
      <c r="ABC23" s="3">
        <v>-3.9294660792449872E-2</v>
      </c>
      <c r="ABD23" s="3">
        <v>-1.0631762289386495</v>
      </c>
      <c r="ABE23" s="3">
        <v>3.5789777853289448E-3</v>
      </c>
      <c r="ABF23" s="3">
        <v>0.38987882834246512</v>
      </c>
      <c r="ABG23" s="3">
        <v>1.2480582701622087</v>
      </c>
      <c r="ABH23" s="3">
        <v>-0.72920959434560628</v>
      </c>
      <c r="ABI23" s="3">
        <v>0.64360880460729708</v>
      </c>
      <c r="ABJ23" s="3">
        <v>0.49778986641079603</v>
      </c>
      <c r="ABK23" s="3">
        <v>0.84865198969292788</v>
      </c>
      <c r="ABL23" s="3">
        <v>1.2907476215534179</v>
      </c>
      <c r="ABM23" s="3">
        <v>1.5313094937257981</v>
      </c>
      <c r="ABN23" s="3">
        <v>1.7343239075021326</v>
      </c>
      <c r="ABO23" s="3">
        <v>0.11265028359046779</v>
      </c>
      <c r="ABP23" s="3">
        <v>-2.3141570130338254</v>
      </c>
      <c r="ABQ23" s="3">
        <v>0.9427671880840256</v>
      </c>
      <c r="ABR23" s="3">
        <v>1.2670824229720929</v>
      </c>
      <c r="ABS23" s="3">
        <v>1.8657687607137114</v>
      </c>
      <c r="ABT23" s="3">
        <v>9.2112631842853638E-3</v>
      </c>
      <c r="ABU23" s="3">
        <v>3.1018854278107213E-2</v>
      </c>
      <c r="ABV23" s="3">
        <v>1.7616754806991</v>
      </c>
      <c r="ABW23" s="3">
        <v>1.3133322497640392</v>
      </c>
      <c r="ABX23" s="3">
        <v>-0.15552183237266851</v>
      </c>
      <c r="ABY23" s="3">
        <v>1.4765447338194837</v>
      </c>
      <c r="ABZ23" s="3">
        <v>1.406936961216489</v>
      </c>
      <c r="ACA23" s="3">
        <v>0.35295605035037175</v>
      </c>
      <c r="ACB23" s="3">
        <v>0.63386802166439093</v>
      </c>
      <c r="ACC23" s="3">
        <v>0.27373636589633343</v>
      </c>
      <c r="ACD23" s="3">
        <v>-1.3428337161184714</v>
      </c>
      <c r="ACE23" s="3">
        <v>1.9385285192631936</v>
      </c>
      <c r="ACF23" s="3">
        <v>-0.38087183532887414</v>
      </c>
      <c r="ACG23" s="3">
        <v>0.21798252513882888</v>
      </c>
      <c r="ACH23" s="3">
        <v>0.19978721774189159</v>
      </c>
      <c r="ACI23" s="3">
        <v>0.85134858694344373</v>
      </c>
      <c r="ACJ23" s="3">
        <v>2.021269998659637</v>
      </c>
      <c r="ACK23" s="3">
        <v>0.60294591709294876</v>
      </c>
      <c r="ACL23" s="3">
        <v>0.26990434459224949</v>
      </c>
      <c r="ACM23" s="3">
        <v>-0.21447434820292405</v>
      </c>
      <c r="ACN23" s="3">
        <v>1.2230929328599689</v>
      </c>
      <c r="ACO23" s="3">
        <v>-1.3000782480037301</v>
      </c>
      <c r="ACP23" s="3">
        <v>0.53342639324671726</v>
      </c>
      <c r="ACQ23" s="3">
        <v>-0.47148502760849664</v>
      </c>
      <c r="ACR23" s="3">
        <v>1.7706803983147303</v>
      </c>
      <c r="ACS23" s="3">
        <v>-3.5375304095658741E-2</v>
      </c>
      <c r="ACT23" s="3">
        <v>0.80450049947132851</v>
      </c>
      <c r="ACU23" s="3">
        <v>-0.87325240381481706</v>
      </c>
      <c r="ACV23" s="3">
        <v>-1.3717466546285251</v>
      </c>
      <c r="ACW23" s="3">
        <v>0.1781547512874454</v>
      </c>
      <c r="ACX23" s="3">
        <v>1.3630583673549896</v>
      </c>
      <c r="ACY23" s="3">
        <v>-0.61391579738682778</v>
      </c>
      <c r="ACZ23" s="3">
        <v>0.75374074168851468</v>
      </c>
      <c r="ADA23" s="3">
        <v>1.1321144341577367</v>
      </c>
      <c r="ADB23" s="3">
        <v>1.8250606923369217</v>
      </c>
      <c r="ADC23" s="3">
        <v>1.7084887849910031</v>
      </c>
      <c r="ADD23" s="3">
        <v>-0.24738522962494663</v>
      </c>
      <c r="ADE23" s="3">
        <v>1.2951193359072608</v>
      </c>
      <c r="ADF23" s="3">
        <v>0.23443449856293477</v>
      </c>
      <c r="ADG23" s="3">
        <v>0.38842395729466828</v>
      </c>
      <c r="ADH23" s="3">
        <v>9.9793877973624365E-2</v>
      </c>
      <c r="ADI23" s="3">
        <v>0.52268976128522004</v>
      </c>
      <c r="ADJ23" s="3">
        <v>-0.41917051809661476</v>
      </c>
      <c r="ADK23" s="3">
        <v>0.52826586708854884</v>
      </c>
      <c r="ADL23" s="3">
        <v>1.5590666028707789</v>
      </c>
      <c r="ADM23" s="3">
        <v>1.2300311463310913</v>
      </c>
      <c r="ADN23" s="3">
        <v>1.8679323318280061</v>
      </c>
      <c r="ADO23" s="3">
        <v>2.2469045771819158</v>
      </c>
      <c r="ADP23" s="3">
        <v>8.0344713200484336E-2</v>
      </c>
      <c r="ADQ23" s="3">
        <v>0.98453724946221532</v>
      </c>
      <c r="ADR23" s="3">
        <v>0.31094855821719503</v>
      </c>
      <c r="ADS23" s="3">
        <v>-2.765775480443093</v>
      </c>
      <c r="ADT23" s="3">
        <v>-1.8542475936462575</v>
      </c>
      <c r="ADU23" s="3">
        <v>1.5991590280470604</v>
      </c>
      <c r="ADV23" s="3">
        <v>1.8605102571764001</v>
      </c>
      <c r="ADW23" s="3">
        <v>-1.1634466997962805</v>
      </c>
      <c r="ADX23" s="3">
        <v>0.27315510956624256</v>
      </c>
      <c r="ADY23" s="3">
        <v>-1.0952864841560621</v>
      </c>
      <c r="ADZ23" s="3">
        <v>0.7134170572193731</v>
      </c>
      <c r="AEA23" s="3">
        <v>-0.71067026005208811</v>
      </c>
      <c r="AEB23" s="3">
        <v>0.48088384360376552</v>
      </c>
      <c r="AEC23" s="3">
        <v>-2.7559259861510665</v>
      </c>
      <c r="AED23" s="3">
        <v>1.3985011099027465</v>
      </c>
      <c r="AEE23" s="3">
        <v>1.5521705016489498</v>
      </c>
      <c r="AEF23" s="3">
        <v>0.80674832239636507</v>
      </c>
      <c r="AEG23" s="3">
        <v>-0.50364536117346592</v>
      </c>
      <c r="AEH23" s="3">
        <v>1.4460629599576151</v>
      </c>
      <c r="AEI23" s="3">
        <v>2.4864243736466465</v>
      </c>
      <c r="AEJ23" s="3">
        <v>1.4492137236918077</v>
      </c>
      <c r="AEK23" s="3">
        <v>-3.8819521945133786E-2</v>
      </c>
      <c r="AEL23" s="3">
        <v>1.6113084282116559</v>
      </c>
      <c r="AEM23" s="3">
        <v>-0.12300833634915716</v>
      </c>
      <c r="AEN23" s="3">
        <v>0.31884395360912671</v>
      </c>
      <c r="AEO23" s="3">
        <v>0.50789785086364037</v>
      </c>
      <c r="AEP23" s="3">
        <v>0.1764325671738779</v>
      </c>
      <c r="AEQ23" s="3">
        <v>1.9953355913685318</v>
      </c>
      <c r="AER23" s="3">
        <v>-2.4789713214034212E-2</v>
      </c>
      <c r="AES23" s="3">
        <v>0.4700387141858603</v>
      </c>
      <c r="AET23" s="3">
        <v>2.2285212815504325</v>
      </c>
      <c r="AEU23" s="3">
        <v>0.28114215139466009</v>
      </c>
      <c r="AEV23" s="3">
        <v>3.4196643281183083E-2</v>
      </c>
      <c r="AEW23" s="3">
        <v>-0.48302971259764871</v>
      </c>
      <c r="AEX23" s="3">
        <v>0.62703125162490003</v>
      </c>
      <c r="AEY23" s="3">
        <v>0.53643144576526269</v>
      </c>
      <c r="AEZ23" s="3">
        <v>0.17189442627423615</v>
      </c>
      <c r="AFA23" s="3">
        <v>0.53635109476449438</v>
      </c>
      <c r="AFB23" s="3">
        <v>0.64594961233880988</v>
      </c>
      <c r="AFC23" s="3">
        <v>0.86984309972933982</v>
      </c>
      <c r="AFD23" s="3">
        <v>-1.4705691918445419E-2</v>
      </c>
      <c r="AFE23" s="3">
        <v>2.1014701255234809</v>
      </c>
      <c r="AFF23" s="3">
        <v>-4.0059379422032311E-2</v>
      </c>
      <c r="AFG23" s="3">
        <v>1.1783591810424756</v>
      </c>
      <c r="AFH23" s="3">
        <v>0.94615271918801325</v>
      </c>
      <c r="AFI23" s="3">
        <v>0.72443245677329404</v>
      </c>
      <c r="AFJ23" s="3">
        <v>0.39438845390659533</v>
      </c>
      <c r="AFK23" s="3">
        <v>-0.54350120184636452</v>
      </c>
      <c r="AFL23" s="3">
        <v>1.0427827785735138</v>
      </c>
      <c r="AFM23" s="3">
        <v>0.31127042501669966</v>
      </c>
      <c r="AFN23" s="3">
        <v>0.9945476195749019</v>
      </c>
      <c r="AFO23" s="3">
        <v>-1.5369557546445192</v>
      </c>
      <c r="AFP23" s="3">
        <v>2.1263889476152875</v>
      </c>
      <c r="AFQ23" s="3">
        <v>0.24887666513188994</v>
      </c>
      <c r="AFR23" s="3">
        <v>1.5304865478919334</v>
      </c>
      <c r="AFS23" s="3">
        <v>-0.37692306679454612</v>
      </c>
      <c r="AFT23" s="3">
        <v>-0.7263609867487506</v>
      </c>
      <c r="AFU23" s="3">
        <v>0.9385122854361243</v>
      </c>
      <c r="AFV23" s="3">
        <v>2.6052244413879859</v>
      </c>
      <c r="AFW23" s="3">
        <v>0.89311031896481408</v>
      </c>
      <c r="AFX23" s="3">
        <v>1.5770130487334078</v>
      </c>
      <c r="AFY23" s="3">
        <v>1.8454612006665085</v>
      </c>
      <c r="AFZ23" s="3">
        <v>1.2777838779273507</v>
      </c>
      <c r="AGA23" s="3">
        <v>0.76606408541199544</v>
      </c>
      <c r="AGB23" s="3">
        <v>-0.36723370922463205</v>
      </c>
      <c r="AGC23" s="3">
        <v>2.0834299664183304</v>
      </c>
      <c r="AGD23" s="3">
        <v>-0.58921343619434752</v>
      </c>
      <c r="AGE23" s="3">
        <v>0.81466591417022427</v>
      </c>
      <c r="AGF23" s="3">
        <v>1.5632962477684818</v>
      </c>
      <c r="AGG23" s="3">
        <v>0.57677142861466124</v>
      </c>
      <c r="AGH23" s="3">
        <v>0.40756878742061903</v>
      </c>
      <c r="AGI23" s="3">
        <v>0.78787553978879232</v>
      </c>
      <c r="AGJ23" s="3">
        <v>1.1028513523267029</v>
      </c>
      <c r="AGK23" s="3">
        <v>-0.91365012067043161</v>
      </c>
      <c r="AGL23" s="3">
        <v>3.3586599393401952E-2</v>
      </c>
      <c r="AGM23" s="3">
        <v>1.2780343842925863</v>
      </c>
      <c r="AGN23" s="3">
        <v>2.3497214872895236</v>
      </c>
      <c r="AGO23" s="3">
        <v>1.5738519618929263</v>
      </c>
      <c r="AGP23" s="3">
        <v>0.85694030181629588</v>
      </c>
      <c r="AGQ23" s="3">
        <v>1.4939008346029992</v>
      </c>
      <c r="AGR23" s="3">
        <v>0.9655122191390979</v>
      </c>
      <c r="AGS23" s="3">
        <v>0.1068586461222762</v>
      </c>
      <c r="AGT23" s="3">
        <v>1.3252889844845739</v>
      </c>
      <c r="AGU23" s="3">
        <v>1.1939997383617476</v>
      </c>
      <c r="AGV23" s="3">
        <v>0.17656702517634379</v>
      </c>
      <c r="AGW23" s="3">
        <v>-0.49341772099519204</v>
      </c>
      <c r="AGX23" s="3">
        <v>1.2169886217215302</v>
      </c>
      <c r="AGY23" s="3">
        <v>1.4894130187265957</v>
      </c>
      <c r="AGZ23" s="3">
        <v>1.6165674553177904</v>
      </c>
      <c r="AHA23" s="3">
        <v>0.51927228319542384</v>
      </c>
      <c r="AHB23" s="3">
        <v>-0.20066640333335339</v>
      </c>
    </row>
    <row r="24" spans="1:886" s="3" customFormat="1">
      <c r="A24" s="3" t="s">
        <v>825</v>
      </c>
      <c r="B24" s="3">
        <v>-0.35631949681026981</v>
      </c>
      <c r="C24" s="3">
        <v>0.57010777821739211</v>
      </c>
      <c r="D24" s="3">
        <v>-0.41181512041882051</v>
      </c>
      <c r="E24" s="3">
        <v>1.3360369288342844</v>
      </c>
      <c r="F24" s="3">
        <v>3.9999141319975998E-4</v>
      </c>
      <c r="G24" s="3">
        <v>2.0918762817520915</v>
      </c>
      <c r="H24" s="3">
        <v>-0.16961382615857598</v>
      </c>
      <c r="I24" s="3">
        <v>1.4480391045222032</v>
      </c>
      <c r="J24" s="3">
        <v>0.59508404412999416</v>
      </c>
      <c r="K24" s="3">
        <v>0.25625953942901736</v>
      </c>
      <c r="L24" s="3">
        <v>-0.83413285164168671</v>
      </c>
      <c r="M24" s="3">
        <v>0.33413533045036004</v>
      </c>
      <c r="N24" s="3">
        <v>-0.61668376297441752</v>
      </c>
      <c r="O24" s="3">
        <v>4.7024893825542396E-2</v>
      </c>
      <c r="P24" s="3">
        <v>-2.0015860436182034</v>
      </c>
      <c r="Q24" s="3">
        <v>-0.9207871852724604</v>
      </c>
      <c r="R24" s="3">
        <v>6.8369908101495139E-2</v>
      </c>
      <c r="S24" s="3">
        <v>0.82000780531888251</v>
      </c>
      <c r="T24" s="3">
        <v>1.0764979924763369</v>
      </c>
      <c r="U24" s="3">
        <v>1.544405595011928</v>
      </c>
      <c r="V24" s="3">
        <v>-0.65310795489282769</v>
      </c>
      <c r="W24" s="3">
        <v>1.1110501584233792</v>
      </c>
      <c r="X24" s="3">
        <v>-1.4222719808684012</v>
      </c>
      <c r="Y24" s="3">
        <v>-0.86825240386084834</v>
      </c>
      <c r="Z24" s="3">
        <v>-0.29234372316774127</v>
      </c>
      <c r="AA24" s="3">
        <v>-0.42130495719943151</v>
      </c>
      <c r="AB24" s="3">
        <v>1.3855025058047024</v>
      </c>
      <c r="AC24" s="3">
        <v>-0.7607635206683433</v>
      </c>
      <c r="AD24" s="3">
        <v>0.49279422977061865</v>
      </c>
      <c r="AE24" s="3">
        <v>-0.27031029058480677</v>
      </c>
      <c r="AF24" s="3">
        <v>-0.29645941992039709</v>
      </c>
      <c r="AG24" s="3">
        <v>0.89039863496960103</v>
      </c>
      <c r="AH24" s="3">
        <v>0.81109148444898438</v>
      </c>
      <c r="AI24" s="3">
        <v>0.39884623707829392</v>
      </c>
      <c r="AJ24" s="3">
        <v>1.3122227607813941</v>
      </c>
      <c r="AK24" s="3">
        <v>1.5412849397229753</v>
      </c>
      <c r="AL24" s="3">
        <v>-1.6097389666421353</v>
      </c>
      <c r="AM24" s="3">
        <v>1.5762539805401712</v>
      </c>
      <c r="AN24" s="3">
        <v>0.21591490830940618</v>
      </c>
      <c r="AO24" s="3">
        <v>0.26972775341561495</v>
      </c>
      <c r="AP24" s="3">
        <v>1.4423006319764218</v>
      </c>
      <c r="AQ24" s="3">
        <v>-0.2724144574949901</v>
      </c>
      <c r="AR24" s="3">
        <v>1.0662150279285068</v>
      </c>
      <c r="AS24" s="3">
        <v>-1.4550630744169806</v>
      </c>
      <c r="AT24" s="3">
        <v>0.50786916859377362</v>
      </c>
      <c r="AU24" s="3">
        <v>-1.1088557727408919</v>
      </c>
      <c r="AV24" s="3">
        <v>0.25317979348463587</v>
      </c>
      <c r="AW24" s="3">
        <v>-0.19799832330009612</v>
      </c>
      <c r="AX24" s="3">
        <v>-0.73151557877662221</v>
      </c>
      <c r="AY24" s="3">
        <v>1.7870822715768682</v>
      </c>
      <c r="AZ24" s="3">
        <v>1.5599137765209123</v>
      </c>
      <c r="BA24" s="3">
        <v>2.5868350983572297</v>
      </c>
      <c r="BB24" s="3">
        <v>8.5807609707440377E-2</v>
      </c>
      <c r="BC24" s="3">
        <v>-0.83739538589655149</v>
      </c>
      <c r="BD24" s="3">
        <v>0.32054322802697927</v>
      </c>
      <c r="BE24" s="3">
        <v>0.92092550302393705</v>
      </c>
      <c r="BF24" s="3">
        <v>0.28349474433166877</v>
      </c>
      <c r="BG24" s="3">
        <v>0.47201965497125598</v>
      </c>
      <c r="BH24" s="3">
        <v>0.70904981013390089</v>
      </c>
      <c r="BI24" s="3">
        <v>0.30609931599922691</v>
      </c>
      <c r="BJ24" s="3">
        <v>5.3498941123736092E-2</v>
      </c>
      <c r="BK24" s="3">
        <v>-0.86895649054264723</v>
      </c>
      <c r="BL24" s="3">
        <v>0.78678023228504401</v>
      </c>
      <c r="BM24" s="3">
        <v>-9.9999869198249811E-2</v>
      </c>
      <c r="BN24" s="3">
        <v>1.7090044686759924</v>
      </c>
      <c r="BO24" s="3">
        <v>-0.68587668212798036</v>
      </c>
      <c r="BP24" s="3">
        <v>1.2319713200327036</v>
      </c>
      <c r="BQ24" s="3">
        <v>-1.2990876354794105</v>
      </c>
      <c r="BR24" s="3">
        <v>-0.54553607306403185</v>
      </c>
      <c r="BS24" s="3">
        <v>1.6655011239787525</v>
      </c>
      <c r="BT24" s="3">
        <v>-0.20788792392862354</v>
      </c>
      <c r="BU24" s="3">
        <v>-0.78921321380001996</v>
      </c>
      <c r="BV24" s="3">
        <v>0.40407774599259033</v>
      </c>
      <c r="BW24" s="3">
        <v>0.61699647188969575</v>
      </c>
      <c r="BX24" s="3">
        <v>-0.63278542616393152</v>
      </c>
      <c r="BY24" s="3">
        <v>1.0317499919951827</v>
      </c>
      <c r="BZ24" s="3">
        <v>-0.6246876924570991</v>
      </c>
      <c r="CA24" s="3">
        <v>0.81579588712545714</v>
      </c>
      <c r="CB24" s="3">
        <v>2.0604983715216694</v>
      </c>
      <c r="CC24" s="3">
        <v>1.6674933021910776</v>
      </c>
      <c r="CD24" s="3">
        <v>1.7695701701911315</v>
      </c>
      <c r="CE24" s="3">
        <v>-0.78429607012528424</v>
      </c>
      <c r="CF24" s="3">
        <v>-0.4798537781000044</v>
      </c>
      <c r="CG24" s="3">
        <v>0.27397525933840972</v>
      </c>
      <c r="CH24" s="3">
        <v>-0.10578078555695455</v>
      </c>
      <c r="CI24" s="3">
        <v>0.23585975954542721</v>
      </c>
      <c r="CJ24" s="3">
        <v>1.063588004680408</v>
      </c>
      <c r="CK24" s="3">
        <v>-1.0352588551263973</v>
      </c>
      <c r="CL24" s="3">
        <v>0.31541257329005834</v>
      </c>
      <c r="CM24" s="3">
        <v>0.78623114905202263</v>
      </c>
      <c r="CN24" s="3">
        <v>0.95890534328212995</v>
      </c>
      <c r="CO24" s="3">
        <v>6.3538360561379445E-2</v>
      </c>
      <c r="CP24" s="3">
        <v>-0.65633136304340423</v>
      </c>
      <c r="CQ24" s="3">
        <v>2.5268667778273648</v>
      </c>
      <c r="CR24" s="3">
        <v>2.3844469831249246</v>
      </c>
      <c r="CS24" s="3">
        <v>-1.1584386888796423</v>
      </c>
      <c r="CT24" s="3">
        <v>1.3857245985140223</v>
      </c>
      <c r="CU24" s="3">
        <v>1.0235682995718605</v>
      </c>
      <c r="CV24" s="3">
        <v>0.6613248845372951</v>
      </c>
      <c r="CW24" s="3">
        <v>0.20140644826649109</v>
      </c>
      <c r="CX24" s="3">
        <v>-0.58675618688151909</v>
      </c>
      <c r="CY24" s="3">
        <v>-0.13179296083464001</v>
      </c>
      <c r="CZ24" s="3">
        <v>1.1553971869374005</v>
      </c>
      <c r="DA24" s="3">
        <v>0.52843797440240603</v>
      </c>
      <c r="DB24" s="3">
        <v>-1.5667434375899512</v>
      </c>
      <c r="DC24" s="3">
        <v>1.7140877983987794</v>
      </c>
      <c r="DD24" s="3">
        <v>-1.2772645594495506</v>
      </c>
      <c r="DE24" s="3">
        <v>1.628446235617433</v>
      </c>
      <c r="DF24" s="3">
        <v>-0.43001847404028848</v>
      </c>
      <c r="DG24" s="3">
        <v>-1.950227829917607</v>
      </c>
      <c r="DH24" s="3">
        <v>-0.14457645373409975</v>
      </c>
      <c r="DI24" s="3">
        <v>-0.55199421987208952</v>
      </c>
      <c r="DJ24" s="3">
        <v>-0.49278303721086963</v>
      </c>
      <c r="DK24" s="3">
        <v>1.3946806876118027</v>
      </c>
      <c r="DL24" s="3">
        <v>-0.19402642312214574</v>
      </c>
      <c r="DM24" s="3">
        <v>-0.16480301860817548</v>
      </c>
      <c r="DN24" s="3">
        <v>0.67555237060048556</v>
      </c>
      <c r="DO24" s="3">
        <v>2.3813194496112242</v>
      </c>
      <c r="DP24" s="3">
        <v>1.7275709715973058</v>
      </c>
      <c r="DQ24" s="3">
        <v>0.20498373145028209</v>
      </c>
      <c r="DR24" s="3">
        <v>-0.60562200587529469</v>
      </c>
      <c r="DS24" s="3">
        <v>2.2382780751183327</v>
      </c>
      <c r="DT24" s="3">
        <v>0.85418023899750917</v>
      </c>
      <c r="DU24" s="3">
        <v>-0.59412748054100506</v>
      </c>
      <c r="DV24" s="3">
        <v>-5.043942285455251E-2</v>
      </c>
      <c r="DW24" s="3">
        <v>0.2273958957559328</v>
      </c>
      <c r="DX24" s="3">
        <v>0.45511905668670977</v>
      </c>
      <c r="DY24" s="3">
        <v>1.2916349274384844</v>
      </c>
      <c r="DZ24" s="3">
        <v>1.7486300889453275</v>
      </c>
      <c r="EA24" s="3">
        <v>1.8482686248289109</v>
      </c>
      <c r="EB24" s="3">
        <v>2.108938137295894</v>
      </c>
      <c r="EC24" s="3">
        <v>-5.742759456504247E-2</v>
      </c>
      <c r="ED24" s="3">
        <v>2.3306031573921149</v>
      </c>
      <c r="EE24" s="3">
        <v>1.441153603039957</v>
      </c>
      <c r="EF24" s="3">
        <v>8.7907848641487901E-2</v>
      </c>
      <c r="EG24" s="3">
        <v>1.525381184752636</v>
      </c>
      <c r="EH24" s="3">
        <v>-0.45361348994515477</v>
      </c>
      <c r="EI24" s="3">
        <v>1.1723206779116164</v>
      </c>
      <c r="EJ24" s="3">
        <v>-0.39407280702981917</v>
      </c>
      <c r="EK24" s="3">
        <v>-1.0172555548618145</v>
      </c>
      <c r="EL24" s="3">
        <v>1.9866429486812585</v>
      </c>
      <c r="EM24" s="3">
        <v>0.39028357811754316</v>
      </c>
      <c r="EN24" s="3">
        <v>0.67446523013989135</v>
      </c>
      <c r="EO24" s="3">
        <v>-0.1540094907167599</v>
      </c>
      <c r="EP24" s="3">
        <v>0.72979904432746157</v>
      </c>
      <c r="EQ24" s="3">
        <v>2.0788229039388595</v>
      </c>
      <c r="ER24" s="3">
        <v>-2.109103896288071</v>
      </c>
      <c r="ES24" s="3">
        <v>1.5518359432476463</v>
      </c>
      <c r="ET24" s="3">
        <v>0.96954762716802512</v>
      </c>
      <c r="EU24" s="3">
        <v>0.83698707553357654</v>
      </c>
      <c r="EV24" s="3">
        <v>1.7710958676359121</v>
      </c>
      <c r="EW24" s="3">
        <v>-0.34797355821291254</v>
      </c>
      <c r="EX24" s="3">
        <v>1.1552758992453009</v>
      </c>
      <c r="EY24" s="3">
        <v>0.49865454363376871</v>
      </c>
      <c r="EZ24" s="3">
        <v>0.31857347669285185</v>
      </c>
      <c r="FA24" s="3">
        <v>-0.7629233121881801</v>
      </c>
      <c r="FB24" s="3">
        <v>0.75235542997877358</v>
      </c>
      <c r="FC24" s="3">
        <v>0.40824977147146829</v>
      </c>
      <c r="FD24" s="3">
        <v>-0.20846478014199937</v>
      </c>
      <c r="FE24" s="3">
        <v>0.17916460089983963</v>
      </c>
      <c r="FF24" s="3">
        <v>0.82212062665737373</v>
      </c>
      <c r="FG24" s="3">
        <v>-0.84800431727591952</v>
      </c>
      <c r="FH24" s="3">
        <v>-1.1259393013141865</v>
      </c>
      <c r="FI24" s="3">
        <v>1.3631234991483454</v>
      </c>
      <c r="FJ24" s="3">
        <v>-1.4542718982545473</v>
      </c>
      <c r="FK24" s="3">
        <v>-0.97168893513767229</v>
      </c>
      <c r="FL24" s="3">
        <v>1.7251812735683452</v>
      </c>
      <c r="FM24" s="3">
        <v>1.6452817656148788</v>
      </c>
      <c r="FN24" s="3">
        <v>0.75075982241137806</v>
      </c>
      <c r="FO24" s="3">
        <v>1.0171595009336141</v>
      </c>
      <c r="FP24" s="3">
        <v>-1.4380892340632996</v>
      </c>
      <c r="FQ24" s="3">
        <v>0.17625468549995923</v>
      </c>
      <c r="FR24" s="3">
        <v>-5.9484577541699349E-2</v>
      </c>
      <c r="FS24" s="3">
        <v>-0.49390263880174262</v>
      </c>
      <c r="FT24" s="3">
        <v>0.39522538584878275</v>
      </c>
      <c r="FU24" s="3">
        <v>-0.15131541637087723</v>
      </c>
      <c r="FV24" s="3">
        <v>-0.2833833093489122</v>
      </c>
      <c r="FW24" s="3">
        <v>1.1839456159833304</v>
      </c>
      <c r="FX24" s="3">
        <v>-0.85790432862001065</v>
      </c>
      <c r="FY24" s="3">
        <v>-0.68965557618882234</v>
      </c>
      <c r="FZ24" s="3">
        <v>1.8300921186383747</v>
      </c>
      <c r="GA24" s="3">
        <v>0.2913667533298116</v>
      </c>
      <c r="GB24" s="3">
        <v>1.360133543470835</v>
      </c>
      <c r="GC24" s="3">
        <v>0.5720036092340901</v>
      </c>
      <c r="GD24" s="3">
        <v>1.0486301945625811</v>
      </c>
      <c r="GE24" s="3">
        <v>0.73424067590270148</v>
      </c>
      <c r="GF24" s="3">
        <v>1.643879314276844</v>
      </c>
      <c r="GG24" s="3">
        <v>2.3334852106462547</v>
      </c>
      <c r="GH24" s="3">
        <v>1.5245295435478781</v>
      </c>
      <c r="GI24" s="3">
        <v>1.3076948605962251</v>
      </c>
      <c r="GJ24" s="3">
        <v>-0.60553108993425209</v>
      </c>
      <c r="GK24" s="3">
        <v>0.12588346121344007</v>
      </c>
      <c r="GL24" s="3">
        <v>0.83318462338898203</v>
      </c>
      <c r="GM24" s="3">
        <v>0.78089411092157179</v>
      </c>
      <c r="GN24" s="3">
        <v>7.2187311122036121E-2</v>
      </c>
      <c r="GO24" s="3">
        <v>4.0282520053079328E-2</v>
      </c>
      <c r="GP24" s="3">
        <v>0.60715137519475837</v>
      </c>
      <c r="GQ24" s="3">
        <v>2.1498005168720464</v>
      </c>
      <c r="GR24" s="3">
        <v>2.0073475016213158</v>
      </c>
      <c r="GS24" s="3">
        <v>1.2367136149571984</v>
      </c>
      <c r="GT24" s="3">
        <v>-0.24310169671383272</v>
      </c>
      <c r="GU24" s="3">
        <v>-0.14225225447194262</v>
      </c>
      <c r="GV24" s="3">
        <v>-0.57632771328572285</v>
      </c>
      <c r="GW24" s="3">
        <v>-0.84994389572586904</v>
      </c>
      <c r="GX24" s="3">
        <v>0.26956252659204416</v>
      </c>
      <c r="GY24" s="3">
        <v>-0.17338056328123175</v>
      </c>
      <c r="GZ24" s="3">
        <v>8.0685422162052892E-2</v>
      </c>
      <c r="HA24" s="3">
        <v>0.34996375477894875</v>
      </c>
      <c r="HB24" s="3">
        <v>0.1388530646314948</v>
      </c>
      <c r="HC24" s="3">
        <v>1.0422341083746414</v>
      </c>
      <c r="HD24" s="3">
        <v>2.5995996948149958</v>
      </c>
      <c r="HE24" s="3">
        <v>2.344987862947185</v>
      </c>
      <c r="HF24" s="3">
        <v>1.2197700288771718</v>
      </c>
      <c r="HG24" s="3">
        <v>0.80537469723557986</v>
      </c>
      <c r="HH24" s="3">
        <v>-1.228025570033149</v>
      </c>
      <c r="HI24" s="3">
        <v>0.17096404311674696</v>
      </c>
      <c r="HJ24" s="3">
        <v>-0.75421205855644624</v>
      </c>
      <c r="HK24" s="3">
        <v>-0.21684013485834325</v>
      </c>
      <c r="HL24" s="3">
        <v>1.6151856302432301</v>
      </c>
      <c r="HM24" s="3">
        <v>-0.30692003400662826</v>
      </c>
      <c r="HN24" s="3">
        <v>-1.386474925894954</v>
      </c>
      <c r="HO24" s="3">
        <v>-1.3774800688529536</v>
      </c>
      <c r="HP24" s="3">
        <v>-0.86104742607185547</v>
      </c>
      <c r="HQ24" s="3">
        <v>0.55591945787059682</v>
      </c>
      <c r="HR24" s="3">
        <v>0.44355241943685286</v>
      </c>
      <c r="HS24" s="3">
        <v>-1.2625776769965478</v>
      </c>
      <c r="HT24" s="3">
        <v>1.0862620348723613</v>
      </c>
      <c r="HU24" s="3">
        <v>-1.1022479163286709E-2</v>
      </c>
      <c r="HV24" s="3">
        <v>0.81807262140318071</v>
      </c>
      <c r="HW24" s="3">
        <v>1.2004480351249855</v>
      </c>
      <c r="HX24" s="3">
        <v>-0.2336927764206434</v>
      </c>
      <c r="HY24" s="3">
        <v>1.6799013145130288</v>
      </c>
      <c r="HZ24" s="3">
        <v>1.3080613480827028</v>
      </c>
      <c r="IA24" s="3">
        <v>-0.8594322228236837</v>
      </c>
      <c r="IB24" s="3">
        <v>0.19151937498790547</v>
      </c>
      <c r="IC24" s="3">
        <v>6.1488831074252175E-2</v>
      </c>
      <c r="ID24" s="3">
        <v>1.2197300772696584</v>
      </c>
      <c r="IE24" s="3">
        <v>-0.33205379988644124</v>
      </c>
      <c r="IF24" s="3">
        <v>0.54589436076250131</v>
      </c>
      <c r="IG24" s="3">
        <v>0.18748229136190531</v>
      </c>
      <c r="IH24" s="3">
        <v>-0.76780951645303563</v>
      </c>
      <c r="II24" s="3">
        <v>4.0037878322843848E-2</v>
      </c>
      <c r="IJ24" s="3">
        <v>0.53513030817566987</v>
      </c>
      <c r="IK24" s="3">
        <v>0.33205173754438549</v>
      </c>
      <c r="IL24" s="3">
        <v>0.55577665183767855</v>
      </c>
      <c r="IM24" s="3">
        <v>0.9162986910535057</v>
      </c>
      <c r="IN24" s="3">
        <v>-4.5976771512143952E-2</v>
      </c>
      <c r="IO24" s="3">
        <v>-0.79663012487437079</v>
      </c>
      <c r="IP24" s="3">
        <v>-0.28974366393467949</v>
      </c>
      <c r="IQ24" s="3">
        <v>-1.2464750054641647E-2</v>
      </c>
      <c r="IR24" s="3">
        <v>1.1106865424533363</v>
      </c>
      <c r="IS24" s="3">
        <v>-0.52099827738581472</v>
      </c>
      <c r="IT24" s="3">
        <v>0.35744523841942238</v>
      </c>
      <c r="IU24" s="3">
        <v>-1.7512188781112668</v>
      </c>
      <c r="IV24" s="3">
        <v>0.97048050486142245</v>
      </c>
      <c r="IW24" s="3">
        <v>0.57091555919099679</v>
      </c>
      <c r="IX24" s="3">
        <v>1.5206788498204917</v>
      </c>
      <c r="IY24" s="3">
        <v>0.31860268501473554</v>
      </c>
      <c r="IZ24" s="3">
        <v>0.26093316124029764</v>
      </c>
      <c r="JA24" s="3">
        <v>-0.27991019537338463</v>
      </c>
      <c r="JB24" s="3">
        <v>1.5324511465836494</v>
      </c>
      <c r="JC24" s="3">
        <v>6.5324106772238752E-2</v>
      </c>
      <c r="JD24" s="3">
        <v>0.49486145753677091</v>
      </c>
      <c r="JE24" s="3">
        <v>0.66182286068557028</v>
      </c>
      <c r="JF24" s="3">
        <v>-2.2122282794581922</v>
      </c>
      <c r="JG24" s="3">
        <v>0.5161002718826404</v>
      </c>
      <c r="JH24" s="3">
        <v>0.5746149435256156</v>
      </c>
      <c r="JI24" s="3">
        <v>1.6490919242932662</v>
      </c>
      <c r="JJ24" s="3">
        <v>-0.30311270639512466</v>
      </c>
      <c r="JK24" s="3">
        <v>0.80066490800431678</v>
      </c>
      <c r="JL24" s="3">
        <v>2.1331868714525162</v>
      </c>
      <c r="JM24" s="3">
        <v>2.5209346557458749</v>
      </c>
      <c r="JN24" s="3">
        <v>-0.73907604740231569</v>
      </c>
      <c r="JO24" s="3">
        <v>-2.3644195668468204</v>
      </c>
      <c r="JP24" s="3">
        <v>-1.4554675006693569</v>
      </c>
      <c r="JQ24" s="3">
        <v>0.12336655246679572</v>
      </c>
      <c r="JR24" s="3">
        <v>0.863393557229855</v>
      </c>
      <c r="JS24" s="3">
        <v>1.0687857212513303</v>
      </c>
      <c r="JT24" s="3">
        <v>-2.0427367313997071</v>
      </c>
      <c r="JU24" s="3">
        <v>0.69626241701463809</v>
      </c>
      <c r="JV24" s="3">
        <v>0.37368953445975733</v>
      </c>
      <c r="JW24" s="3">
        <v>1.1238685761608143</v>
      </c>
      <c r="JX24" s="3">
        <v>0.84676613260994971</v>
      </c>
      <c r="JY24" s="3">
        <v>1.4797150698839172</v>
      </c>
      <c r="JZ24" s="3">
        <v>-1.457427078011404</v>
      </c>
      <c r="KA24" s="3">
        <v>-0.59224855619056138</v>
      </c>
      <c r="KB24" s="3">
        <v>-0.51720692602872309</v>
      </c>
      <c r="KC24" s="3">
        <v>4.9348758523689154E-2</v>
      </c>
      <c r="KD24" s="3">
        <v>0.26515590737950295</v>
      </c>
      <c r="KE24" s="3">
        <v>0.23461279911203711</v>
      </c>
      <c r="KF24" s="3">
        <v>1.6574562735393492</v>
      </c>
      <c r="KG24" s="3">
        <v>2.3604869980007765</v>
      </c>
      <c r="KH24" s="3">
        <v>1.1227374470836786</v>
      </c>
      <c r="KI24" s="3">
        <v>8.1110731574743924E-2</v>
      </c>
      <c r="KJ24" s="3">
        <v>0.18343913284501809</v>
      </c>
      <c r="KK24" s="3">
        <v>1.8980110137830455</v>
      </c>
      <c r="KL24" s="3">
        <v>-4.9523885163334613E-2</v>
      </c>
      <c r="KM24" s="3">
        <v>0.10133641995002912</v>
      </c>
      <c r="KN24" s="3">
        <v>0.47816148597625935</v>
      </c>
      <c r="KO24" s="3">
        <v>-0.45403733599580726</v>
      </c>
      <c r="KP24" s="3">
        <v>0.59959820089883253</v>
      </c>
      <c r="KQ24" s="3">
        <v>0.16313302297063237</v>
      </c>
      <c r="KR24" s="3">
        <v>1.6186701013133282</v>
      </c>
      <c r="KS24" s="3">
        <v>2.3975416760117234</v>
      </c>
      <c r="KT24" s="3">
        <v>-0.49000683664314243</v>
      </c>
      <c r="KU24" s="3">
        <v>-0.46999074773198352</v>
      </c>
      <c r="KV24" s="3">
        <v>1.3820282199229328</v>
      </c>
      <c r="KW24" s="3">
        <v>-0.16171150269946857</v>
      </c>
      <c r="KX24" s="3">
        <v>1.0086772821328638</v>
      </c>
      <c r="KY24" s="3">
        <v>1.0412664495386559</v>
      </c>
      <c r="KZ24" s="3">
        <v>1.4905928223406146</v>
      </c>
      <c r="LA24" s="3">
        <v>-0.34550343485616081</v>
      </c>
      <c r="LB24" s="3">
        <v>0.87125046164657538</v>
      </c>
      <c r="LC24" s="3">
        <v>0.94285550136094998</v>
      </c>
      <c r="LD24" s="3">
        <v>-0.41269394746611548</v>
      </c>
      <c r="LE24" s="3">
        <v>-0.92254602407445474</v>
      </c>
      <c r="LF24" s="3">
        <v>-1.2305706145878132</v>
      </c>
      <c r="LG24" s="3">
        <v>1.5497032838551656</v>
      </c>
      <c r="LH24" s="3">
        <v>1.1399557567482037</v>
      </c>
      <c r="LI24" s="3">
        <v>-1.9959409622040065</v>
      </c>
      <c r="LJ24" s="3">
        <v>0.782556320366666</v>
      </c>
      <c r="LK24" s="3">
        <v>0.15707266737535142</v>
      </c>
      <c r="LL24" s="3">
        <v>-0.53544021024620525</v>
      </c>
      <c r="LM24" s="3">
        <v>-0.13202405917320079</v>
      </c>
      <c r="LN24" s="3">
        <v>2.0007124758438604</v>
      </c>
      <c r="LO24" s="3">
        <v>0.7643040538114565</v>
      </c>
      <c r="LP24" s="3">
        <v>1.4685328903058652</v>
      </c>
      <c r="LQ24" s="3">
        <v>2.0791367436248041</v>
      </c>
      <c r="LR24" s="3">
        <v>7.8267694716764452E-2</v>
      </c>
      <c r="LS24" s="3">
        <v>0.205698796264907</v>
      </c>
      <c r="LT24" s="3">
        <v>-1.2533621417816184E-2</v>
      </c>
      <c r="LU24" s="3">
        <v>0.37844099829030498</v>
      </c>
      <c r="LV24" s="3">
        <v>-1.4397192755399668</v>
      </c>
      <c r="LW24" s="3">
        <v>-0.78756036210501579</v>
      </c>
      <c r="LX24" s="3">
        <v>-0.90062070677704897</v>
      </c>
      <c r="LY24" s="3">
        <v>-0.13241398449083969</v>
      </c>
      <c r="LZ24" s="3">
        <v>0.55637610706593787</v>
      </c>
      <c r="MA24" s="3">
        <v>0.50943598282300906</v>
      </c>
      <c r="MB24" s="3">
        <v>-1.2389899006662193</v>
      </c>
      <c r="MC24" s="3">
        <v>0.34292308536944532</v>
      </c>
      <c r="MD24" s="3">
        <v>0.3844775094802893</v>
      </c>
      <c r="ME24" s="3">
        <v>-0.51731771697688944</v>
      </c>
      <c r="MF24" s="3">
        <v>8.6295386231713206E-2</v>
      </c>
      <c r="MG24" s="3">
        <v>0.80763821347515441</v>
      </c>
      <c r="MH24" s="3">
        <v>-7.7843747456964069E-2</v>
      </c>
      <c r="MI24" s="3">
        <v>-0.12432925982520028</v>
      </c>
      <c r="MJ24" s="3">
        <v>0.62099221508891989</v>
      </c>
      <c r="MK24" s="3">
        <v>0.75319673341415183</v>
      </c>
      <c r="ML24" s="3">
        <v>0.78142725310727479</v>
      </c>
      <c r="MM24" s="3">
        <v>0.91612611735999783</v>
      </c>
      <c r="MN24" s="3">
        <v>-0.43102634428902203</v>
      </c>
      <c r="MO24" s="3">
        <v>1.2121135079901182</v>
      </c>
      <c r="MP24" s="3">
        <v>0.68734872214128129</v>
      </c>
      <c r="MQ24" s="3">
        <v>1.1839316374557343</v>
      </c>
      <c r="MR24" s="3">
        <v>-1.4223567824098317E-2</v>
      </c>
      <c r="MS24" s="3">
        <v>1.6354731813375829</v>
      </c>
      <c r="MT24" s="3">
        <v>-0.57934594330639255</v>
      </c>
      <c r="MU24" s="3">
        <v>0.81424463082945531</v>
      </c>
      <c r="MV24" s="3">
        <v>1.1372957902640604</v>
      </c>
      <c r="MW24" s="3">
        <v>1.4506553983243398</v>
      </c>
      <c r="MX24" s="3">
        <v>-0.22780220598410628</v>
      </c>
      <c r="MY24" s="3">
        <v>1.7573291491807812</v>
      </c>
      <c r="MZ24" s="3">
        <v>1.6580881598412426E-2</v>
      </c>
      <c r="NA24" s="3">
        <v>0.43411908548317368</v>
      </c>
      <c r="NB24" s="3">
        <v>0.9104107774046345</v>
      </c>
      <c r="NC24" s="3">
        <v>0.62127047731523377</v>
      </c>
      <c r="ND24" s="3">
        <v>-0.41821554780089543</v>
      </c>
      <c r="NE24" s="3">
        <v>0.42164774320029463</v>
      </c>
      <c r="NF24" s="3">
        <v>9.8282689580135169E-3</v>
      </c>
      <c r="NG24" s="3">
        <v>0.67589380753487638</v>
      </c>
      <c r="NH24" s="3">
        <v>1.2100696250005416</v>
      </c>
      <c r="NI24" s="3">
        <v>-0.94817761032373404</v>
      </c>
      <c r="NJ24" s="3">
        <v>0.77732590760640974</v>
      </c>
      <c r="NK24" s="3">
        <v>1.1131683061156397</v>
      </c>
      <c r="NL24" s="3">
        <v>-0.51003512021482522</v>
      </c>
      <c r="NM24" s="3">
        <v>2.1892311990706284</v>
      </c>
      <c r="NN24" s="3">
        <v>0.65116748791342749</v>
      </c>
      <c r="NO24" s="3">
        <v>1.0972801530936149</v>
      </c>
      <c r="NP24" s="3">
        <v>0.7359997120454288</v>
      </c>
      <c r="NQ24" s="3">
        <v>1.7160406745110663</v>
      </c>
      <c r="NR24" s="3">
        <v>-0.40009473322345368</v>
      </c>
      <c r="NS24" s="3">
        <v>2.3807577903984338</v>
      </c>
      <c r="NT24" s="3">
        <v>-5.9952661908630855E-2</v>
      </c>
      <c r="NU24" s="3">
        <v>0.75110975431495242</v>
      </c>
      <c r="NV24" s="3">
        <v>-0.94118697618324143</v>
      </c>
      <c r="NW24" s="3">
        <v>-0.86743112833356906</v>
      </c>
      <c r="NX24" s="3">
        <v>1.1923525348493376</v>
      </c>
      <c r="NY24" s="3">
        <v>0.33264134167140536</v>
      </c>
      <c r="NZ24" s="3">
        <v>-0.56813288971041609</v>
      </c>
      <c r="OA24" s="3">
        <v>-0.48998287235575888</v>
      </c>
      <c r="OB24" s="3">
        <v>-0.65551256391946922</v>
      </c>
      <c r="OC24" s="3">
        <v>2.1694183231273759E-2</v>
      </c>
      <c r="OD24" s="3">
        <v>1.5582937724235941</v>
      </c>
      <c r="OE24" s="3">
        <v>-0.31197105275643466</v>
      </c>
      <c r="OF24" s="3">
        <v>4.5919843824128545E-2</v>
      </c>
      <c r="OG24" s="3">
        <v>0.70365421663833194</v>
      </c>
      <c r="OH24" s="3">
        <v>-1.676287151594992</v>
      </c>
      <c r="OI24" s="3">
        <v>-0.35840137852435505</v>
      </c>
      <c r="OJ24" s="3">
        <v>2.1665252006352778</v>
      </c>
      <c r="OK24" s="3">
        <v>1.1252391022567934</v>
      </c>
      <c r="OL24" s="3">
        <v>1.2048195561612685</v>
      </c>
      <c r="OM24" s="3">
        <v>0.77026044450414011</v>
      </c>
      <c r="ON24" s="3">
        <v>1.2341938066592124</v>
      </c>
      <c r="OO24" s="3">
        <v>8.8707299869339701E-2</v>
      </c>
      <c r="OP24" s="3">
        <v>-0.3890138044166625</v>
      </c>
      <c r="OQ24" s="3">
        <v>0.74423683273315622</v>
      </c>
      <c r="OR24" s="3">
        <v>0.93428815294864909</v>
      </c>
      <c r="OS24" s="3">
        <v>1.5874093243151211</v>
      </c>
      <c r="OT24" s="3">
        <v>2.0293803179344274</v>
      </c>
      <c r="OU24" s="3">
        <v>2.0114411280396465</v>
      </c>
      <c r="OV24" s="3">
        <v>0.14629655100282199</v>
      </c>
      <c r="OW24" s="3">
        <v>0.72217379585624808</v>
      </c>
      <c r="OX24" s="3">
        <v>1.534874295539745</v>
      </c>
      <c r="OY24" s="3">
        <v>0.76742854235476821</v>
      </c>
      <c r="OZ24" s="3">
        <v>0.39442217593951712</v>
      </c>
      <c r="PA24" s="3">
        <v>7.8182258144661163E-2</v>
      </c>
      <c r="PB24" s="3">
        <v>0.9338278089900971</v>
      </c>
      <c r="PC24" s="3">
        <v>0.13681374541144203</v>
      </c>
      <c r="PD24" s="3">
        <v>-1.3967506808444741</v>
      </c>
      <c r="PE24" s="3">
        <v>-1.5982223102229869</v>
      </c>
      <c r="PF24" s="3">
        <v>0.99125438729591009</v>
      </c>
      <c r="PG24" s="3">
        <v>0.91617929670078935</v>
      </c>
      <c r="PH24" s="3">
        <v>1.2274290835834023</v>
      </c>
      <c r="PI24" s="3">
        <v>1.0673175132579809</v>
      </c>
      <c r="PJ24" s="3">
        <v>1.4937392950415016</v>
      </c>
      <c r="PK24" s="3">
        <v>0.14428057217720602</v>
      </c>
      <c r="PL24" s="3">
        <v>-0.89349169045869825</v>
      </c>
      <c r="PM24" s="3">
        <v>0.39757801439476925</v>
      </c>
      <c r="PN24" s="3">
        <v>1.9459809292598036</v>
      </c>
      <c r="PO24" s="3">
        <v>-1.1606015876761424</v>
      </c>
      <c r="PP24" s="3">
        <v>1.6563783894110331</v>
      </c>
      <c r="PQ24" s="3">
        <v>1.8567704241547456E-2</v>
      </c>
      <c r="PR24" s="3">
        <v>1.9974193439454186</v>
      </c>
      <c r="PS24" s="3">
        <v>0.14408598684790641</v>
      </c>
      <c r="PT24" s="3">
        <v>0.81717325131603613</v>
      </c>
      <c r="PU24" s="3">
        <v>1.4269330549660388</v>
      </c>
      <c r="PV24" s="3">
        <v>2.2432500029844631</v>
      </c>
      <c r="PW24" s="3">
        <v>1.0078214768598881</v>
      </c>
      <c r="PX24" s="3">
        <v>0.99385177466630648</v>
      </c>
      <c r="PY24" s="3">
        <v>-0.3146445376124779</v>
      </c>
      <c r="PZ24" s="3">
        <v>0.61669393145772833</v>
      </c>
      <c r="QA24" s="3">
        <v>-0.2643996511954983</v>
      </c>
      <c r="QB24" s="3">
        <v>1.1038156967747483</v>
      </c>
      <c r="QC24" s="3">
        <v>0.94651991065477503</v>
      </c>
      <c r="QD24" s="3">
        <v>1.2308435596152236</v>
      </c>
      <c r="QE24" s="3">
        <v>1.0088411954256002</v>
      </c>
      <c r="QF24" s="3">
        <v>0.72686740883712653</v>
      </c>
      <c r="QG24" s="3">
        <v>-1.1194037699090067</v>
      </c>
      <c r="QH24" s="3">
        <v>-0.90510877455155525</v>
      </c>
      <c r="QI24" s="3">
        <v>-0.21915928577414839</v>
      </c>
      <c r="QJ24" s="3">
        <v>-0.18611154099055163</v>
      </c>
      <c r="QK24" s="3">
        <v>-0.8925274764866844</v>
      </c>
      <c r="QL24" s="3">
        <v>0.63233520438307989</v>
      </c>
      <c r="QM24" s="3">
        <v>2.6743416205402277</v>
      </c>
      <c r="QN24" s="3">
        <v>-2.089410056842183</v>
      </c>
      <c r="QO24" s="3">
        <v>0.9995505964098903</v>
      </c>
      <c r="QP24" s="3">
        <v>0.669679705488469</v>
      </c>
      <c r="QQ24" s="3">
        <v>1.6802614577614101</v>
      </c>
      <c r="QR24" s="3">
        <v>1.6653613899334714</v>
      </c>
      <c r="QS24" s="3">
        <v>-5.760627102953348E-2</v>
      </c>
      <c r="QT24" s="3">
        <v>-0.56672285554707702</v>
      </c>
      <c r="QU24" s="3">
        <v>2.4458021940506232</v>
      </c>
      <c r="QV24" s="3">
        <v>1.7013825908647817</v>
      </c>
      <c r="QW24" s="3">
        <v>0.85068658282860232</v>
      </c>
      <c r="QX24" s="3">
        <v>1.0658047471748284</v>
      </c>
      <c r="QY24" s="3">
        <v>-1.4052683892648399</v>
      </c>
      <c r="QZ24" s="3">
        <v>1.7801886760247367</v>
      </c>
      <c r="RA24" s="3">
        <v>3.3965233284323715E-2</v>
      </c>
      <c r="RB24" s="3">
        <v>0.11105772710924913</v>
      </c>
      <c r="RC24" s="3">
        <v>1.2742266404089126</v>
      </c>
      <c r="RD24" s="3">
        <v>-0.49984301187328872</v>
      </c>
      <c r="RE24" s="3">
        <v>-4.7914183653972986E-2</v>
      </c>
      <c r="RF24" s="3">
        <v>0.92985472965542826</v>
      </c>
      <c r="RG24" s="3">
        <v>-0.69468923842444263</v>
      </c>
      <c r="RH24" s="3">
        <v>3.1288954239483489E-2</v>
      </c>
      <c r="RI24" s="3">
        <v>-0.18261228890478201</v>
      </c>
      <c r="RJ24" s="3">
        <v>0.94906395764492124</v>
      </c>
      <c r="RK24" s="3">
        <v>0.68082200667138082</v>
      </c>
      <c r="RL24" s="3">
        <v>0.1906832584244065</v>
      </c>
      <c r="RM24" s="3">
        <v>-0.28742172421385198</v>
      </c>
      <c r="RN24" s="3">
        <v>-0.35117989882365658</v>
      </c>
      <c r="RO24" s="3">
        <v>-0.70484826148561819</v>
      </c>
      <c r="RP24" s="3">
        <v>0.1575347414471957</v>
      </c>
      <c r="RQ24" s="3">
        <v>-0.46097375951755376</v>
      </c>
      <c r="RR24" s="3">
        <v>-0.27521105236595678</v>
      </c>
      <c r="RS24" s="3">
        <v>0.87003319312102156</v>
      </c>
      <c r="RT24" s="3">
        <v>-4.9247078469012669E-2</v>
      </c>
      <c r="RU24" s="3">
        <v>0.55164938387307505</v>
      </c>
      <c r="RV24" s="3">
        <v>1.059458283400786</v>
      </c>
      <c r="RW24" s="3">
        <v>-9.3033512868863605E-2</v>
      </c>
      <c r="RX24" s="3">
        <v>-0.23357806552050675</v>
      </c>
      <c r="RY24" s="3">
        <v>1.1063822885446579</v>
      </c>
      <c r="RZ24" s="3">
        <v>-0.40576407081028082</v>
      </c>
      <c r="SA24" s="3">
        <v>1.4635869146998581</v>
      </c>
      <c r="SB24" s="3">
        <v>-0.64516929769591957</v>
      </c>
      <c r="SC24" s="3">
        <v>0.54673031924631543</v>
      </c>
      <c r="SD24" s="3">
        <v>1.0192025380986109</v>
      </c>
      <c r="SE24" s="3">
        <v>0.21699022465013945</v>
      </c>
      <c r="SF24" s="3">
        <v>1.2347273528565166</v>
      </c>
      <c r="SG24" s="3">
        <v>1.5898569457316494</v>
      </c>
      <c r="SH24" s="3">
        <v>0.97319536519604111</v>
      </c>
      <c r="SI24" s="3">
        <v>-0.18833107684805531</v>
      </c>
      <c r="SJ24" s="3">
        <v>-0.16913485778728476</v>
      </c>
      <c r="SK24" s="3">
        <v>0.87372411743263145</v>
      </c>
      <c r="SL24" s="3">
        <v>1.1456035149402819</v>
      </c>
      <c r="SM24" s="3">
        <v>-5.9134694103151524E-2</v>
      </c>
      <c r="SN24" s="3">
        <v>0.67220235606132817</v>
      </c>
      <c r="SO24" s="3">
        <v>0.78044745964848694</v>
      </c>
      <c r="SP24" s="3">
        <v>0.23326959688865595</v>
      </c>
      <c r="SQ24" s="3">
        <v>0.47599354876316241</v>
      </c>
      <c r="SR24" s="3">
        <v>1.1024123202143368</v>
      </c>
      <c r="SS24" s="3">
        <v>0.49448610234108781</v>
      </c>
      <c r="ST24" s="3">
        <v>0.88153095971319761</v>
      </c>
      <c r="SU24" s="3">
        <v>0.1168848374038932</v>
      </c>
      <c r="SV24" s="3">
        <v>0.13791564787655355</v>
      </c>
      <c r="SW24" s="3">
        <v>0.55416701158015125</v>
      </c>
      <c r="SX24" s="3">
        <v>1.8561296771440543</v>
      </c>
      <c r="SY24" s="3">
        <v>1.920578768108812</v>
      </c>
      <c r="SZ24" s="3">
        <v>1.4533361756952876</v>
      </c>
      <c r="TA24" s="3">
        <v>0.98441272941703861</v>
      </c>
      <c r="TB24" s="3">
        <v>-0.15050767536589563</v>
      </c>
      <c r="TC24" s="3">
        <v>1.0596987885535578</v>
      </c>
      <c r="TD24" s="3">
        <v>-1.5849457019952213</v>
      </c>
      <c r="TE24" s="3">
        <v>1.0418829356300985</v>
      </c>
      <c r="TF24" s="3">
        <v>-0.771461863645727</v>
      </c>
      <c r="TG24" s="3">
        <v>1.4720789070169569</v>
      </c>
      <c r="TH24" s="3">
        <v>0.2609419523852255</v>
      </c>
      <c r="TI24" s="3">
        <v>2.0297506051133594</v>
      </c>
      <c r="TJ24" s="3">
        <v>1.3543287328361875</v>
      </c>
      <c r="TK24" s="3">
        <v>1.1900123209057747</v>
      </c>
      <c r="TL24" s="3">
        <v>1.649305675554062</v>
      </c>
      <c r="TM24" s="3">
        <v>0.34109067113171626</v>
      </c>
      <c r="TN24" s="3">
        <v>1.365383150443562E-2</v>
      </c>
      <c r="TO24" s="3">
        <v>3.9309297858169591E-2</v>
      </c>
      <c r="TP24" s="3">
        <v>0.24584499931812367</v>
      </c>
      <c r="TQ24" s="3">
        <v>-1.268888308026618</v>
      </c>
      <c r="TR24" s="3">
        <v>-1.3068490690971268</v>
      </c>
      <c r="TS24" s="3">
        <v>1.1737293656286805</v>
      </c>
      <c r="TT24" s="3">
        <v>-1.032823448813587</v>
      </c>
      <c r="TU24" s="3">
        <v>-0.25238734468857726</v>
      </c>
      <c r="TV24" s="3">
        <v>-1.5121774697599142</v>
      </c>
      <c r="TW24" s="3">
        <v>1.8514820393739766</v>
      </c>
      <c r="TX24" s="3">
        <v>-0.44801579475327125</v>
      </c>
      <c r="TY24" s="3">
        <v>1.6220642983347313</v>
      </c>
      <c r="TZ24" s="3">
        <v>-0.10635651766263296</v>
      </c>
      <c r="UA24" s="3">
        <v>0.66417858707293287</v>
      </c>
      <c r="UB24" s="3">
        <v>-1.2401150057774259</v>
      </c>
      <c r="UC24" s="3">
        <v>0.2947201124544887</v>
      </c>
      <c r="UD24" s="3">
        <v>4.0146475750715914E-2</v>
      </c>
      <c r="UE24" s="3">
        <v>0.21338503725292202</v>
      </c>
      <c r="UF24" s="3">
        <v>-5.8616283769600951E-2</v>
      </c>
      <c r="UG24" s="3">
        <v>1.3378796441482768</v>
      </c>
      <c r="UH24" s="3">
        <v>-0.85975487059083178</v>
      </c>
      <c r="UI24" s="3">
        <v>1.4299893634404017</v>
      </c>
      <c r="UJ24" s="3">
        <v>-0.96960698907683862</v>
      </c>
      <c r="UK24" s="3">
        <v>0.87132681607933327</v>
      </c>
      <c r="UL24" s="3">
        <v>-0.61846565755863203</v>
      </c>
      <c r="UM24" s="3">
        <v>-0.16289461845293307</v>
      </c>
      <c r="UN24" s="3">
        <v>0.99127928636643603</v>
      </c>
      <c r="UO24" s="3">
        <v>-1.1454585807408784</v>
      </c>
      <c r="UP24" s="3">
        <v>0.33173832337805692</v>
      </c>
      <c r="UQ24" s="3">
        <v>1.5948662149060235</v>
      </c>
      <c r="UR24" s="3">
        <v>0.66326150700158948</v>
      </c>
      <c r="US24" s="3">
        <v>0.83397473377617037</v>
      </c>
      <c r="UT24" s="3">
        <v>-0.97785072361989855</v>
      </c>
      <c r="UU24" s="3">
        <v>0.66801098656290436</v>
      </c>
      <c r="UV24" s="3">
        <v>-0.83336606963519366</v>
      </c>
      <c r="UW24" s="3">
        <v>1.2098570521615737</v>
      </c>
      <c r="UX24" s="3">
        <v>1.1148683102464221</v>
      </c>
      <c r="UY24" s="3">
        <v>-0.19972856179428766</v>
      </c>
      <c r="UZ24" s="3">
        <v>-0.26781606491284465</v>
      </c>
      <c r="VA24" s="3">
        <v>1.5721743450405703</v>
      </c>
      <c r="VB24" s="3">
        <v>-0.90233168322615975</v>
      </c>
      <c r="VC24" s="3">
        <v>0.3234103188126527</v>
      </c>
      <c r="VD24" s="3">
        <v>1.1329735538593066</v>
      </c>
      <c r="VE24" s="3">
        <v>-0.65541839892594655</v>
      </c>
      <c r="VF24" s="3">
        <v>-0.32572110236567658</v>
      </c>
      <c r="VG24" s="3">
        <v>0.16823471709862542</v>
      </c>
      <c r="VH24" s="3">
        <v>1.1992622208634653</v>
      </c>
      <c r="VI24" s="3">
        <v>1.163528287909728</v>
      </c>
      <c r="VJ24" s="3">
        <v>2.4050387317774278</v>
      </c>
      <c r="VK24" s="3">
        <v>0.28073399682945965</v>
      </c>
      <c r="VL24" s="3">
        <v>2.4691577821796522</v>
      </c>
      <c r="VM24" s="3">
        <v>-0.40617580182331919</v>
      </c>
      <c r="VN24" s="3">
        <v>0.51545667156649799</v>
      </c>
      <c r="VO24" s="3">
        <v>1.867815049844787</v>
      </c>
      <c r="VP24" s="3">
        <v>-0.59515821592590112</v>
      </c>
      <c r="VQ24" s="3">
        <v>-0.15119332611344702</v>
      </c>
      <c r="VR24" s="3">
        <v>-0.20987270754134946</v>
      </c>
      <c r="VS24" s="3">
        <v>-1.3215174608943054</v>
      </c>
      <c r="VT24" s="3">
        <v>-0.8782667901202672</v>
      </c>
      <c r="VU24" s="3">
        <v>2.1402966545171718</v>
      </c>
      <c r="VV24" s="3">
        <v>1.0071061117513658</v>
      </c>
      <c r="VW24" s="3">
        <v>-0.81843540536736581</v>
      </c>
      <c r="VX24" s="3">
        <v>-0.72902446848050773</v>
      </c>
      <c r="VY24" s="3">
        <v>-0.41916579133722331</v>
      </c>
      <c r="VZ24" s="3">
        <v>-0.30123691542427067</v>
      </c>
      <c r="WA24" s="3">
        <v>-0.77642027148159654</v>
      </c>
      <c r="WB24" s="3">
        <v>-0.89364623179920077</v>
      </c>
      <c r="WC24" s="3">
        <v>-0.38639066578525644</v>
      </c>
      <c r="WD24" s="3">
        <v>-0.64439756752052935</v>
      </c>
      <c r="WE24" s="3">
        <v>0.50704626043269918</v>
      </c>
      <c r="WF24" s="3">
        <v>0.63767408025401784</v>
      </c>
      <c r="WG24" s="3">
        <v>-0.17789998924129655</v>
      </c>
      <c r="WH24" s="3">
        <v>0.51691124473198968</v>
      </c>
      <c r="WI24" s="3">
        <v>-0.83071753104749446</v>
      </c>
      <c r="WJ24" s="3">
        <v>0.95114538670944904</v>
      </c>
      <c r="WK24" s="3">
        <v>0.86387290625527613</v>
      </c>
      <c r="WL24" s="3">
        <v>-1.1941626471701243</v>
      </c>
      <c r="WM24" s="3">
        <v>5.3271831204820312E-2</v>
      </c>
      <c r="WN24" s="3">
        <v>0.69978120942824551</v>
      </c>
      <c r="WO24" s="3">
        <v>1.2937115439575886</v>
      </c>
      <c r="WP24" s="3">
        <v>0.43173405702087914</v>
      </c>
      <c r="WQ24" s="3">
        <v>0.20611084795623441</v>
      </c>
      <c r="WR24" s="3">
        <v>-0.480016191301049</v>
      </c>
      <c r="WS24" s="3">
        <v>1.5625585418610413</v>
      </c>
      <c r="WT24" s="3">
        <v>0.94118065787779071</v>
      </c>
      <c r="WU24" s="3">
        <v>-5.1939772220539186E-2</v>
      </c>
      <c r="WV24" s="3">
        <v>1.4370434478613239</v>
      </c>
      <c r="WW24" s="3">
        <v>-0.11130299319365425</v>
      </c>
      <c r="WX24" s="3">
        <v>0.97143602854569455</v>
      </c>
      <c r="WY24" s="3">
        <v>6.9869582423487189E-2</v>
      </c>
      <c r="WZ24" s="3">
        <v>2.3512658385357113</v>
      </c>
      <c r="XA24" s="3">
        <v>1.4234299113642614</v>
      </c>
      <c r="XB24" s="3">
        <v>0.26058261761833124</v>
      </c>
      <c r="XC24" s="3">
        <v>0.71997688578674823</v>
      </c>
      <c r="XD24" s="3">
        <v>-0.19486953854064906</v>
      </c>
      <c r="XE24" s="3">
        <v>-0.82678445054909466</v>
      </c>
      <c r="XF24" s="3">
        <v>1.373060953828771</v>
      </c>
      <c r="XG24" s="3">
        <v>-5.1041207946793607E-2</v>
      </c>
      <c r="XH24" s="3">
        <v>-1.183268976230976</v>
      </c>
      <c r="XI24" s="3">
        <v>0.68005407285268382</v>
      </c>
      <c r="XJ24" s="3">
        <v>1.8056063672157552</v>
      </c>
      <c r="XK24" s="3">
        <v>-0.60658743921643377</v>
      </c>
      <c r="XL24" s="3">
        <v>-0.19974311493061556</v>
      </c>
      <c r="XM24" s="3">
        <v>-0.84231117018681534</v>
      </c>
      <c r="XN24" s="3">
        <v>1.1976043681110584</v>
      </c>
      <c r="XO24" s="3">
        <v>0.42773854393353972</v>
      </c>
      <c r="XP24" s="3">
        <v>2.6048159320584352</v>
      </c>
      <c r="XQ24" s="3">
        <v>-1.148046168820241</v>
      </c>
      <c r="XR24" s="3">
        <v>-0.66772178123304704</v>
      </c>
      <c r="XS24" s="3">
        <v>1.2546437192648352</v>
      </c>
      <c r="XT24" s="3">
        <v>-0.5483646173512976</v>
      </c>
      <c r="XU24" s="3">
        <v>1.8408367217522343</v>
      </c>
      <c r="XV24" s="3">
        <v>-0.56535614545835233</v>
      </c>
      <c r="XW24" s="3">
        <v>-0.62716428417023951</v>
      </c>
      <c r="XX24" s="3">
        <v>0.83297251460159916</v>
      </c>
      <c r="XY24" s="3">
        <v>0.3460850451786488</v>
      </c>
      <c r="XZ24" s="3">
        <v>2.5157663770121501</v>
      </c>
      <c r="YA24" s="3">
        <v>0.2670100859981544</v>
      </c>
      <c r="YB24" s="3">
        <v>-0.74687563678654478</v>
      </c>
      <c r="YC24" s="3">
        <v>1.2583201019742127</v>
      </c>
      <c r="YD24" s="3">
        <v>1.0915969149668214</v>
      </c>
      <c r="YE24" s="3">
        <v>-2.0893554207699474E-2</v>
      </c>
      <c r="YF24" s="3">
        <v>-0.19136281600384283</v>
      </c>
      <c r="YG24" s="3">
        <v>1.587647983060251</v>
      </c>
      <c r="YH24" s="3">
        <v>0.46154753268354271</v>
      </c>
      <c r="YI24" s="3">
        <v>0.86520589683998039</v>
      </c>
      <c r="YJ24" s="3">
        <v>0.71878041340620225</v>
      </c>
      <c r="YK24" s="3">
        <v>0.37825304042214858</v>
      </c>
      <c r="YL24" s="3">
        <v>1.8361073125797596</v>
      </c>
      <c r="YM24" s="3">
        <v>-0.35366087667680485</v>
      </c>
      <c r="YN24" s="3">
        <v>0.35711884821408701</v>
      </c>
      <c r="YO24" s="3">
        <v>-3.8772394086528002E-2</v>
      </c>
      <c r="YP24" s="3">
        <v>0.54501815165994094</v>
      </c>
      <c r="YQ24" s="3">
        <v>0.24740972301884237</v>
      </c>
      <c r="YR24" s="3">
        <v>-0.51665710179391122</v>
      </c>
      <c r="YS24" s="3">
        <v>1.740573804228257</v>
      </c>
      <c r="YT24" s="3">
        <v>0.93132899386665324</v>
      </c>
      <c r="YU24" s="3">
        <v>-0.11006996096235171</v>
      </c>
      <c r="YV24" s="3">
        <v>0.19172771861218343</v>
      </c>
      <c r="YW24" s="3">
        <v>-0.88150234231447278</v>
      </c>
      <c r="YX24" s="3">
        <v>-0.31563313563474105</v>
      </c>
      <c r="YY24" s="3">
        <v>1.603073529542034</v>
      </c>
      <c r="YZ24" s="3">
        <v>-0.86843219541884031</v>
      </c>
      <c r="ZA24" s="3">
        <v>0.72538163990501381</v>
      </c>
      <c r="ZB24" s="3">
        <v>1.6195700917933789</v>
      </c>
      <c r="ZC24" s="3">
        <v>1.669335137837975</v>
      </c>
      <c r="ZD24" s="3">
        <v>2.197578012368091</v>
      </c>
      <c r="ZE24" s="3">
        <v>1.2720097128924801</v>
      </c>
      <c r="ZF24" s="3">
        <v>0.72901841074532836</v>
      </c>
      <c r="ZG24" s="3">
        <v>1.6606447980087913</v>
      </c>
      <c r="ZH24" s="3">
        <v>1.3059441281297484</v>
      </c>
      <c r="ZI24" s="3">
        <v>-9.1985438745150513E-2</v>
      </c>
      <c r="ZJ24" s="3">
        <v>1.0139068156973976</v>
      </c>
      <c r="ZK24" s="3">
        <v>1.4982379348901922</v>
      </c>
      <c r="ZL24" s="3">
        <v>2.1755028421724512</v>
      </c>
      <c r="ZM24" s="3">
        <v>0.99604768245143149</v>
      </c>
      <c r="ZN24" s="3">
        <v>0.85379119800096193</v>
      </c>
      <c r="ZO24" s="3">
        <v>2.2766764484999049</v>
      </c>
      <c r="ZP24" s="3">
        <v>-1.275601843118205</v>
      </c>
      <c r="ZQ24" s="3">
        <v>-0.40114289972802225</v>
      </c>
      <c r="ZR24" s="3">
        <v>-0.53930781851118914</v>
      </c>
      <c r="ZS24" s="3">
        <v>2.0004692042211851</v>
      </c>
      <c r="ZT24" s="3">
        <v>0.31358004799840494</v>
      </c>
      <c r="ZU24" s="3">
        <v>-2.1464086145864782E-2</v>
      </c>
      <c r="ZV24" s="3">
        <v>1.5479022658829291</v>
      </c>
      <c r="ZW24" s="3">
        <v>1.9514770905357495</v>
      </c>
      <c r="ZX24" s="3">
        <v>-1.9915085505829266E-2</v>
      </c>
      <c r="ZY24" s="3">
        <v>-0.97961816438230165</v>
      </c>
      <c r="ZZ24" s="3">
        <v>0.44369169151485782</v>
      </c>
      <c r="AAA24" s="3">
        <v>0.41618337905858593</v>
      </c>
      <c r="AAB24" s="3">
        <v>0.82375123186425714</v>
      </c>
      <c r="AAC24" s="3">
        <v>-1.3847046155176337</v>
      </c>
      <c r="AAD24" s="3">
        <v>4.5049641955297037E-2</v>
      </c>
      <c r="AAE24" s="3">
        <v>-1.9316975590023793</v>
      </c>
      <c r="AAF24" s="3">
        <v>1.2846599735654571</v>
      </c>
      <c r="AAG24" s="3">
        <v>0.80878920515479136</v>
      </c>
      <c r="AAH24" s="3">
        <v>1.4493522770169971</v>
      </c>
      <c r="AAI24" s="3">
        <v>1.5510276256550322</v>
      </c>
      <c r="AAJ24" s="3">
        <v>1.307509688284477</v>
      </c>
      <c r="AAK24" s="3">
        <v>1.6686248650696698</v>
      </c>
      <c r="AAL24" s="3">
        <v>-0.67896207885957449</v>
      </c>
      <c r="AAM24" s="3">
        <v>0.12110529632926897</v>
      </c>
      <c r="AAN24" s="3">
        <v>-0.11307858194134596</v>
      </c>
      <c r="AAO24" s="3">
        <v>1.4759844815922718</v>
      </c>
      <c r="AAP24" s="3">
        <v>1.2882277570287526</v>
      </c>
      <c r="AAQ24" s="3">
        <v>-0.50000609245085881</v>
      </c>
      <c r="AAR24" s="3">
        <v>0.42571738013851551</v>
      </c>
      <c r="AAS24" s="3">
        <v>0.96332848364145585</v>
      </c>
      <c r="AAT24" s="3">
        <v>1.4203418638954273</v>
      </c>
      <c r="AAU24" s="3">
        <v>0.47388632825395532</v>
      </c>
      <c r="AAV24" s="3">
        <v>1.1691032448521619</v>
      </c>
      <c r="AAW24" s="3">
        <v>-0.44821500912599554</v>
      </c>
      <c r="AAX24" s="3">
        <v>-1.2202442896847923</v>
      </c>
      <c r="AAY24" s="3">
        <v>2.1829758356503222</v>
      </c>
      <c r="AAZ24" s="3">
        <v>-1.0103343267398843</v>
      </c>
      <c r="ABA24" s="3">
        <v>0.94055269170539868</v>
      </c>
      <c r="ABB24" s="3">
        <v>-0.80002072305302985</v>
      </c>
      <c r="ABC24" s="3">
        <v>-0.80944459694280968</v>
      </c>
      <c r="ABD24" s="3">
        <v>-1.5932250889824349</v>
      </c>
      <c r="ABE24" s="3">
        <v>-7.5474099620684215E-2</v>
      </c>
      <c r="ABF24" s="3">
        <v>0.2546489702829598</v>
      </c>
      <c r="ABG24" s="3">
        <v>1.733338064837971</v>
      </c>
      <c r="ABH24" s="3">
        <v>-1.1334792439771819</v>
      </c>
      <c r="ABI24" s="3">
        <v>-9.4807176035666296E-2</v>
      </c>
      <c r="ABJ24" s="3">
        <v>0.16664362676429581</v>
      </c>
      <c r="ABK24" s="3">
        <v>-0.75867678051224974</v>
      </c>
      <c r="ABL24" s="3">
        <v>1.2836181538314011</v>
      </c>
      <c r="ABM24" s="3">
        <v>1.0063283455737078</v>
      </c>
      <c r="ABN24" s="3">
        <v>1.1941493037932598</v>
      </c>
      <c r="ABO24" s="3">
        <v>-3.3208918861227434E-2</v>
      </c>
      <c r="ABP24" s="3">
        <v>-2.6142990126661196</v>
      </c>
      <c r="ABQ24" s="3">
        <v>1.3062948663150229E-2</v>
      </c>
      <c r="ABR24" s="3">
        <v>1.6922919287331271</v>
      </c>
      <c r="ABS24" s="3">
        <v>1.4345197815492181</v>
      </c>
      <c r="ABT24" s="3">
        <v>-0.10067552998983278</v>
      </c>
      <c r="ABU24" s="3">
        <v>-8.2720970434555438E-2</v>
      </c>
      <c r="ABV24" s="3">
        <v>0.51056884168702588</v>
      </c>
      <c r="ABW24" s="3">
        <v>0.95896713133356182</v>
      </c>
      <c r="ABX24" s="3">
        <v>-7.0950048669577159E-2</v>
      </c>
      <c r="ABY24" s="3">
        <v>0.92131484045151502</v>
      </c>
      <c r="ABZ24" s="3">
        <v>1.6807796051341677</v>
      </c>
      <c r="ACA24" s="3">
        <v>0.68355654127286647</v>
      </c>
      <c r="ACB24" s="3">
        <v>0.42812186223434201</v>
      </c>
      <c r="ACC24" s="3">
        <v>0.57388141458662856</v>
      </c>
      <c r="ACD24" s="3">
        <v>-1.1545295608238459</v>
      </c>
      <c r="ACE24" s="3">
        <v>1.164238519316644</v>
      </c>
      <c r="ACF24" s="3">
        <v>-0.43143305428436585</v>
      </c>
      <c r="ACG24" s="3">
        <v>0.71755647277341106</v>
      </c>
      <c r="ACH24" s="3">
        <v>0.12145775127954857</v>
      </c>
      <c r="ACI24" s="3">
        <v>0.19806352637410254</v>
      </c>
      <c r="ACJ24" s="3">
        <v>1.4373626592315771</v>
      </c>
      <c r="ACK24" s="3">
        <v>0.46895611222330241</v>
      </c>
      <c r="ACL24" s="3">
        <v>-0.83422109240065334</v>
      </c>
      <c r="ACM24" s="3">
        <v>-0.25179122424040584</v>
      </c>
      <c r="ACN24" s="3">
        <v>1.1759300340086156</v>
      </c>
      <c r="ACO24" s="3">
        <v>-1.2301435280434669</v>
      </c>
      <c r="ACP24" s="3">
        <v>-1.1717436705695885E-2</v>
      </c>
      <c r="ACQ24" s="3">
        <v>-1.0051143139346983</v>
      </c>
      <c r="ACR24" s="3">
        <v>1.567576377430808</v>
      </c>
      <c r="ACS24" s="3">
        <v>-0.79475361580365933</v>
      </c>
      <c r="ACT24" s="3">
        <v>0.23742792918812142</v>
      </c>
      <c r="ACU24" s="3">
        <v>-0.93344929762255946</v>
      </c>
      <c r="ACV24" s="3">
        <v>-0.40943125794975088</v>
      </c>
      <c r="ACW24" s="3">
        <v>-0.12675403634842453</v>
      </c>
      <c r="ACX24" s="3">
        <v>0.71794469096286118</v>
      </c>
      <c r="ACY24" s="3">
        <v>1.6623622448883304</v>
      </c>
      <c r="ACZ24" s="3">
        <v>0.19365373705432076</v>
      </c>
      <c r="ADA24" s="3">
        <v>0.54509669186890641</v>
      </c>
      <c r="ADB24" s="3">
        <v>1.2817052383218339</v>
      </c>
      <c r="ADC24" s="3">
        <v>1.1097952097688688</v>
      </c>
      <c r="ADD24" s="3">
        <v>-1.1388893320898901</v>
      </c>
      <c r="ADE24" s="3">
        <v>-0.14155848712759442</v>
      </c>
      <c r="ADF24" s="3">
        <v>0.22096315624757176</v>
      </c>
      <c r="ADG24" s="3">
        <v>0.38963472831423501</v>
      </c>
      <c r="ADH24" s="3">
        <v>-1.2641222108302173</v>
      </c>
      <c r="ADI24" s="3">
        <v>0.3396861698116676</v>
      </c>
      <c r="ADJ24" s="3">
        <v>-0.69256827236340202</v>
      </c>
      <c r="ADK24" s="3">
        <v>0.7599598923581532</v>
      </c>
      <c r="ADL24" s="3">
        <v>1.4153826117713653</v>
      </c>
      <c r="ADM24" s="3">
        <v>0.3006781428496636</v>
      </c>
      <c r="ADN24" s="3">
        <v>1.320293490201808</v>
      </c>
      <c r="ADO24" s="3">
        <v>2.0050997384147986</v>
      </c>
      <c r="ADP24" s="3">
        <v>-0.28463367189340805</v>
      </c>
      <c r="ADQ24" s="3">
        <v>0.80336821591838647</v>
      </c>
      <c r="ADR24" s="3">
        <v>0.72564003999123394</v>
      </c>
      <c r="ADS24" s="3">
        <v>-3.0750965578059155</v>
      </c>
      <c r="ADT24" s="3">
        <v>-1.0683285962455955</v>
      </c>
      <c r="ADU24" s="3">
        <v>1.1879361297755811</v>
      </c>
      <c r="ADV24" s="3">
        <v>1.3968028933352681</v>
      </c>
      <c r="ADW24" s="3">
        <v>-1.3169980980248068</v>
      </c>
      <c r="ADX24" s="3">
        <v>0.47238550454476719</v>
      </c>
      <c r="ADY24" s="3">
        <v>-0.59739793245414585</v>
      </c>
      <c r="ADZ24" s="3">
        <v>1.0969577604053118</v>
      </c>
      <c r="AEA24" s="3">
        <v>-0.68502376528525999</v>
      </c>
      <c r="AEB24" s="3">
        <v>0.1864516866644064</v>
      </c>
      <c r="AEC24" s="3">
        <v>0.84008189995063565</v>
      </c>
      <c r="AED24" s="3">
        <v>-0.49627826822377769</v>
      </c>
      <c r="AEE24" s="3">
        <v>0.65654291956484456</v>
      </c>
      <c r="AEF24" s="3">
        <v>0.48545155708301718</v>
      </c>
      <c r="AEG24" s="3">
        <v>0.15734897029623951</v>
      </c>
      <c r="AEH24" s="3">
        <v>1.0006735077848257</v>
      </c>
      <c r="AEI24" s="3">
        <v>1.6809763392055765</v>
      </c>
      <c r="AEJ24" s="3">
        <v>1.8338600522319306</v>
      </c>
      <c r="AEK24" s="3">
        <v>-0.22890493318386781</v>
      </c>
      <c r="AEL24" s="3">
        <v>1.2586425856327517</v>
      </c>
      <c r="AEM24" s="3">
        <v>-0.45350795834647212</v>
      </c>
      <c r="AEN24" s="3">
        <v>-0.31373618607430437</v>
      </c>
      <c r="AEO24" s="3">
        <v>0.88217111037372786</v>
      </c>
      <c r="AEP24" s="3">
        <v>-0.15372380678652411</v>
      </c>
      <c r="AEQ24" s="3">
        <v>0.66040237657519485</v>
      </c>
      <c r="AER24" s="3">
        <v>-6.5571538043758129E-3</v>
      </c>
      <c r="AES24" s="3">
        <v>0.34781888207896478</v>
      </c>
      <c r="AET24" s="3">
        <v>2.5565302562682817</v>
      </c>
      <c r="AEU24" s="3">
        <v>-0.13651649626720055</v>
      </c>
      <c r="AEV24" s="3">
        <v>-0.18753819996066154</v>
      </c>
      <c r="AEW24" s="3">
        <v>-0.44266007234718674</v>
      </c>
      <c r="AEX24" s="3">
        <v>-0.90943463695009541</v>
      </c>
      <c r="AEY24" s="3">
        <v>0.59509561021489776</v>
      </c>
      <c r="AEZ24" s="3">
        <v>-0.42782044632250693</v>
      </c>
      <c r="AFA24" s="3">
        <v>2.0242486709080059E-2</v>
      </c>
      <c r="AFB24" s="3">
        <v>0.27800013512704913</v>
      </c>
      <c r="AFC24" s="3">
        <v>0.43092336568510353</v>
      </c>
      <c r="AFD24" s="3">
        <v>-0.39798039069779761</v>
      </c>
      <c r="AFE24" s="3">
        <v>0.6543378600805061</v>
      </c>
      <c r="AFF24" s="3">
        <v>-0.9845211223374648</v>
      </c>
      <c r="AFG24" s="3">
        <v>0.92969968259016733</v>
      </c>
      <c r="AFH24" s="3">
        <v>0.7524750243741124</v>
      </c>
      <c r="AFI24" s="3">
        <v>1.9435886890410161</v>
      </c>
      <c r="AFJ24" s="3">
        <v>9.8306814013100791E-2</v>
      </c>
      <c r="AFK24" s="3">
        <v>-0.79594401297022255</v>
      </c>
      <c r="AFL24" s="3">
        <v>1.2947148907259798</v>
      </c>
      <c r="AFM24" s="3">
        <v>-0.5801080176158302</v>
      </c>
      <c r="AFN24" s="3">
        <v>0.24515264120598881</v>
      </c>
      <c r="AFO24" s="3">
        <v>-0.60131257750862954</v>
      </c>
      <c r="AFP24" s="3">
        <v>1.3317865432387428</v>
      </c>
      <c r="AFQ24" s="3">
        <v>0.71779879781559064</v>
      </c>
      <c r="AFR24" s="3">
        <v>1.1795317944213219</v>
      </c>
      <c r="AFS24" s="3">
        <v>-0.35202356065808638</v>
      </c>
      <c r="AFT24" s="3">
        <v>-0.76226149265189158</v>
      </c>
      <c r="AFU24" s="3">
        <v>1.5973382719983209</v>
      </c>
      <c r="AFV24" s="3">
        <v>1.3632263350451073</v>
      </c>
      <c r="AFW24" s="3">
        <v>0.34890524337134232</v>
      </c>
      <c r="AFX24" s="3">
        <v>0.89923651809329941</v>
      </c>
      <c r="AFY24" s="3">
        <v>2.3119519862614961</v>
      </c>
      <c r="AFZ24" s="3">
        <v>0.60971385876475881</v>
      </c>
      <c r="AGA24" s="3">
        <v>0.41279013848568269</v>
      </c>
      <c r="AGB24" s="3">
        <v>-0.27747669303319383</v>
      </c>
      <c r="AGC24" s="3">
        <v>2.4683885269545223</v>
      </c>
      <c r="AGD24" s="3">
        <v>-0.12477353155440347</v>
      </c>
      <c r="AGE24" s="3">
        <v>0.57011409727516782</v>
      </c>
      <c r="AGF24" s="3">
        <v>1.3897306574335977</v>
      </c>
      <c r="AGG24" s="3">
        <v>1.0467636677747265</v>
      </c>
      <c r="AGH24" s="3">
        <v>0.12663975199488767</v>
      </c>
      <c r="AGI24" s="3">
        <v>0.51479898180624517</v>
      </c>
      <c r="AGJ24" s="3">
        <v>1.6089300023106683</v>
      </c>
      <c r="AGK24" s="3">
        <v>-1.3178008871534848</v>
      </c>
      <c r="AGL24" s="3">
        <v>0.58727858431512869</v>
      </c>
      <c r="AGM24" s="3">
        <v>0.54383163283645086</v>
      </c>
      <c r="AGN24" s="3">
        <v>1.9577122325269183</v>
      </c>
      <c r="AGO24" s="3">
        <v>0.93792427053164851</v>
      </c>
      <c r="AGP24" s="3">
        <v>0.43279372477719957</v>
      </c>
      <c r="AGQ24" s="3">
        <v>1.9104969735639739</v>
      </c>
      <c r="AGR24" s="3">
        <v>0.85691715400873769</v>
      </c>
      <c r="AGS24" s="3">
        <v>-0.43182044669734898</v>
      </c>
      <c r="AGT24" s="3">
        <v>0.39695485771269257</v>
      </c>
      <c r="AGU24" s="3">
        <v>0.69564112272749679</v>
      </c>
      <c r="AGV24" s="3">
        <v>-0.3931162685566244</v>
      </c>
      <c r="AGW24" s="3">
        <v>-0.34557045553750598</v>
      </c>
      <c r="AGX24" s="3">
        <v>-0.29056696105010527</v>
      </c>
      <c r="AGY24" s="3">
        <v>1.2029218072875023</v>
      </c>
      <c r="AGZ24" s="3">
        <v>1.9284778427207407</v>
      </c>
      <c r="AHA24" s="3">
        <v>0.30539943925836227</v>
      </c>
      <c r="AHB24" s="3">
        <v>-1.0398036936484338</v>
      </c>
    </row>
    <row r="25" spans="1:886" s="3" customFormat="1">
      <c r="A25" s="3" t="s">
        <v>825</v>
      </c>
      <c r="B25" s="3">
        <v>-0.27449852174426853</v>
      </c>
      <c r="C25" s="3">
        <v>0.80551690535296483</v>
      </c>
      <c r="D25" s="3">
        <v>-0.52800243315034079</v>
      </c>
      <c r="E25" s="3">
        <v>0.97354978279645932</v>
      </c>
      <c r="F25" s="3">
        <v>-0.87349548469782745</v>
      </c>
      <c r="G25" s="3">
        <v>1.8985662976932016</v>
      </c>
      <c r="H25" s="3">
        <v>0.29151770550111933</v>
      </c>
      <c r="I25" s="3">
        <v>3.1376867714722336</v>
      </c>
      <c r="J25" s="3">
        <v>1.14997665756098</v>
      </c>
      <c r="K25" s="3">
        <v>0.92825906036216466</v>
      </c>
      <c r="L25" s="3">
        <v>-1.243954070137149</v>
      </c>
      <c r="M25" s="3">
        <v>0.72597458892868461</v>
      </c>
      <c r="N25" s="3">
        <v>0.23388302164437283</v>
      </c>
      <c r="O25" s="3">
        <v>9.8430342744890389E-2</v>
      </c>
      <c r="P25" s="3">
        <v>-1.8378856262076595</v>
      </c>
      <c r="Q25" s="3">
        <v>-0.96402153728302409</v>
      </c>
      <c r="R25" s="3">
        <v>-0.19939425261663146</v>
      </c>
      <c r="S25" s="3">
        <v>0.71682517972618998</v>
      </c>
      <c r="T25" s="3">
        <v>0.51101525617605603</v>
      </c>
      <c r="U25" s="3">
        <v>1.4559973995265993</v>
      </c>
      <c r="V25" s="3">
        <v>-0.58457246398503326</v>
      </c>
      <c r="W25" s="3">
        <v>1.4019789437739996</v>
      </c>
      <c r="X25" s="3">
        <v>-0.72086229248019207</v>
      </c>
      <c r="Y25" s="3">
        <v>-0.65231536480596597</v>
      </c>
      <c r="Z25" s="3">
        <v>-0.45332913060962743</v>
      </c>
      <c r="AA25" s="3">
        <v>0.43097955364467178</v>
      </c>
      <c r="AB25" s="3">
        <v>0.39364155799891237</v>
      </c>
      <c r="AC25" s="3">
        <v>-0.18785662020513924</v>
      </c>
      <c r="AD25" s="3">
        <v>0.96588422585381939</v>
      </c>
      <c r="AE25" s="3">
        <v>-0.5568460339934489</v>
      </c>
      <c r="AF25" s="3">
        <v>0.30420948470297982</v>
      </c>
      <c r="AG25" s="3">
        <v>1.1431049708852847</v>
      </c>
      <c r="AH25" s="3">
        <v>1.1428202811840775</v>
      </c>
      <c r="AI25" s="3">
        <v>0.37294994324095521</v>
      </c>
      <c r="AJ25" s="3">
        <v>0.98317885332742005</v>
      </c>
      <c r="AK25" s="3">
        <v>1.8777572103225972</v>
      </c>
      <c r="AL25" s="3">
        <v>-1.5004553294319638</v>
      </c>
      <c r="AM25" s="3">
        <v>1.4533786431631264</v>
      </c>
      <c r="AN25" s="3">
        <v>0.69579459924146025</v>
      </c>
      <c r="AO25" s="3">
        <v>-0.13610782242078986</v>
      </c>
      <c r="AP25" s="3">
        <v>1.2226159380013919</v>
      </c>
      <c r="AQ25" s="3">
        <v>-0.36535172376948905</v>
      </c>
      <c r="AR25" s="3">
        <v>1.5494871142437032</v>
      </c>
      <c r="AS25" s="3">
        <v>-1.4969113023753513</v>
      </c>
      <c r="AT25" s="3">
        <v>0.27591187928325578</v>
      </c>
      <c r="AU25" s="3">
        <v>-1.063247490776875</v>
      </c>
      <c r="AV25" s="3">
        <v>0.50920837969611266</v>
      </c>
      <c r="AW25" s="3">
        <v>-1.3441460777835501</v>
      </c>
      <c r="AX25" s="3">
        <v>-0.54913109704240359</v>
      </c>
      <c r="AY25" s="3">
        <v>2.0882299683756362</v>
      </c>
      <c r="AZ25" s="3">
        <v>1.5117418668821792</v>
      </c>
      <c r="BA25" s="3">
        <v>2.1699365185913271</v>
      </c>
      <c r="BB25" s="3">
        <v>0.10722424792115487</v>
      </c>
      <c r="BC25" s="3">
        <v>-0.95028173548676453</v>
      </c>
      <c r="BD25" s="3">
        <v>1.5075689120887432</v>
      </c>
      <c r="BE25" s="3">
        <v>1.0490020429816513</v>
      </c>
      <c r="BF25" s="3">
        <v>-6.876979249205431E-2</v>
      </c>
      <c r="BG25" s="3">
        <v>-4.5648351827646386E-2</v>
      </c>
      <c r="BH25" s="3">
        <v>0.77758134161081605</v>
      </c>
      <c r="BI25" s="3">
        <v>0.7498254214033282</v>
      </c>
      <c r="BJ25" s="3">
        <v>0.94126111399207313</v>
      </c>
      <c r="BK25" s="3">
        <v>-1.2051659226905456</v>
      </c>
      <c r="BL25" s="3">
        <v>0.91666990878928956</v>
      </c>
      <c r="BM25" s="3">
        <v>-0.26685733922341986</v>
      </c>
      <c r="BN25" s="3">
        <v>1.8480303093462136</v>
      </c>
      <c r="BO25" s="3">
        <v>-2.9888573701817172E-2</v>
      </c>
      <c r="BP25" s="3">
        <v>3.0059221834480474</v>
      </c>
      <c r="BQ25" s="3">
        <v>-1.6221239871191426</v>
      </c>
      <c r="BR25" s="3">
        <v>-0.39893645026785307</v>
      </c>
      <c r="BS25" s="3">
        <v>2.1604432676211687</v>
      </c>
      <c r="BT25" s="3">
        <v>-6.6219449215625342E-4</v>
      </c>
      <c r="BU25" s="3">
        <v>-1.1552235162495614</v>
      </c>
      <c r="BV25" s="3">
        <v>1.4449924623325829</v>
      </c>
      <c r="BW25" s="3">
        <v>1.1167001923846587</v>
      </c>
      <c r="BX25" s="3">
        <v>-0.28450890579869564</v>
      </c>
      <c r="BY25" s="3">
        <v>1.912186757573487</v>
      </c>
      <c r="BZ25" s="3">
        <v>-0.83742643639014713</v>
      </c>
      <c r="CA25" s="3">
        <v>0.52383679513178205</v>
      </c>
      <c r="CB25" s="3">
        <v>1.8482466673096212</v>
      </c>
      <c r="CC25" s="3">
        <v>1.1244374416190692</v>
      </c>
      <c r="CD25" s="3">
        <v>1.841754322954767</v>
      </c>
      <c r="CE25" s="3">
        <v>-0.44983814255515742</v>
      </c>
      <c r="CF25" s="3">
        <v>-0.96109566670421354</v>
      </c>
      <c r="CG25" s="3">
        <v>0.58660038321970409</v>
      </c>
      <c r="CH25" s="3">
        <v>-0.90605255276213992</v>
      </c>
      <c r="CI25" s="3">
        <v>-0.25115669880480773</v>
      </c>
      <c r="CJ25" s="3">
        <v>1.476293338933421</v>
      </c>
      <c r="CK25" s="3">
        <v>-0.89388642136644203</v>
      </c>
      <c r="CL25" s="3">
        <v>0.32549126520419941</v>
      </c>
      <c r="CM25" s="3">
        <v>1.4036609443892403</v>
      </c>
      <c r="CN25" s="3">
        <v>1.1415046819063759</v>
      </c>
      <c r="CO25" s="3">
        <v>0.43292261367385521</v>
      </c>
      <c r="CP25" s="3">
        <v>-0.38725611120646569</v>
      </c>
      <c r="CQ25" s="3">
        <v>2.1810515507880366</v>
      </c>
      <c r="CR25" s="3">
        <v>2.5983131004608535</v>
      </c>
      <c r="CS25" s="3">
        <v>-0.75166143225813686</v>
      </c>
      <c r="CT25" s="3">
        <v>0.49923066322101212</v>
      </c>
      <c r="CU25" s="3">
        <v>1.1593005928051925</v>
      </c>
      <c r="CV25" s="3">
        <v>0.89765573865868953</v>
      </c>
      <c r="CW25" s="3">
        <v>0.53563703905802773</v>
      </c>
      <c r="CX25" s="3">
        <v>-0.38486663274010807</v>
      </c>
      <c r="CY25" s="3">
        <v>6.4176122070269986E-2</v>
      </c>
      <c r="CZ25" s="3">
        <v>1.0404149174282011</v>
      </c>
      <c r="DA25" s="3">
        <v>0.52037739893446433</v>
      </c>
      <c r="DB25" s="3">
        <v>-1.3026986155354827</v>
      </c>
      <c r="DC25" s="3">
        <v>1.4493795594844847</v>
      </c>
      <c r="DD25" s="3">
        <v>-1.2260219031411175</v>
      </c>
      <c r="DE25" s="3">
        <v>1.6255769403166611</v>
      </c>
      <c r="DF25" s="3">
        <v>2.1526898624794209E-2</v>
      </c>
      <c r="DG25" s="3">
        <v>-2.2307769700489777</v>
      </c>
      <c r="DH25" s="3">
        <v>-6.6692051757274634E-2</v>
      </c>
      <c r="DI25" s="3">
        <v>-0.91938308348077691</v>
      </c>
      <c r="DJ25" s="3">
        <v>-1.0332697032659968</v>
      </c>
      <c r="DK25" s="3">
        <v>1.7601235505179524</v>
      </c>
      <c r="DL25" s="3">
        <v>-0.81830260129446852</v>
      </c>
      <c r="DM25" s="3">
        <v>0.93633018220910891</v>
      </c>
      <c r="DN25" s="3">
        <v>1.5624249205557292</v>
      </c>
      <c r="DO25" s="3">
        <v>2.5550228297753552</v>
      </c>
      <c r="DP25" s="3">
        <v>2.8481512412103345</v>
      </c>
      <c r="DQ25" s="3">
        <v>0.9587342354199847</v>
      </c>
      <c r="DR25" s="3">
        <v>0.10942937210536177</v>
      </c>
      <c r="DS25" s="3">
        <v>2.3806806923084922</v>
      </c>
      <c r="DT25" s="3">
        <v>0.79686743184929332</v>
      </c>
      <c r="DU25" s="3">
        <v>0.61075707800496259</v>
      </c>
      <c r="DV25" s="3">
        <v>0.23138380713472401</v>
      </c>
      <c r="DW25" s="3">
        <v>0.29948513505446256</v>
      </c>
      <c r="DX25" s="3">
        <v>0.67916854167246199</v>
      </c>
      <c r="DY25" s="3">
        <v>1.0857766945922132</v>
      </c>
      <c r="DZ25" s="3">
        <v>1.8581073126043177</v>
      </c>
      <c r="EA25" s="3">
        <v>1.9398375368590315</v>
      </c>
      <c r="EB25" s="3">
        <v>2.6503690894007037</v>
      </c>
      <c r="EC25" s="3">
        <v>5.3430917408857827E-3</v>
      </c>
      <c r="ED25" s="3">
        <v>2.1788719544528279</v>
      </c>
      <c r="EE25" s="3">
        <v>1.3813266263864783</v>
      </c>
      <c r="EF25" s="3">
        <v>0.42988219356977669</v>
      </c>
      <c r="EG25" s="3">
        <v>1.6109550204171341</v>
      </c>
      <c r="EH25" s="3">
        <v>-0.35156561347105669</v>
      </c>
      <c r="EI25" s="3">
        <v>0.46054839158710181</v>
      </c>
      <c r="EJ25" s="3">
        <v>-0.52864562765534118</v>
      </c>
      <c r="EK25" s="3">
        <v>-1.1588324426959724</v>
      </c>
      <c r="EL25" s="3">
        <v>1.3564722951171782</v>
      </c>
      <c r="EM25" s="3">
        <v>0.4957418957172286</v>
      </c>
      <c r="EN25" s="3">
        <v>1.1834247835415925</v>
      </c>
      <c r="EO25" s="3">
        <v>-0.31336747350822064</v>
      </c>
      <c r="EP25" s="3">
        <v>2.0025573607217213</v>
      </c>
      <c r="EQ25" s="3">
        <v>2.591563168606521</v>
      </c>
      <c r="ER25" s="3">
        <v>-2.6252607504344248</v>
      </c>
      <c r="ES25" s="3">
        <v>1.7247686725613087</v>
      </c>
      <c r="ET25" s="3">
        <v>2.1222677152430269</v>
      </c>
      <c r="EU25" s="3">
        <v>1.0725415924352684</v>
      </c>
      <c r="EV25" s="3">
        <v>1.5322685852080795</v>
      </c>
      <c r="EW25" s="3">
        <v>-0.23784931306040383</v>
      </c>
      <c r="EX25" s="3">
        <v>1.5134717694417363</v>
      </c>
      <c r="EY25" s="3">
        <v>0.52555014480172269</v>
      </c>
      <c r="EZ25" s="3">
        <v>0.11589037709541858</v>
      </c>
      <c r="FA25" s="3">
        <v>-0.85995395445084577</v>
      </c>
      <c r="FB25" s="3">
        <v>1.2013076926452566</v>
      </c>
      <c r="FC25" s="3">
        <v>0.15724538932008933</v>
      </c>
      <c r="FD25" s="3">
        <v>-0.6690529760507945</v>
      </c>
      <c r="FE25" s="3">
        <v>-1.4142844489509341E-2</v>
      </c>
      <c r="FF25" s="3">
        <v>0.82000681303668987</v>
      </c>
      <c r="FG25" s="3">
        <v>-0.96344740922914096</v>
      </c>
      <c r="FH25" s="3">
        <v>-0.85971937311559798</v>
      </c>
      <c r="FI25" s="3">
        <v>1.314061927595698</v>
      </c>
      <c r="FJ25" s="3">
        <v>-1.3622293954742533</v>
      </c>
      <c r="FK25" s="3">
        <v>-1.3159195116284155</v>
      </c>
      <c r="FL25" s="3">
        <v>1.8440488725812276</v>
      </c>
      <c r="FM25" s="3">
        <v>1.7598623668910791</v>
      </c>
      <c r="FN25" s="3">
        <v>0.97340095135844529</v>
      </c>
      <c r="FO25" s="3">
        <v>1.7723033679540372</v>
      </c>
      <c r="FP25" s="3">
        <v>-1.3817649064254218</v>
      </c>
      <c r="FQ25" s="3">
        <v>0.75342879271805507</v>
      </c>
      <c r="FR25" s="3">
        <v>-0.20609721888988849</v>
      </c>
      <c r="FS25" s="3">
        <v>-0.65912357980200187</v>
      </c>
      <c r="FT25" s="3">
        <v>0.3721236014478958</v>
      </c>
      <c r="FU25" s="3">
        <v>-0.21843272239418751</v>
      </c>
      <c r="FV25" s="3">
        <v>0.4043190632794238</v>
      </c>
      <c r="FW25" s="3">
        <v>1.97261984530598</v>
      </c>
      <c r="FX25" s="3">
        <v>-0.77584186635600039</v>
      </c>
      <c r="FY25" s="3">
        <v>-0.14932461724531423</v>
      </c>
      <c r="FZ25" s="3">
        <v>1.786406149904523</v>
      </c>
      <c r="GA25" s="3">
        <v>4.0442883960833242</v>
      </c>
      <c r="GB25" s="3">
        <v>1.2927579997984682</v>
      </c>
      <c r="GC25" s="3">
        <v>0.6008133280288025</v>
      </c>
      <c r="GD25" s="3">
        <v>1.4756269471453995</v>
      </c>
      <c r="GE25" s="3">
        <v>0.34687771652294841</v>
      </c>
      <c r="GF25" s="3">
        <v>1.6413043622134693</v>
      </c>
      <c r="GG25" s="3">
        <v>2.7593110805289434</v>
      </c>
      <c r="GH25" s="3">
        <v>1.5959692246381199</v>
      </c>
      <c r="GI25" s="3">
        <v>1.1927432294910285</v>
      </c>
      <c r="GJ25" s="3">
        <v>0.87141756009969951</v>
      </c>
      <c r="GK25" s="3">
        <v>0.12058546472127558</v>
      </c>
      <c r="GL25" s="3">
        <v>1.3169349660459402</v>
      </c>
      <c r="GM25" s="3">
        <v>1.4617145829665992</v>
      </c>
      <c r="GN25" s="3">
        <v>-9.2006056589429355E-2</v>
      </c>
      <c r="GO25" s="3">
        <v>0.54530463932853457</v>
      </c>
      <c r="GP25" s="3">
        <v>1.2297723359038986</v>
      </c>
      <c r="GQ25" s="3">
        <v>2.4784037858534438</v>
      </c>
      <c r="GR25" s="3">
        <v>1.2303938670801153</v>
      </c>
      <c r="GS25" s="3">
        <v>1.160508666811088</v>
      </c>
      <c r="GT25" s="3">
        <v>0.19069370453337145</v>
      </c>
      <c r="GU25" s="3">
        <v>0.33503701456490553</v>
      </c>
      <c r="GV25" s="3">
        <v>-0.81227794247781393</v>
      </c>
      <c r="GW25" s="3">
        <v>-1.0253999686501214</v>
      </c>
      <c r="GX25" s="3">
        <v>0.24889772101068214</v>
      </c>
      <c r="GY25" s="3">
        <v>-4.9234740588225072E-2</v>
      </c>
      <c r="GZ25" s="3">
        <v>0.3344553557543225</v>
      </c>
      <c r="HA25" s="3">
        <v>1.0124523863371302</v>
      </c>
      <c r="HB25" s="3">
        <v>-6.4934587026330816E-3</v>
      </c>
      <c r="HC25" s="3">
        <v>0.59431768226771642</v>
      </c>
      <c r="HD25" s="3">
        <v>2.042587441828378</v>
      </c>
      <c r="HE25" s="3">
        <v>1.5555030111741119</v>
      </c>
      <c r="HF25" s="3">
        <v>-0.49550640255689171</v>
      </c>
      <c r="HG25" s="3">
        <v>1.8605835437075271</v>
      </c>
      <c r="HH25" s="3">
        <v>-1.5999800269701938</v>
      </c>
      <c r="HI25" s="3">
        <v>0.12095491853006546</v>
      </c>
      <c r="HJ25" s="3">
        <v>-0.72933012346992343</v>
      </c>
      <c r="HK25" s="3">
        <v>3.9059483144436476E-2</v>
      </c>
      <c r="HL25" s="3">
        <v>2.315229523812151</v>
      </c>
      <c r="HM25" s="3">
        <v>0.43231208314922148</v>
      </c>
      <c r="HN25" s="3">
        <v>-1.1725826972354199</v>
      </c>
      <c r="HO25" s="3">
        <v>-0.80962811583054595</v>
      </c>
      <c r="HP25" s="3">
        <v>-0.29265462719273022</v>
      </c>
      <c r="HQ25" s="3">
        <v>7.3801199476887709E-4</v>
      </c>
      <c r="HR25" s="3">
        <v>0.43201666480567108</v>
      </c>
      <c r="HS25" s="3">
        <v>-1.6316802397878143</v>
      </c>
      <c r="HT25" s="3">
        <v>0.88075389141579297</v>
      </c>
      <c r="HU25" s="3">
        <v>0.79116797836169894</v>
      </c>
      <c r="HV25" s="3">
        <v>1.1395186428688626</v>
      </c>
      <c r="HW25" s="3">
        <v>0.99935627917359371</v>
      </c>
      <c r="HX25" s="3">
        <v>-0.1672843396048978</v>
      </c>
      <c r="HY25" s="3">
        <v>1.9613697937415637</v>
      </c>
      <c r="HZ25" s="3">
        <v>1.4921643467802959</v>
      </c>
      <c r="IA25" s="3">
        <v>-1.7516848461769692</v>
      </c>
      <c r="IB25" s="3">
        <v>-3.9702250220570209E-2</v>
      </c>
      <c r="IC25" s="3">
        <v>0.70110090495387578</v>
      </c>
      <c r="ID25" s="3">
        <v>0.94373332954627687</v>
      </c>
      <c r="IE25" s="3">
        <v>-0.64070456257523278</v>
      </c>
      <c r="IF25" s="3">
        <v>0.79739294996418586</v>
      </c>
      <c r="IG25" s="3">
        <v>1.2086550151417916</v>
      </c>
      <c r="IH25" s="3">
        <v>-0.78719915267297158</v>
      </c>
      <c r="II25" s="3">
        <v>0.31312830302946743</v>
      </c>
      <c r="IJ25" s="3">
        <v>0.66499763876189155</v>
      </c>
      <c r="IK25" s="3">
        <v>0.61947740349412284</v>
      </c>
      <c r="IL25" s="3">
        <v>0.7582985583655677</v>
      </c>
      <c r="IM25" s="3">
        <v>0.70559051924281058</v>
      </c>
      <c r="IN25" s="3">
        <v>-1.045553469912444</v>
      </c>
      <c r="IO25" s="3">
        <v>-0.86410494237998081</v>
      </c>
      <c r="IP25" s="3">
        <v>-0.17677677802997857</v>
      </c>
      <c r="IQ25" s="3">
        <v>0.48715242015037241</v>
      </c>
      <c r="IR25" s="3">
        <v>1.1268953840032512</v>
      </c>
      <c r="IS25" s="3">
        <v>-0.50757910798278394</v>
      </c>
      <c r="IT25" s="3">
        <v>0.7816069673640873</v>
      </c>
      <c r="IU25" s="3">
        <v>-1.3504327528210429</v>
      </c>
      <c r="IV25" s="3">
        <v>1.7406220209870731</v>
      </c>
      <c r="IW25" s="3">
        <v>0.30245981030499541</v>
      </c>
      <c r="IX25" s="3">
        <v>1.8500026577015671</v>
      </c>
      <c r="IY25" s="3">
        <v>0.42132641322821091</v>
      </c>
      <c r="IZ25" s="3">
        <v>0.22261313115705891</v>
      </c>
      <c r="JA25" s="3">
        <v>-0.51285443200573866</v>
      </c>
      <c r="JB25" s="3">
        <v>1.222498733205692</v>
      </c>
      <c r="JC25" s="3">
        <v>4.4073550085985402E-2</v>
      </c>
      <c r="JD25" s="3">
        <v>0.48097947191311674</v>
      </c>
      <c r="JE25" s="3">
        <v>0.40844719058990736</v>
      </c>
      <c r="JF25" s="3">
        <v>-2.1280801574872865</v>
      </c>
      <c r="JG25" s="3">
        <v>1.0927749763475247</v>
      </c>
      <c r="JH25" s="3">
        <v>2.2645280854491339</v>
      </c>
      <c r="JI25" s="3">
        <v>1.0083312668285835</v>
      </c>
      <c r="JJ25" s="3">
        <v>-1.2410987695064826</v>
      </c>
      <c r="JK25" s="3">
        <v>1.0441513833813258</v>
      </c>
      <c r="JL25" s="3">
        <v>2.1522375837646295</v>
      </c>
      <c r="JM25" s="3">
        <v>2.0572947855002233</v>
      </c>
      <c r="JN25" s="3">
        <v>-0.88595852542485931</v>
      </c>
      <c r="JO25" s="3">
        <v>-1.9921525709042234</v>
      </c>
      <c r="JP25" s="3">
        <v>-1.3477836275666022</v>
      </c>
      <c r="JQ25" s="3">
        <v>0.80931465537119418</v>
      </c>
      <c r="JR25" s="3">
        <v>1.1894040804545452</v>
      </c>
      <c r="JS25" s="3">
        <v>1.3504961343750967</v>
      </c>
      <c r="JT25" s="3">
        <v>-1.0358579367037211</v>
      </c>
      <c r="JU25" s="3">
        <v>0.4679338322862317</v>
      </c>
      <c r="JV25" s="3">
        <v>1.0286820415357221</v>
      </c>
      <c r="JW25" s="3">
        <v>1.5112939952706475</v>
      </c>
      <c r="JX25" s="3">
        <v>1.1928417402427478</v>
      </c>
      <c r="JY25" s="3">
        <v>1.1642938911700964</v>
      </c>
      <c r="JZ25" s="3">
        <v>-1.5416527625495471</v>
      </c>
      <c r="KA25" s="3">
        <v>-0.51839955128924708</v>
      </c>
      <c r="KB25" s="3">
        <v>0.5278784775183486</v>
      </c>
      <c r="KC25" s="3">
        <v>0.312526640386112</v>
      </c>
      <c r="KD25" s="3">
        <v>1.9945280782329819</v>
      </c>
      <c r="KE25" s="3">
        <v>1.0134456650076527</v>
      </c>
      <c r="KF25" s="3">
        <v>1.8393683721489829</v>
      </c>
      <c r="KG25" s="3">
        <v>2.3928138396424665</v>
      </c>
      <c r="KH25" s="3">
        <v>1.1985680246318473</v>
      </c>
      <c r="KI25" s="3">
        <v>0.46356611697989814</v>
      </c>
      <c r="KJ25" s="3">
        <v>-5.1178387021542385E-2</v>
      </c>
      <c r="KK25" s="3">
        <v>2.0047592464344728</v>
      </c>
      <c r="KL25" s="3">
        <v>-0.19941066343998354</v>
      </c>
      <c r="KM25" s="3">
        <v>-0.61631969894824346</v>
      </c>
      <c r="KN25" s="3">
        <v>0.90267044280356601</v>
      </c>
      <c r="KO25" s="3">
        <v>1.1164977694892553</v>
      </c>
      <c r="KP25" s="3">
        <v>0.72742831203917402</v>
      </c>
      <c r="KQ25" s="3">
        <v>0.29915343498567282</v>
      </c>
      <c r="KR25" s="3">
        <v>1.5524247232034125</v>
      </c>
      <c r="KS25" s="3">
        <v>2.9088030187483325</v>
      </c>
      <c r="KT25" s="3">
        <v>0.14126811361014002</v>
      </c>
      <c r="KU25" s="3">
        <v>-0.17888540733395644</v>
      </c>
      <c r="KV25" s="3">
        <v>1.4811210454150399</v>
      </c>
      <c r="KW25" s="3">
        <v>-0.18519078537091502</v>
      </c>
      <c r="KX25" s="3">
        <v>0.75898574447377865</v>
      </c>
      <c r="KY25" s="3">
        <v>1.4792832070502602</v>
      </c>
      <c r="KZ25" s="3">
        <v>0.90522830426787393</v>
      </c>
      <c r="LA25" s="3">
        <v>-0.37439486316078224</v>
      </c>
      <c r="LB25" s="3">
        <v>7.211926717937407E-3</v>
      </c>
      <c r="LC25" s="3">
        <v>0.26354669666328701</v>
      </c>
      <c r="LD25" s="3">
        <v>-0.51260287120767345</v>
      </c>
      <c r="LE25" s="3">
        <v>-0.7682611915679417</v>
      </c>
      <c r="LF25" s="3">
        <v>-1.1607131592049176</v>
      </c>
      <c r="LG25" s="3">
        <v>1.9262385740757635</v>
      </c>
      <c r="LH25" s="3">
        <v>1.1825339420284287</v>
      </c>
      <c r="LI25" s="3">
        <v>-2.1855569192922863</v>
      </c>
      <c r="LJ25" s="3">
        <v>0.8878327761584125</v>
      </c>
      <c r="LK25" s="3">
        <v>1.2675579437294582</v>
      </c>
      <c r="LL25" s="3">
        <v>-0.51017597323842967</v>
      </c>
      <c r="LM25" s="3">
        <v>-0.3948166138470206</v>
      </c>
      <c r="LN25" s="3">
        <v>2.0690018964102608</v>
      </c>
      <c r="LO25" s="3">
        <v>0.10350314345084323</v>
      </c>
      <c r="LP25" s="3">
        <v>0.85672175521513116</v>
      </c>
      <c r="LQ25" s="3">
        <v>1.4500755434582548</v>
      </c>
      <c r="LR25" s="3">
        <v>-0.53218012820321725</v>
      </c>
      <c r="LS25" s="3">
        <v>0.66163452584101323</v>
      </c>
      <c r="LT25" s="3">
        <v>3.8152989699325013E-2</v>
      </c>
      <c r="LU25" s="3">
        <v>1.2043850367797921</v>
      </c>
      <c r="LV25" s="3">
        <v>-1.1634586285587323</v>
      </c>
      <c r="LW25" s="3">
        <v>8.9897406585232025E-3</v>
      </c>
      <c r="LX25" s="3">
        <v>-1.569532276732938</v>
      </c>
      <c r="LY25" s="3">
        <v>0.25840616199137451</v>
      </c>
      <c r="LZ25" s="3">
        <v>1.0876919788672261</v>
      </c>
      <c r="MA25" s="3">
        <v>1.1646967077780028</v>
      </c>
      <c r="MB25" s="3">
        <v>-1.3602002453408373</v>
      </c>
      <c r="MC25" s="3">
        <v>0.84610410751142984</v>
      </c>
      <c r="MD25" s="3">
        <v>0.4551114706136225</v>
      </c>
      <c r="ME25" s="3">
        <v>-0.46769616394833857</v>
      </c>
      <c r="MF25" s="3">
        <v>0.56526962748374476</v>
      </c>
      <c r="MG25" s="3">
        <v>0.67873046014675809</v>
      </c>
      <c r="MH25" s="3">
        <v>-0.70336883712797971</v>
      </c>
      <c r="MI25" s="3">
        <v>6.7585043800586345E-2</v>
      </c>
      <c r="MJ25" s="3">
        <v>0.61721448805438239</v>
      </c>
      <c r="MK25" s="3">
        <v>1.6461225345317132</v>
      </c>
      <c r="ML25" s="3">
        <v>0.64675907667866095</v>
      </c>
      <c r="MM25" s="3">
        <v>1.3226199788521205</v>
      </c>
      <c r="MN25" s="3">
        <v>-1.2446249632078787</v>
      </c>
      <c r="MO25" s="3">
        <v>2.0261298143416835</v>
      </c>
      <c r="MP25" s="3">
        <v>1.1436454513035186</v>
      </c>
      <c r="MQ25" s="3">
        <v>1.5748750038347332</v>
      </c>
      <c r="MR25" s="3">
        <v>-0.18406605507082188</v>
      </c>
      <c r="MS25" s="3">
        <v>1.6063021683451566</v>
      </c>
      <c r="MT25" s="3">
        <v>1.8188844163405575E-3</v>
      </c>
      <c r="MU25" s="3">
        <v>1.4793446922174944</v>
      </c>
      <c r="MV25" s="3">
        <v>1.5771581860412334</v>
      </c>
      <c r="MW25" s="3">
        <v>1.9375311131918493</v>
      </c>
      <c r="MX25" s="3">
        <v>-0.59788114290263417</v>
      </c>
      <c r="MY25" s="3">
        <v>1.7591037772261386</v>
      </c>
      <c r="MZ25" s="3">
        <v>1.0216610056531581</v>
      </c>
      <c r="NA25" s="3">
        <v>0.57609729515907315</v>
      </c>
      <c r="NB25" s="3">
        <v>1.0894070073240121</v>
      </c>
      <c r="NC25" s="3">
        <v>0.62811519054113152</v>
      </c>
      <c r="ND25" s="3">
        <v>-0.68913313608556881</v>
      </c>
      <c r="NE25" s="3">
        <v>0.72937083835708749</v>
      </c>
      <c r="NF25" s="3">
        <v>0.26110423241328434</v>
      </c>
      <c r="NG25" s="3">
        <v>1.2840994377728945</v>
      </c>
      <c r="NH25" s="3">
        <v>1.2399170697809683</v>
      </c>
      <c r="NI25" s="3">
        <v>-0.66846738747095269</v>
      </c>
      <c r="NJ25" s="3">
        <v>1.0872019221013969</v>
      </c>
      <c r="NK25" s="3">
        <v>1.1701171687385887</v>
      </c>
      <c r="NL25" s="3">
        <v>-0.56951693242668</v>
      </c>
      <c r="NM25" s="3">
        <v>1.9961203227879514</v>
      </c>
      <c r="NN25" s="3">
        <v>0.56771918015885559</v>
      </c>
      <c r="NO25" s="3">
        <v>0.60918631907278342</v>
      </c>
      <c r="NP25" s="3">
        <v>0.92750245521422259</v>
      </c>
      <c r="NQ25" s="3">
        <v>2.3067013143467916</v>
      </c>
      <c r="NR25" s="3">
        <v>-0.41716874979100116</v>
      </c>
      <c r="NS25" s="3">
        <v>1.8648363745471879</v>
      </c>
      <c r="NT25" s="3">
        <v>-5.6284457006989773E-2</v>
      </c>
      <c r="NU25" s="3">
        <v>0.63307283861647756</v>
      </c>
      <c r="NV25" s="3">
        <v>-0.52723795874117363</v>
      </c>
      <c r="NW25" s="3">
        <v>-0.91029587027966485</v>
      </c>
      <c r="NX25" s="3">
        <v>1.6702765948303233</v>
      </c>
      <c r="NY25" s="3">
        <v>0.16841717598115066</v>
      </c>
      <c r="NZ25" s="3">
        <v>-0.65199035482015266</v>
      </c>
      <c r="OA25" s="3">
        <v>-0.50869447380063748</v>
      </c>
      <c r="OB25" s="3">
        <v>-0.49602038594891767</v>
      </c>
      <c r="OC25" s="3">
        <v>0.27832574501524365</v>
      </c>
      <c r="OD25" s="3">
        <v>1.9147097072752857</v>
      </c>
      <c r="OE25" s="3">
        <v>2.0749210544560481E-2</v>
      </c>
      <c r="OF25" s="3">
        <v>-0.31587311955096531</v>
      </c>
      <c r="OG25" s="3">
        <v>-0.18176140994355161</v>
      </c>
      <c r="OH25" s="3">
        <v>-1.6432424222754989</v>
      </c>
      <c r="OI25" s="3">
        <v>-1.1405284691083215</v>
      </c>
      <c r="OJ25" s="3">
        <v>1.7189564263888724</v>
      </c>
      <c r="OK25" s="3">
        <v>0.84395413522379326</v>
      </c>
      <c r="OL25" s="3">
        <v>1.2501121273242275</v>
      </c>
      <c r="OM25" s="3">
        <v>1.0187263918706757</v>
      </c>
      <c r="ON25" s="3">
        <v>1.2474722938238259</v>
      </c>
      <c r="OO25" s="3">
        <v>0.36437713287213119</v>
      </c>
      <c r="OP25" s="3">
        <v>-0.35444372361248949</v>
      </c>
      <c r="OQ25" s="3">
        <v>1.198221323978057</v>
      </c>
      <c r="OR25" s="3">
        <v>1.4870808891193679</v>
      </c>
      <c r="OS25" s="3">
        <v>2.4261537644200835</v>
      </c>
      <c r="OT25" s="3">
        <v>2.8635650436260831</v>
      </c>
      <c r="OU25" s="3">
        <v>2.0036385795373026</v>
      </c>
      <c r="OV25" s="3">
        <v>-0.14171678802725216</v>
      </c>
      <c r="OW25" s="3">
        <v>1.8453499014949541</v>
      </c>
      <c r="OX25" s="3">
        <v>3.2462933378437113</v>
      </c>
      <c r="OY25" s="3">
        <v>1.5177359892513622</v>
      </c>
      <c r="OZ25" s="3">
        <v>0.63580156869329951</v>
      </c>
      <c r="PA25" s="3">
        <v>0.44169684283651917</v>
      </c>
      <c r="PB25" s="3">
        <v>1.0231451675038552</v>
      </c>
      <c r="PC25" s="3">
        <v>0.55705687406261784</v>
      </c>
      <c r="PD25" s="3">
        <v>-1.291366581674775</v>
      </c>
      <c r="PE25" s="3">
        <v>-1.4467173001612366</v>
      </c>
      <c r="PF25" s="3">
        <v>1.2918672747953353</v>
      </c>
      <c r="PG25" s="3">
        <v>1.0022964769214981</v>
      </c>
      <c r="PH25" s="3">
        <v>1.3254405875523925</v>
      </c>
      <c r="PI25" s="3">
        <v>0.9721764625537046</v>
      </c>
      <c r="PJ25" s="3">
        <v>1.5589620407487319</v>
      </c>
      <c r="PK25" s="3">
        <v>0.16938324199678875</v>
      </c>
      <c r="PL25" s="3">
        <v>-0.67076157158838257</v>
      </c>
      <c r="PM25" s="3">
        <v>0.14964102210624855</v>
      </c>
      <c r="PN25" s="3">
        <v>2.1578940110077593</v>
      </c>
      <c r="PO25" s="3">
        <v>-0.69457379171141931</v>
      </c>
      <c r="PP25" s="3">
        <v>3.3751448688188321</v>
      </c>
      <c r="PQ25" s="3">
        <v>0.22985244137493308</v>
      </c>
      <c r="PR25" s="3">
        <v>0.99226919437547756</v>
      </c>
      <c r="PS25" s="3">
        <v>0.6114206581116437</v>
      </c>
      <c r="PT25" s="3">
        <v>0.82183902121309949</v>
      </c>
      <c r="PU25" s="3">
        <v>1.0804341585320365</v>
      </c>
      <c r="PV25" s="3">
        <v>2.4386707928210138</v>
      </c>
      <c r="PW25" s="3">
        <v>1.169819450733502</v>
      </c>
      <c r="PX25" s="3">
        <v>1.1251269526158083</v>
      </c>
      <c r="PY25" s="3">
        <v>-0.32039820131616059</v>
      </c>
      <c r="PZ25" s="3">
        <v>-0.64661045807752626</v>
      </c>
      <c r="QA25" s="3">
        <v>0.25831060898605274</v>
      </c>
      <c r="QB25" s="3">
        <v>1.4535527476087302</v>
      </c>
      <c r="QC25" s="3">
        <v>1.395167756811712</v>
      </c>
      <c r="QD25" s="3">
        <v>0.96647787658780393</v>
      </c>
      <c r="QE25" s="3">
        <v>1.0324663678095984</v>
      </c>
      <c r="QF25" s="3">
        <v>1.0339530731920583</v>
      </c>
      <c r="QG25" s="3">
        <v>-0.70428429168047302</v>
      </c>
      <c r="QH25" s="3">
        <v>-0.40938824571404309</v>
      </c>
      <c r="QI25" s="3">
        <v>-0.36342045586928468</v>
      </c>
      <c r="QJ25" s="3">
        <v>0.15930121054847862</v>
      </c>
      <c r="QK25" s="3">
        <v>-0.34845061924727588</v>
      </c>
      <c r="QL25" s="3">
        <v>0.74501570302626363</v>
      </c>
      <c r="QM25" s="3">
        <v>3.1277161535155851</v>
      </c>
      <c r="QN25" s="3">
        <v>-1.7253393316526056</v>
      </c>
      <c r="QO25" s="3">
        <v>0.87784860307914137</v>
      </c>
      <c r="QP25" s="3">
        <v>0.60994142350728142</v>
      </c>
      <c r="QQ25" s="3">
        <v>1.1852057625837709</v>
      </c>
      <c r="QR25" s="3">
        <v>1.692272075441122</v>
      </c>
      <c r="QS25" s="3">
        <v>-7.8383644912583678E-2</v>
      </c>
      <c r="QT25" s="3">
        <v>-0.51257498131404766</v>
      </c>
      <c r="QU25" s="3">
        <v>2.3193904125129459</v>
      </c>
      <c r="QV25" s="3">
        <v>1.4828901740271383</v>
      </c>
      <c r="QW25" s="3">
        <v>0.7408303757237048</v>
      </c>
      <c r="QX25" s="3">
        <v>1.1510346051727578</v>
      </c>
      <c r="QY25" s="3">
        <v>-1.6865296705965167</v>
      </c>
      <c r="QZ25" s="3">
        <v>1.4242086026521561</v>
      </c>
      <c r="RA25" s="3">
        <v>0.58666909743976869</v>
      </c>
      <c r="RB25" s="3">
        <v>-0.15089924567741289</v>
      </c>
      <c r="RC25" s="3">
        <v>0.93560514878523515</v>
      </c>
      <c r="RD25" s="3">
        <v>-1.2412331436874307E-3</v>
      </c>
      <c r="RE25" s="3">
        <v>-7.0455208279343762E-2</v>
      </c>
      <c r="RF25" s="3">
        <v>1.6540525845993759</v>
      </c>
      <c r="RG25" s="3">
        <v>-0.10748317990324699</v>
      </c>
      <c r="RH25" s="3">
        <v>-8.3046121717255728E-2</v>
      </c>
      <c r="RI25" s="3">
        <v>0.10860284934153826</v>
      </c>
      <c r="RJ25" s="3">
        <v>1.0592787283525436</v>
      </c>
      <c r="RK25" s="3">
        <v>0.98891224660980259</v>
      </c>
      <c r="RL25" s="3">
        <v>2.3540883117632791E-2</v>
      </c>
      <c r="RM25" s="3">
        <v>-0.25509473129076277</v>
      </c>
      <c r="RN25" s="3">
        <v>-0.12570344942814465</v>
      </c>
      <c r="RO25" s="3">
        <v>-0.86016568333394872</v>
      </c>
      <c r="RP25" s="3">
        <v>1.265434303977508</v>
      </c>
      <c r="RQ25" s="3">
        <v>-9.6776434933714212E-2</v>
      </c>
      <c r="RR25" s="3">
        <v>0.26561155504461997</v>
      </c>
      <c r="RS25" s="3">
        <v>0.81411215390272329</v>
      </c>
      <c r="RT25" s="3">
        <v>-0.63760296028278995</v>
      </c>
      <c r="RU25" s="3">
        <v>0.53607349616822808</v>
      </c>
      <c r="RV25" s="3">
        <v>1.1139736589480316</v>
      </c>
      <c r="RW25" s="3">
        <v>-9.5525692133183557E-2</v>
      </c>
      <c r="RX25" s="3">
        <v>-1.5734918084644948E-2</v>
      </c>
      <c r="RY25" s="3">
        <v>0.94879725596056752</v>
      </c>
      <c r="RZ25" s="3">
        <v>-0.4577783388560811</v>
      </c>
      <c r="SA25" s="3">
        <v>1.5257599070532561</v>
      </c>
      <c r="SB25" s="3">
        <v>-0.92700119464872033</v>
      </c>
      <c r="SC25" s="3">
        <v>0.39027814637761704</v>
      </c>
      <c r="SD25" s="3">
        <v>0.63771155857750428</v>
      </c>
      <c r="SE25" s="3">
        <v>0.3654367170161385</v>
      </c>
      <c r="SF25" s="3">
        <v>1.1449622221531706</v>
      </c>
      <c r="SG25" s="3">
        <v>1.7857239040114654</v>
      </c>
      <c r="SH25" s="3">
        <v>1.1757601796328041</v>
      </c>
      <c r="SI25" s="3">
        <v>-0.10883269246234492</v>
      </c>
      <c r="SJ25" s="3">
        <v>-0.68221532071206037</v>
      </c>
      <c r="SK25" s="3">
        <v>1.336003390794265</v>
      </c>
      <c r="SL25" s="3">
        <v>1.1179939096018641</v>
      </c>
      <c r="SM25" s="3">
        <v>-0.32212091471468218</v>
      </c>
      <c r="SN25" s="3">
        <v>0.10138337934802309</v>
      </c>
      <c r="SO25" s="3">
        <v>0.74259706555533878</v>
      </c>
      <c r="SP25" s="3">
        <v>0.63461888384210985</v>
      </c>
      <c r="SQ25" s="3">
        <v>3.6990665103832671E-2</v>
      </c>
      <c r="SR25" s="3">
        <v>1.5147340307462922</v>
      </c>
      <c r="SS25" s="3">
        <v>0.15443387022595997</v>
      </c>
      <c r="ST25" s="3">
        <v>0.5681547621381372</v>
      </c>
      <c r="SU25" s="3">
        <v>0.44113932395428113</v>
      </c>
      <c r="SV25" s="3">
        <v>0.29256465134403581</v>
      </c>
      <c r="SW25" s="3">
        <v>9.9144905708621903E-2</v>
      </c>
      <c r="SX25" s="3">
        <v>2.052113875798339</v>
      </c>
      <c r="SY25" s="3">
        <v>2.2121779202379721</v>
      </c>
      <c r="SZ25" s="3">
        <v>1.4302176196027641</v>
      </c>
      <c r="TA25" s="3">
        <v>1.4062228275276456</v>
      </c>
      <c r="TB25" s="3">
        <v>9.4913606043233151E-2</v>
      </c>
      <c r="TC25" s="3">
        <v>0.88167877331495392</v>
      </c>
      <c r="TD25" s="3">
        <v>-2.1863046844853282</v>
      </c>
      <c r="TE25" s="3">
        <v>1.0671189856250174</v>
      </c>
      <c r="TF25" s="3">
        <v>-0.60291544714478074</v>
      </c>
      <c r="TG25" s="3">
        <v>1.8640437806319268</v>
      </c>
      <c r="TH25" s="3">
        <v>1.1965797928916286</v>
      </c>
      <c r="TI25" s="3">
        <v>3.1020723395268908</v>
      </c>
      <c r="TJ25" s="3">
        <v>2.4261876360291899</v>
      </c>
      <c r="TK25" s="3">
        <v>1.7254252107288282</v>
      </c>
      <c r="TL25" s="3">
        <v>1.8332434457026758</v>
      </c>
      <c r="TM25" s="3">
        <v>0.62753012984361412</v>
      </c>
      <c r="TN25" s="3">
        <v>0.67024998111021394</v>
      </c>
      <c r="TO25" s="3">
        <v>-0.41852337880702767</v>
      </c>
      <c r="TP25" s="3">
        <v>1.1778356223322799</v>
      </c>
      <c r="TQ25" s="3">
        <v>-1.133061518579185</v>
      </c>
      <c r="TR25" s="3">
        <v>-0.939854993322358</v>
      </c>
      <c r="TS25" s="3">
        <v>1.028951279823201</v>
      </c>
      <c r="TT25" s="3">
        <v>-0.82826472838156051</v>
      </c>
      <c r="TU25" s="3">
        <v>-0.31752427667662331</v>
      </c>
      <c r="TV25" s="3">
        <v>-1.5714708326393316</v>
      </c>
      <c r="TW25" s="3">
        <v>2.0779206132969632</v>
      </c>
      <c r="TX25" s="3">
        <v>-0.16766802585569213</v>
      </c>
      <c r="TY25" s="3">
        <v>1.6309812293926227</v>
      </c>
      <c r="TZ25" s="3">
        <v>0.3860453550299664</v>
      </c>
      <c r="UA25" s="3">
        <v>0.59514550805444855</v>
      </c>
      <c r="UB25" s="3">
        <v>-0.61377434971404887</v>
      </c>
      <c r="UC25" s="3">
        <v>0.80794950090818884</v>
      </c>
      <c r="UD25" s="3">
        <v>-0.19751385590021356</v>
      </c>
      <c r="UE25" s="3">
        <v>0.22144359706791816</v>
      </c>
      <c r="UF25" s="3">
        <v>-0.47753163457779307</v>
      </c>
      <c r="UG25" s="3">
        <v>1.0405603777761676</v>
      </c>
      <c r="UH25" s="3">
        <v>-0.53036469692999721</v>
      </c>
      <c r="UI25" s="3">
        <v>1.2612123058068201</v>
      </c>
      <c r="UJ25" s="3">
        <v>-1.0798822644829968</v>
      </c>
      <c r="UK25" s="3">
        <v>0.8485000413389806</v>
      </c>
      <c r="UL25" s="3">
        <v>-0.41893696322857421</v>
      </c>
      <c r="UM25" s="3">
        <v>-1.7319143710860806E-2</v>
      </c>
      <c r="UN25" s="3">
        <v>1.0775951030792064</v>
      </c>
      <c r="UO25" s="3">
        <v>-1.2037792634909308</v>
      </c>
      <c r="UP25" s="3">
        <v>0.46354211013426633</v>
      </c>
      <c r="UQ25" s="3">
        <v>1.9488192775576736</v>
      </c>
      <c r="UR25" s="3">
        <v>0.83306884398037084</v>
      </c>
      <c r="US25" s="3">
        <v>-0.50637086035383605</v>
      </c>
      <c r="UT25" s="3">
        <v>-1.0425459304951046</v>
      </c>
      <c r="UU25" s="3">
        <v>0.46902405962469379</v>
      </c>
      <c r="UV25" s="3">
        <v>-0.68115210787979819</v>
      </c>
      <c r="UW25" s="3">
        <v>1.8900875536916186</v>
      </c>
      <c r="UX25" s="3">
        <v>1.5892010888766366</v>
      </c>
      <c r="UY25" s="3">
        <v>7.4546411021601505E-2</v>
      </c>
      <c r="UZ25" s="3">
        <v>2.379211741727821E-2</v>
      </c>
      <c r="VA25" s="3">
        <v>1.3796875755104416</v>
      </c>
      <c r="VB25" s="3">
        <v>-0.87404154562382097</v>
      </c>
      <c r="VC25" s="3">
        <v>0.83966458865429228</v>
      </c>
      <c r="VD25" s="3">
        <v>1.280585495054374</v>
      </c>
      <c r="VE25" s="3">
        <v>-0.85990592455407067</v>
      </c>
      <c r="VF25" s="3">
        <v>-1.0363552753003773</v>
      </c>
      <c r="VG25" s="3">
        <v>0.15568219411419307</v>
      </c>
      <c r="VH25" s="3">
        <v>1.3082600877736033</v>
      </c>
      <c r="VI25" s="3">
        <v>1.3561263468295357</v>
      </c>
      <c r="VJ25" s="3">
        <v>2.4733030001502447</v>
      </c>
      <c r="VK25" s="3">
        <v>1.0506798412644471</v>
      </c>
      <c r="VL25" s="3">
        <v>2.472277094932585</v>
      </c>
      <c r="VM25" s="3">
        <v>-0.30894091164727489</v>
      </c>
      <c r="VN25" s="3">
        <v>1.6743762355810075</v>
      </c>
      <c r="VO25" s="3">
        <v>1.7026378991049167</v>
      </c>
      <c r="VP25" s="3">
        <v>-0.26624615837651255</v>
      </c>
      <c r="VQ25" s="3">
        <v>0.30147816936502747</v>
      </c>
      <c r="VR25" s="3">
        <v>0.56980260438093977</v>
      </c>
      <c r="VS25" s="3">
        <v>-1.2580908632707981</v>
      </c>
      <c r="VT25" s="3">
        <v>-0.99186097385132344</v>
      </c>
      <c r="VU25" s="3">
        <v>2.1028749926830916</v>
      </c>
      <c r="VV25" s="3">
        <v>0.59975505023742104</v>
      </c>
      <c r="VW25" s="3">
        <v>-0.47415574724566895</v>
      </c>
      <c r="VX25" s="3">
        <v>-0.17670984213970947</v>
      </c>
      <c r="VY25" s="3">
        <v>0.10543489131540454</v>
      </c>
      <c r="VZ25" s="3">
        <v>-0.323171581717837</v>
      </c>
      <c r="WA25" s="3">
        <v>-0.57848957608022566</v>
      </c>
      <c r="WB25" s="3">
        <v>-1.0155704751654262</v>
      </c>
      <c r="WC25" s="3">
        <v>-0.43636688408497176</v>
      </c>
      <c r="WD25" s="3">
        <v>-0.15599468811516998</v>
      </c>
      <c r="WE25" s="3">
        <v>0.65864635394260296</v>
      </c>
      <c r="WF25" s="3">
        <v>0.59346437847181921</v>
      </c>
      <c r="WG25" s="3">
        <v>0.81322369447145593</v>
      </c>
      <c r="WH25" s="3">
        <v>0.64613016649527566</v>
      </c>
      <c r="WI25" s="3">
        <v>0.32729158855008889</v>
      </c>
      <c r="WJ25" s="3">
        <v>0.94121751228254502</v>
      </c>
      <c r="WK25" s="3">
        <v>0.64191107625411159</v>
      </c>
      <c r="WL25" s="3">
        <v>-1.7429347156819159</v>
      </c>
      <c r="WM25" s="3">
        <v>0.18323494512227451</v>
      </c>
      <c r="WN25" s="3">
        <v>0.67052826386990094</v>
      </c>
      <c r="WO25" s="3">
        <v>2.2628700595283293</v>
      </c>
      <c r="WP25" s="3">
        <v>0.47598365895950578</v>
      </c>
      <c r="WQ25" s="3">
        <v>0.26736927001857896</v>
      </c>
      <c r="WR25" s="3">
        <v>-0.25221034064163633</v>
      </c>
      <c r="WS25" s="3">
        <v>1.551819440262155</v>
      </c>
      <c r="WT25" s="3">
        <v>1.0379801073162858</v>
      </c>
      <c r="WU25" s="3">
        <v>2.1652849526563225E-2</v>
      </c>
      <c r="WV25" s="3">
        <v>1.7981749183830693</v>
      </c>
      <c r="WW25" s="3">
        <v>-0.11946633552567025</v>
      </c>
      <c r="WX25" s="3">
        <v>0.57964238030901005</v>
      </c>
      <c r="WY25" s="3">
        <v>0.50985554546286871</v>
      </c>
      <c r="WZ25" s="3">
        <v>2.4047157558022785</v>
      </c>
      <c r="XA25" s="3">
        <v>1.8540209190493611</v>
      </c>
      <c r="XB25" s="3">
        <v>1.653475604337985</v>
      </c>
      <c r="XC25" s="3">
        <v>0.25978618414439519</v>
      </c>
      <c r="XD25" s="3">
        <v>0.11364065487087122</v>
      </c>
      <c r="XE25" s="3">
        <v>-0.93107165261359082</v>
      </c>
      <c r="XF25" s="3">
        <v>2.1277165689985313</v>
      </c>
      <c r="XG25" s="3">
        <v>0.36824856838777309</v>
      </c>
      <c r="XH25" s="3">
        <v>-1.1021718016188691</v>
      </c>
      <c r="XI25" s="3">
        <v>1.0962114448414122</v>
      </c>
      <c r="XJ25" s="3">
        <v>2.0755435580699415</v>
      </c>
      <c r="XK25" s="3">
        <v>1.0391631011463485</v>
      </c>
      <c r="XL25" s="3">
        <v>0.22103925157654628</v>
      </c>
      <c r="XM25" s="3">
        <v>-0.68004473990479397</v>
      </c>
      <c r="XN25" s="3">
        <v>1.3371289252729237</v>
      </c>
      <c r="XO25" s="3">
        <v>2.0397884039523055</v>
      </c>
      <c r="XP25" s="3">
        <v>1.9262072224774054</v>
      </c>
      <c r="XQ25" s="3">
        <v>-1.0428134325673464</v>
      </c>
      <c r="XR25" s="3">
        <v>0.17847062293898597</v>
      </c>
      <c r="XS25" s="3">
        <v>0.41862202101660584</v>
      </c>
      <c r="XT25" s="3">
        <v>-0.22529402264191156</v>
      </c>
      <c r="XU25" s="3">
        <v>1.8982483130911518</v>
      </c>
      <c r="XV25" s="3">
        <v>0.57780921924550666</v>
      </c>
      <c r="XW25" s="3">
        <v>-0.9262435244827083</v>
      </c>
      <c r="XX25" s="3">
        <v>1.8552695267633506</v>
      </c>
      <c r="XY25" s="3">
        <v>0.59388250050798841</v>
      </c>
      <c r="XZ25" s="3">
        <v>3.60828144629764</v>
      </c>
      <c r="YA25" s="3">
        <v>0.39187840075230096</v>
      </c>
      <c r="YB25" s="3">
        <v>-0.50952363941023637</v>
      </c>
      <c r="YC25" s="3">
        <v>1.5126376645210406</v>
      </c>
      <c r="YD25" s="3">
        <v>0.84502452168946784</v>
      </c>
      <c r="YE25" s="3">
        <v>0.70247754711302346</v>
      </c>
      <c r="YF25" s="3">
        <v>7.8137188381188438E-2</v>
      </c>
      <c r="YG25" s="3">
        <v>1.0103199562568415</v>
      </c>
      <c r="YH25" s="3">
        <v>4.8862666482242183E-2</v>
      </c>
      <c r="YI25" s="3">
        <v>0.45101985065882694</v>
      </c>
      <c r="YJ25" s="3">
        <v>2.0642653138154929</v>
      </c>
      <c r="YK25" s="3">
        <v>4.9693684715652865E-2</v>
      </c>
      <c r="YL25" s="3">
        <v>1.8270033550834217</v>
      </c>
      <c r="YM25" s="3">
        <v>-0.43376060693011947</v>
      </c>
      <c r="YN25" s="3">
        <v>0.42001101548220365</v>
      </c>
      <c r="YO25" s="3">
        <v>1.069139479874631</v>
      </c>
      <c r="YP25" s="3">
        <v>0.59679782298446182</v>
      </c>
      <c r="YQ25" s="3">
        <v>-0.27090277176864391</v>
      </c>
      <c r="YR25" s="3">
        <v>-1.0922779476350191</v>
      </c>
      <c r="YS25" s="3">
        <v>1.3104036572689444</v>
      </c>
      <c r="YT25" s="3">
        <v>1.1026337863180287</v>
      </c>
      <c r="YU25" s="3">
        <v>-0.34524886268143024</v>
      </c>
      <c r="YV25" s="3">
        <v>0.11231168859946876</v>
      </c>
      <c r="YW25" s="3">
        <v>-1.0226496864529526</v>
      </c>
      <c r="YX25" s="3">
        <v>-0.39213880883093549</v>
      </c>
      <c r="YY25" s="3">
        <v>1.7599736719148729</v>
      </c>
      <c r="YZ25" s="3">
        <v>-0.33922241501032546</v>
      </c>
      <c r="ZA25" s="3">
        <v>0.74839282711335009</v>
      </c>
      <c r="ZB25" s="3">
        <v>1.6951374008543374</v>
      </c>
      <c r="ZC25" s="3">
        <v>1.828785155880452</v>
      </c>
      <c r="ZD25" s="3">
        <v>2.5354736751005822</v>
      </c>
      <c r="ZE25" s="3">
        <v>1.3207836259575683</v>
      </c>
      <c r="ZF25" s="3">
        <v>0.56263054843979676</v>
      </c>
      <c r="ZG25" s="3">
        <v>2.4187823811035551</v>
      </c>
      <c r="ZH25" s="3">
        <v>0.73621099508116894</v>
      </c>
      <c r="ZI25" s="3">
        <v>0.31377979021409935</v>
      </c>
      <c r="ZJ25" s="3">
        <v>1.7686633039003745</v>
      </c>
      <c r="ZK25" s="3">
        <v>1.8837765460837606</v>
      </c>
      <c r="ZL25" s="3">
        <v>1.5306686923929842</v>
      </c>
      <c r="ZM25" s="3">
        <v>2.3973529030089842</v>
      </c>
      <c r="ZN25" s="3">
        <v>1.4542142668298661</v>
      </c>
      <c r="ZO25" s="3">
        <v>2.1327131420429781</v>
      </c>
      <c r="ZP25" s="3">
        <v>-1.2523825915365097</v>
      </c>
      <c r="ZQ25" s="3">
        <v>3.5827303764762564E-2</v>
      </c>
      <c r="ZR25" s="3">
        <v>-0.48572710108215972</v>
      </c>
      <c r="ZS25" s="3">
        <v>2.1529433279824328</v>
      </c>
      <c r="ZT25" s="3">
        <v>1.393310198976218</v>
      </c>
      <c r="ZU25" s="3">
        <v>0.1014736505853147</v>
      </c>
      <c r="ZV25" s="3">
        <v>1.5993454079289504</v>
      </c>
      <c r="ZW25" s="3">
        <v>2.0838140793099624</v>
      </c>
      <c r="ZX25" s="3">
        <v>-0.32976216303614636</v>
      </c>
      <c r="ZY25" s="3">
        <v>-1.3925708526535818</v>
      </c>
      <c r="ZZ25" s="3">
        <v>1.0931966549471686</v>
      </c>
      <c r="AAA25" s="3">
        <v>1.4899529536900873</v>
      </c>
      <c r="AAB25" s="3">
        <v>1.1707375433419172</v>
      </c>
      <c r="AAC25" s="3">
        <v>-1.4268284288203592</v>
      </c>
      <c r="AAD25" s="3">
        <v>1.1091164867472389</v>
      </c>
      <c r="AAE25" s="3">
        <v>-2.29725361337657</v>
      </c>
      <c r="AAF25" s="3">
        <v>0.30494092066016926</v>
      </c>
      <c r="AAG25" s="3">
        <v>0.31759602528482767</v>
      </c>
      <c r="AAH25" s="3">
        <v>1.9001510394310874</v>
      </c>
      <c r="AAI25" s="3">
        <v>1.5858863993655155</v>
      </c>
      <c r="AAJ25" s="3">
        <v>0.93317979025406084</v>
      </c>
      <c r="AAK25" s="3">
        <v>1.7572465142518157</v>
      </c>
      <c r="AAL25" s="3">
        <v>-0.86943299823649756</v>
      </c>
      <c r="AAM25" s="3">
        <v>-0.35654586426818996</v>
      </c>
      <c r="AAN25" s="3">
        <v>-0.56939277579881109</v>
      </c>
      <c r="AAO25" s="3">
        <v>1.9664739823639215</v>
      </c>
      <c r="AAP25" s="3">
        <v>0.68588226747204462</v>
      </c>
      <c r="AAQ25" s="3">
        <v>0.10260306385443603</v>
      </c>
      <c r="AAR25" s="3">
        <v>0.29133114610287281</v>
      </c>
      <c r="AAS25" s="3">
        <v>0.23144308828999038</v>
      </c>
      <c r="AAT25" s="3">
        <v>1.2234035362821798</v>
      </c>
      <c r="AAU25" s="3">
        <v>0.60388885668753278</v>
      </c>
      <c r="AAV25" s="3">
        <v>1.0668307365966943</v>
      </c>
      <c r="AAW25" s="3">
        <v>0.41934626748426274</v>
      </c>
      <c r="AAX25" s="3">
        <v>-1.5169472741387657</v>
      </c>
      <c r="AAY25" s="3">
        <v>1.8733100325967917</v>
      </c>
      <c r="AAZ25" s="3">
        <v>-1.0402183751239487</v>
      </c>
      <c r="ABA25" s="3">
        <v>1.8690445123153692</v>
      </c>
      <c r="ABB25" s="3">
        <v>-0.68320496100483918</v>
      </c>
      <c r="ABC25" s="3">
        <v>-1.2363459989653771</v>
      </c>
      <c r="ABD25" s="3">
        <v>-1.2840275572010402</v>
      </c>
      <c r="ABE25" s="3">
        <v>-0.27033003688646834</v>
      </c>
      <c r="ABF25" s="3">
        <v>-3.8033159780768225E-2</v>
      </c>
      <c r="ABG25" s="3">
        <v>2.0880997747666616</v>
      </c>
      <c r="ABH25" s="3">
        <v>-1.2547156410690143</v>
      </c>
      <c r="ABI25" s="3">
        <v>0.26008779511252927</v>
      </c>
      <c r="ABJ25" s="3">
        <v>0.21001928826490313</v>
      </c>
      <c r="ABK25" s="3">
        <v>1.2676780129693443</v>
      </c>
      <c r="ABL25" s="3">
        <v>1.2441525309105221</v>
      </c>
      <c r="ABM25" s="3">
        <v>1.1721803433541083</v>
      </c>
      <c r="ABN25" s="3">
        <v>0.48129832493004482</v>
      </c>
      <c r="ABO25" s="3">
        <v>-0.26880820134332745</v>
      </c>
      <c r="ABP25" s="3">
        <v>-2.459014131865739</v>
      </c>
      <c r="ABQ25" s="3">
        <v>5.0996946249321686E-3</v>
      </c>
      <c r="ABR25" s="3">
        <v>1.9021315329207806</v>
      </c>
      <c r="ABS25" s="3">
        <v>1.0817875402643955</v>
      </c>
      <c r="ABT25" s="3">
        <v>9.3872202484139286E-2</v>
      </c>
      <c r="ABU25" s="3">
        <v>-0.16858098326602927</v>
      </c>
      <c r="ABV25" s="3">
        <v>0.81425334070389799</v>
      </c>
      <c r="ABW25" s="3">
        <v>1.5457065424979672</v>
      </c>
      <c r="ABX25" s="3">
        <v>-0.24368425720543108</v>
      </c>
      <c r="ABY25" s="3">
        <v>1.0331060991401408</v>
      </c>
      <c r="ABZ25" s="3">
        <v>1.6637810339775227</v>
      </c>
      <c r="ACA25" s="3">
        <v>0.68511080663527013</v>
      </c>
      <c r="ACB25" s="3">
        <v>0.61879981274819318</v>
      </c>
      <c r="ACC25" s="3">
        <v>0.20417738285787246</v>
      </c>
      <c r="ACD25" s="3">
        <v>-1.3836786347887298</v>
      </c>
      <c r="ACE25" s="3">
        <v>1.5390094539175654</v>
      </c>
      <c r="ACF25" s="3">
        <v>-0.47594525716300973</v>
      </c>
      <c r="ACG25" s="3">
        <v>0.2005547352772514</v>
      </c>
      <c r="ACH25" s="3">
        <v>0.47372349217479476</v>
      </c>
      <c r="ACI25" s="3">
        <v>0.24417075159756796</v>
      </c>
      <c r="ACJ25" s="3">
        <v>1.2722714110427993</v>
      </c>
      <c r="ACK25" s="3">
        <v>-6.9045361819616652E-2</v>
      </c>
      <c r="ACL25" s="3">
        <v>-0.7387146833024546</v>
      </c>
      <c r="ACM25" s="3">
        <v>0.68376359553323229</v>
      </c>
      <c r="ACN25" s="3">
        <v>1.200716628168865</v>
      </c>
      <c r="ACO25" s="3">
        <v>-0.69168074435220728</v>
      </c>
      <c r="ACP25" s="3">
        <v>0.26176308341335619</v>
      </c>
      <c r="ACQ25" s="3">
        <v>-0.78345345141491962</v>
      </c>
      <c r="ACR25" s="3">
        <v>1.5482810954486326</v>
      </c>
      <c r="ACS25" s="3">
        <v>-5.425841777656313E-2</v>
      </c>
      <c r="ACT25" s="3">
        <v>0.26132276227725076</v>
      </c>
      <c r="ACU25" s="3">
        <v>-1.227562466848068</v>
      </c>
      <c r="ACV25" s="3">
        <v>-0.30290221708901383</v>
      </c>
      <c r="ACW25" s="3">
        <v>8.6003994654999597E-2</v>
      </c>
      <c r="ACX25" s="3">
        <v>1.3547963225494963</v>
      </c>
      <c r="ACY25" s="3">
        <v>0.70213062515431968</v>
      </c>
      <c r="ACZ25" s="3">
        <v>0.62691177680821253</v>
      </c>
      <c r="ADA25" s="3">
        <v>0.30935025303216401</v>
      </c>
      <c r="ADB25" s="3">
        <v>1.0083501282550249</v>
      </c>
      <c r="ADC25" s="3">
        <v>0.36997590545121589</v>
      </c>
      <c r="ADD25" s="3">
        <v>-0.94986762206900965</v>
      </c>
      <c r="ADE25" s="3">
        <v>1.0741321851145291</v>
      </c>
      <c r="ADF25" s="3">
        <v>-8.4168984064211111E-3</v>
      </c>
      <c r="ADG25" s="3">
        <v>0.21564202809607586</v>
      </c>
      <c r="ADH25" s="3">
        <v>-1.4419999585064045</v>
      </c>
      <c r="ADI25" s="3">
        <v>1.1719432333558331</v>
      </c>
      <c r="ADJ25" s="3">
        <v>-1.2995163889478891</v>
      </c>
      <c r="ADK25" s="3">
        <v>1.149907585686627</v>
      </c>
      <c r="ADL25" s="3">
        <v>1.6997267159505913</v>
      </c>
      <c r="ADM25" s="3">
        <v>0.99303861638542934</v>
      </c>
      <c r="ADN25" s="3">
        <v>2.1586973795088396</v>
      </c>
      <c r="ADO25" s="3">
        <v>2.5042327949042824</v>
      </c>
      <c r="ADP25" s="3">
        <v>-0.25831628267342333</v>
      </c>
      <c r="ADQ25" s="3">
        <v>0.93553031250168384</v>
      </c>
      <c r="ADR25" s="3">
        <v>1.3078501729363974</v>
      </c>
      <c r="ADS25" s="3">
        <v>-2.8869775184314217</v>
      </c>
      <c r="ADT25" s="3">
        <v>-1.4087984311795874</v>
      </c>
      <c r="ADU25" s="3">
        <v>1.3478888166127494</v>
      </c>
      <c r="ADV25" s="3">
        <v>1.6923500173509418</v>
      </c>
      <c r="ADW25" s="3">
        <v>-1.4391622692832904</v>
      </c>
      <c r="ADX25" s="3">
        <v>0.64006466077136515</v>
      </c>
      <c r="ADY25" s="3">
        <v>-0.45913653529725101</v>
      </c>
      <c r="ADZ25" s="3">
        <v>1.0604492691530134</v>
      </c>
      <c r="AEA25" s="3">
        <v>-0.43873687405508016</v>
      </c>
      <c r="AEB25" s="3">
        <v>3.7440329933952382E-2</v>
      </c>
      <c r="AEC25" s="3">
        <v>3.0455541207824101E-2</v>
      </c>
      <c r="AED25" s="3">
        <v>0.9017400743076246</v>
      </c>
      <c r="AEE25" s="3">
        <v>0.99082045149784082</v>
      </c>
      <c r="AEF25" s="3">
        <v>0.94463252131548348</v>
      </c>
      <c r="AEG25" s="3">
        <v>1.162825158502145</v>
      </c>
      <c r="AEH25" s="3">
        <v>2.19241905808427</v>
      </c>
      <c r="AEI25" s="3">
        <v>2.123919988955675</v>
      </c>
      <c r="AEJ25" s="3">
        <v>1.8434623247673738</v>
      </c>
      <c r="AEK25" s="3">
        <v>-0.63695262733851066</v>
      </c>
      <c r="AEL25" s="3">
        <v>1.4239277270566386</v>
      </c>
      <c r="AEM25" s="3">
        <v>-0.52396451542547906</v>
      </c>
      <c r="AEN25" s="3">
        <v>-0.14200732328096685</v>
      </c>
      <c r="AEO25" s="3">
        <v>0.60527849785808496</v>
      </c>
      <c r="AEP25" s="3">
        <v>0.16996573646450305</v>
      </c>
      <c r="AEQ25" s="3">
        <v>0.8333345800657761</v>
      </c>
      <c r="AER25" s="3">
        <v>8.9683546790877505E-2</v>
      </c>
      <c r="AES25" s="3">
        <v>0.57641362126588735</v>
      </c>
      <c r="AET25" s="3">
        <v>2.8854654910913369</v>
      </c>
      <c r="AEU25" s="3">
        <v>0.10781496285399167</v>
      </c>
      <c r="AEV25" s="3">
        <v>-0.18221366091595176</v>
      </c>
      <c r="AEW25" s="3">
        <v>-0.47743024215707408</v>
      </c>
      <c r="AEX25" s="3">
        <v>0.20596792130411506</v>
      </c>
      <c r="AEY25" s="3">
        <v>0.52115761447317399</v>
      </c>
      <c r="AEZ25" s="3">
        <v>-0.47122605008446117</v>
      </c>
      <c r="AFA25" s="3">
        <v>2.8068786695142251E-2</v>
      </c>
      <c r="AFB25" s="3">
        <v>-2.6726181402390033E-2</v>
      </c>
      <c r="AFC25" s="3">
        <v>0.26438153519387314</v>
      </c>
      <c r="AFD25" s="3">
        <v>-0.40595117972461303</v>
      </c>
      <c r="AFE25" s="3">
        <v>1.5688533824089925</v>
      </c>
      <c r="AFF25" s="3">
        <v>0.1994640540965239</v>
      </c>
      <c r="AFG25" s="3">
        <v>0.7558670977552242</v>
      </c>
      <c r="AFH25" s="3">
        <v>0.32608298518640261</v>
      </c>
      <c r="AFI25" s="3">
        <v>1.885365072974958</v>
      </c>
      <c r="AFJ25" s="3">
        <v>0.59388598185931873</v>
      </c>
      <c r="AFK25" s="3">
        <v>-1.0211472953577301</v>
      </c>
      <c r="AFL25" s="3">
        <v>1.5370096142611855</v>
      </c>
      <c r="AFM25" s="3">
        <v>1.2457801237520143</v>
      </c>
      <c r="AFN25" s="3">
        <v>0.72919010950782992</v>
      </c>
      <c r="AFO25" s="3">
        <v>-1.1167812409841087</v>
      </c>
      <c r="AFP25" s="3">
        <v>1.2188706614855973</v>
      </c>
      <c r="AFQ25" s="3">
        <v>1.3769168659025226</v>
      </c>
      <c r="AFR25" s="3">
        <v>1.2574920816170598</v>
      </c>
      <c r="AFS25" s="3">
        <v>-0.43883127249451431</v>
      </c>
      <c r="AFT25" s="3">
        <v>-0.80710710633661731</v>
      </c>
      <c r="AFU25" s="3">
        <v>1.0965083898346188</v>
      </c>
      <c r="AFV25" s="3">
        <v>2.2552706699948368</v>
      </c>
      <c r="AFW25" s="3">
        <v>0.33495918800149993</v>
      </c>
      <c r="AFX25" s="3">
        <v>1.7230037326116516</v>
      </c>
      <c r="AFY25" s="3">
        <v>1.911471521736217</v>
      </c>
      <c r="AFZ25" s="3">
        <v>0.90610200324090129</v>
      </c>
      <c r="AGA25" s="3">
        <v>0.15617202366960303</v>
      </c>
      <c r="AGB25" s="3">
        <v>-0.46837187452931922</v>
      </c>
      <c r="AGC25" s="3">
        <v>2.3905806075584386</v>
      </c>
      <c r="AGD25" s="3">
        <v>-0.18294904767425699</v>
      </c>
      <c r="AGE25" s="3">
        <v>0.23427718879972426</v>
      </c>
      <c r="AGF25" s="3">
        <v>1.7471498345995571</v>
      </c>
      <c r="AGG25" s="3">
        <v>1.3284929678316335</v>
      </c>
      <c r="AGH25" s="3">
        <v>-0.10273657904865735</v>
      </c>
      <c r="AGI25" s="3">
        <v>0.4914418648523019</v>
      </c>
      <c r="AGJ25" s="3">
        <v>0.66743248187608328</v>
      </c>
      <c r="AGK25" s="3">
        <v>-0.92971973697126586</v>
      </c>
      <c r="AGL25" s="3">
        <v>1.0429093278490793</v>
      </c>
      <c r="AGM25" s="3">
        <v>2.2987514081662521</v>
      </c>
      <c r="AGN25" s="3">
        <v>1.5557450772737218</v>
      </c>
      <c r="AGO25" s="3">
        <v>0.89413523317260846</v>
      </c>
      <c r="AGP25" s="3">
        <v>1.2308016813788201</v>
      </c>
      <c r="AGQ25" s="3">
        <v>2.8618639685674694</v>
      </c>
      <c r="AGR25" s="3">
        <v>0.76505684951511455</v>
      </c>
      <c r="AGS25" s="3">
        <v>-0.17543617958296365</v>
      </c>
      <c r="AGT25" s="3">
        <v>0.98543402113695988</v>
      </c>
      <c r="AGU25" s="3">
        <v>0.56333213154574957</v>
      </c>
      <c r="AGV25" s="3">
        <v>-0.35411024669935542</v>
      </c>
      <c r="AGW25" s="3">
        <v>-0.32501318882601743</v>
      </c>
      <c r="AGX25" s="3">
        <v>-0.33011515043660922</v>
      </c>
      <c r="AGY25" s="3">
        <v>1.3622156824059506</v>
      </c>
      <c r="AGZ25" s="3">
        <v>1.9569574788885773</v>
      </c>
      <c r="AHA25" s="3">
        <v>0.62232003779897471</v>
      </c>
      <c r="AHB25" s="3">
        <v>-0.81629483060239738</v>
      </c>
    </row>
    <row r="26" spans="1:886" s="3" customFormat="1">
      <c r="A26" s="3" t="s">
        <v>825</v>
      </c>
      <c r="B26" s="3">
        <v>6.047894468046195E-2</v>
      </c>
      <c r="C26" s="3">
        <v>0.27245930615547903</v>
      </c>
      <c r="D26" s="3">
        <v>-0.68483586125060381</v>
      </c>
      <c r="E26" s="3">
        <v>1.2337732070873308</v>
      </c>
      <c r="F26" s="3">
        <v>0.34893792768656912</v>
      </c>
      <c r="G26" s="3">
        <v>1.5210257400231146</v>
      </c>
      <c r="H26" s="3">
        <v>-2.1128148259361715E-4</v>
      </c>
      <c r="I26" s="3">
        <v>2.3815160826598918</v>
      </c>
      <c r="J26" s="3">
        <v>1.1311910262544695</v>
      </c>
      <c r="K26" s="3">
        <v>6.413196769719319E-2</v>
      </c>
      <c r="L26" s="3">
        <v>-0.60112768007292638</v>
      </c>
      <c r="M26" s="3">
        <v>0.27511146124885222</v>
      </c>
      <c r="N26" s="3">
        <v>-0.37641256606003076</v>
      </c>
      <c r="O26" s="3">
        <v>0.34219026127737406</v>
      </c>
      <c r="P26" s="3">
        <v>-1.2476291840003442</v>
      </c>
      <c r="Q26" s="3">
        <v>-1.1572455839146734</v>
      </c>
      <c r="R26" s="3">
        <v>-0.10428393779550833</v>
      </c>
      <c r="S26" s="3">
        <v>0.58103863034476178</v>
      </c>
      <c r="T26" s="3">
        <v>0.43710900932074886</v>
      </c>
      <c r="U26" s="3">
        <v>1.2641906938917928</v>
      </c>
      <c r="V26" s="3">
        <v>-0.7483566801373106</v>
      </c>
      <c r="W26" s="3">
        <v>1.1206110112409557</v>
      </c>
      <c r="X26" s="3">
        <v>-0.89700564558670259</v>
      </c>
      <c r="Y26" s="3">
        <v>-0.73707196701823063</v>
      </c>
      <c r="Z26" s="3">
        <v>-0.2980814097288525</v>
      </c>
      <c r="AA26" s="3">
        <v>0.46877535379456958</v>
      </c>
      <c r="AB26" s="3">
        <v>1.1871409865623406</v>
      </c>
      <c r="AC26" s="3">
        <v>-0.42513599990023282</v>
      </c>
      <c r="AD26" s="3">
        <v>0.82876422304211095</v>
      </c>
      <c r="AE26" s="3">
        <v>-0.2598885508631863</v>
      </c>
      <c r="AF26" s="3">
        <v>0.29037096803346646</v>
      </c>
      <c r="AG26" s="3">
        <v>0.9748602042152128</v>
      </c>
      <c r="AH26" s="3">
        <v>0.69440639862097664</v>
      </c>
      <c r="AI26" s="3">
        <v>0.64374763320637618</v>
      </c>
      <c r="AJ26" s="3">
        <v>1.1583415143189648</v>
      </c>
      <c r="AK26" s="3">
        <v>1.2280602854138145</v>
      </c>
      <c r="AL26" s="3">
        <v>-1.9182307453963214</v>
      </c>
      <c r="AM26" s="3">
        <v>1.5076790678816243</v>
      </c>
      <c r="AN26" s="3">
        <v>0.91285218897097065</v>
      </c>
      <c r="AO26" s="3">
        <v>0.49184010270232298</v>
      </c>
      <c r="AP26" s="3">
        <v>1.6979713941074013</v>
      </c>
      <c r="AQ26" s="3">
        <v>2.9496881555965689E-2</v>
      </c>
      <c r="AR26" s="3">
        <v>1.1012654835717861</v>
      </c>
      <c r="AS26" s="3">
        <v>-1.0494381559341088</v>
      </c>
      <c r="AT26" s="3">
        <v>0.11015784304183025</v>
      </c>
      <c r="AU26" s="3">
        <v>-1.1562109926938664</v>
      </c>
      <c r="AV26" s="3">
        <v>-0.77541607636567811</v>
      </c>
      <c r="AW26" s="3">
        <v>-0.35438084279679727</v>
      </c>
      <c r="AX26" s="3">
        <v>-0.40053572286334421</v>
      </c>
      <c r="AY26" s="3">
        <v>2.118611118674512</v>
      </c>
      <c r="AZ26" s="3">
        <v>1.660264617574891</v>
      </c>
      <c r="BA26" s="3">
        <v>2.160142581605863</v>
      </c>
      <c r="BB26" s="3">
        <v>0.15617214141194871</v>
      </c>
      <c r="BC26" s="3">
        <v>-0.84998886916165095</v>
      </c>
      <c r="BD26" s="3">
        <v>-0.2127855098233932</v>
      </c>
      <c r="BE26" s="3">
        <v>1.1895259924650687</v>
      </c>
      <c r="BF26" s="3">
        <v>-0.33503735456583478</v>
      </c>
      <c r="BG26" s="3">
        <v>0.13742641444297499</v>
      </c>
      <c r="BH26" s="3">
        <v>0.56696196587505143</v>
      </c>
      <c r="BI26" s="3">
        <v>0.47238469216070994</v>
      </c>
      <c r="BJ26" s="3">
        <v>0.14535989751781808</v>
      </c>
      <c r="BK26" s="3">
        <v>-1.6089053028845848</v>
      </c>
      <c r="BL26" s="3">
        <v>0.57830399581135106</v>
      </c>
      <c r="BM26" s="3">
        <v>-0.12739696427211727</v>
      </c>
      <c r="BN26" s="3">
        <v>1.5618258176564781</v>
      </c>
      <c r="BO26" s="3">
        <v>-0.74947100438686975</v>
      </c>
      <c r="BP26" s="3">
        <v>0.94256585292667905</v>
      </c>
      <c r="BQ26" s="3">
        <v>-1.3671723225575958</v>
      </c>
      <c r="BR26" s="3">
        <v>-0.20941223902572872</v>
      </c>
      <c r="BS26" s="3">
        <v>1.4243844670112589</v>
      </c>
      <c r="BT26" s="3">
        <v>-0.1174906669982593</v>
      </c>
      <c r="BU26" s="3">
        <v>-1.020018183597998</v>
      </c>
      <c r="BV26" s="3">
        <v>0.8185518127165734</v>
      </c>
      <c r="BW26" s="3">
        <v>0.36916202558765454</v>
      </c>
      <c r="BX26" s="3">
        <v>-0.38116679264025816</v>
      </c>
      <c r="BY26" s="3">
        <v>0.89184050876851717</v>
      </c>
      <c r="BZ26" s="3">
        <v>-0.70499622211941793</v>
      </c>
      <c r="CA26" s="3">
        <v>0.38169682256437765</v>
      </c>
      <c r="CB26" s="3">
        <v>1.720271812958551</v>
      </c>
      <c r="CC26" s="3">
        <v>1.2163264282065964</v>
      </c>
      <c r="CD26" s="3">
        <v>1.6291023051780618</v>
      </c>
      <c r="CE26" s="3">
        <v>-0.41428523952647944</v>
      </c>
      <c r="CF26" s="3">
        <v>-0.46214985142730369</v>
      </c>
      <c r="CG26" s="3">
        <v>0.37472961860352033</v>
      </c>
      <c r="CH26" s="3">
        <v>-0.5053989539586915</v>
      </c>
      <c r="CI26" s="3">
        <v>8.4642080788878849E-3</v>
      </c>
      <c r="CJ26" s="3">
        <v>1.3114061896913953</v>
      </c>
      <c r="CK26" s="3">
        <v>-1.0848463783244704</v>
      </c>
      <c r="CL26" s="3">
        <v>0.21804899557714277</v>
      </c>
      <c r="CM26" s="3">
        <v>1.0243917842834351</v>
      </c>
      <c r="CN26" s="3">
        <v>0.96337866859079213</v>
      </c>
      <c r="CO26" s="3">
        <v>0.22954609969445461</v>
      </c>
      <c r="CP26" s="3">
        <v>-0.44713405570677578</v>
      </c>
      <c r="CQ26" s="3">
        <v>1.880676450481773</v>
      </c>
      <c r="CR26" s="3">
        <v>1.9247572886764275</v>
      </c>
      <c r="CS26" s="3">
        <v>-0.96967620970530521</v>
      </c>
      <c r="CT26" s="3">
        <v>0.74016329163594452</v>
      </c>
      <c r="CU26" s="3">
        <v>0.90717583864357687</v>
      </c>
      <c r="CV26" s="3">
        <v>0.54392139396154349</v>
      </c>
      <c r="CW26" s="3">
        <v>0.28223811144391664</v>
      </c>
      <c r="CX26" s="3">
        <v>-0.30392702953879192</v>
      </c>
      <c r="CY26" s="3">
        <v>2.6332463875668566E-2</v>
      </c>
      <c r="CZ26" s="3">
        <v>1.0866384550194013</v>
      </c>
      <c r="DA26" s="3">
        <v>0.59426433586489935</v>
      </c>
      <c r="DB26" s="3">
        <v>-1.3155645989750464</v>
      </c>
      <c r="DC26" s="3">
        <v>1.4396234350212447</v>
      </c>
      <c r="DD26" s="3">
        <v>-1.2206769411088922</v>
      </c>
      <c r="DE26" s="3">
        <v>1.1870314255959591</v>
      </c>
      <c r="DF26" s="3">
        <v>-0.24946976516809835</v>
      </c>
      <c r="DG26" s="3">
        <v>-2.0544769591873329</v>
      </c>
      <c r="DH26" s="3">
        <v>-0.39433751127061845</v>
      </c>
      <c r="DI26" s="3">
        <v>-0.14393543092282823</v>
      </c>
      <c r="DJ26" s="3">
        <v>-0.69764608714095533</v>
      </c>
      <c r="DK26" s="3">
        <v>0.78117518309698031</v>
      </c>
      <c r="DL26" s="3">
        <v>-0.36879108715523501</v>
      </c>
      <c r="DM26" s="3">
        <v>0.19602077873263854</v>
      </c>
      <c r="DN26" s="3">
        <v>0.5082103101118387</v>
      </c>
      <c r="DO26" s="3">
        <v>2.082551933221469</v>
      </c>
      <c r="DP26" s="3">
        <v>1.448143128299469</v>
      </c>
      <c r="DQ26" s="3">
        <v>0.16076658794617565</v>
      </c>
      <c r="DR26" s="3">
        <v>-0.56256446513436287</v>
      </c>
      <c r="DS26" s="3">
        <v>2.0652119961800679</v>
      </c>
      <c r="DT26" s="3">
        <v>0.61507413330922944</v>
      </c>
      <c r="DU26" s="3">
        <v>-0.80135806300497803</v>
      </c>
      <c r="DV26" s="3">
        <v>-0.26689012063687129</v>
      </c>
      <c r="DW26" s="3">
        <v>-1.0358103373627268E-2</v>
      </c>
      <c r="DX26" s="3">
        <v>0.71925592643685721</v>
      </c>
      <c r="DY26" s="3">
        <v>1.0111276680771875</v>
      </c>
      <c r="DZ26" s="3">
        <v>1.5573715150015899</v>
      </c>
      <c r="EA26" s="3">
        <v>1.6338027892338116</v>
      </c>
      <c r="EB26" s="3">
        <v>1.982528698566</v>
      </c>
      <c r="EC26" s="3">
        <v>-0.26716051711848882</v>
      </c>
      <c r="ED26" s="3">
        <v>2.0882197025575375</v>
      </c>
      <c r="EE26" s="3">
        <v>1.3510635401187043</v>
      </c>
      <c r="EF26" s="3">
        <v>-0.28376319470904432</v>
      </c>
      <c r="EG26" s="3">
        <v>1.038173450284827</v>
      </c>
      <c r="EH26" s="3">
        <v>-0.17743673983810804</v>
      </c>
      <c r="EI26" s="3">
        <v>-0.13745523244873231</v>
      </c>
      <c r="EJ26" s="3">
        <v>-0.3906932430229848</v>
      </c>
      <c r="EK26" s="3">
        <v>-0.93984252169355764</v>
      </c>
      <c r="EL26" s="3">
        <v>1.2472922598330793</v>
      </c>
      <c r="EM26" s="3">
        <v>0.26277640785677314</v>
      </c>
      <c r="EN26" s="3">
        <v>0.54818220038385745</v>
      </c>
      <c r="EO26" s="3">
        <v>-0.37103039240280211</v>
      </c>
      <c r="EP26" s="3">
        <v>0.71314862781797694</v>
      </c>
      <c r="EQ26" s="3">
        <v>2.0288980101040233</v>
      </c>
      <c r="ER26" s="3">
        <v>-2.3820276845306014</v>
      </c>
      <c r="ES26" s="3">
        <v>1.4632857238020271</v>
      </c>
      <c r="ET26" s="3">
        <v>1.0056919503221498</v>
      </c>
      <c r="EU26" s="3">
        <v>0.86553260372837559</v>
      </c>
      <c r="EV26" s="3">
        <v>1.3231505465442657</v>
      </c>
      <c r="EW26" s="3">
        <v>-0.40356944162931929</v>
      </c>
      <c r="EX26" s="3">
        <v>0.6342719223956349</v>
      </c>
      <c r="EY26" s="3">
        <v>0.46601047084657066</v>
      </c>
      <c r="EZ26" s="3">
        <v>0.3976716100015929</v>
      </c>
      <c r="FA26" s="3">
        <v>-0.76080545899838325</v>
      </c>
      <c r="FB26" s="3">
        <v>0.75454426600324309</v>
      </c>
      <c r="FC26" s="3">
        <v>0.70954076768369945</v>
      </c>
      <c r="FD26" s="3">
        <v>-0.33919490602688596</v>
      </c>
      <c r="FE26" s="3">
        <v>0.10491849012070086</v>
      </c>
      <c r="FF26" s="3">
        <v>0.19309466719027066</v>
      </c>
      <c r="FG26" s="3">
        <v>-0.89799171254226362</v>
      </c>
      <c r="FH26" s="3">
        <v>-1.0459528355119752</v>
      </c>
      <c r="FI26" s="3">
        <v>1.1786044379954281</v>
      </c>
      <c r="FJ26" s="3">
        <v>-1.1323729839710059</v>
      </c>
      <c r="FK26" s="3">
        <v>-1.1181497015138089</v>
      </c>
      <c r="FL26" s="3">
        <v>1.5494290650554916</v>
      </c>
      <c r="FM26" s="3">
        <v>1.1919308338300874</v>
      </c>
      <c r="FN26" s="3">
        <v>0.67297418921851371</v>
      </c>
      <c r="FO26" s="3">
        <v>1.078441547472115</v>
      </c>
      <c r="FP26" s="3">
        <v>-1.5804810811351786</v>
      </c>
      <c r="FQ26" s="3">
        <v>0.67910115099455459</v>
      </c>
      <c r="FR26" s="3">
        <v>-0.21546766176217499</v>
      </c>
      <c r="FS26" s="3">
        <v>-0.17843618449313781</v>
      </c>
      <c r="FT26" s="3">
        <v>-0.23722387531018049</v>
      </c>
      <c r="FU26" s="3">
        <v>0.59239632245603857</v>
      </c>
      <c r="FV26" s="3">
        <v>-0.57156265211732526</v>
      </c>
      <c r="FW26" s="3">
        <v>1.1891581906296218</v>
      </c>
      <c r="FX26" s="3">
        <v>-0.97454456871913075</v>
      </c>
      <c r="FY26" s="3">
        <v>-0.47185315771371689</v>
      </c>
      <c r="FZ26" s="3">
        <v>0.91215961584497673</v>
      </c>
      <c r="GA26" s="3">
        <v>0.37870405455100792</v>
      </c>
      <c r="GB26" s="3">
        <v>1.2726398968791151</v>
      </c>
      <c r="GC26" s="3">
        <v>0.57004761153237637</v>
      </c>
      <c r="GD26" s="3">
        <v>0.80290593823296874</v>
      </c>
      <c r="GE26" s="3">
        <v>0.56995729277776896</v>
      </c>
      <c r="GF26" s="3">
        <v>1.2803396511034302</v>
      </c>
      <c r="GG26" s="3">
        <v>1.8596740996248073</v>
      </c>
      <c r="GH26" s="3">
        <v>1.2440697142602521</v>
      </c>
      <c r="GI26" s="3">
        <v>1.1754657015999141</v>
      </c>
      <c r="GJ26" s="3">
        <v>0.12392282764892086</v>
      </c>
      <c r="GK26" s="3">
        <v>-5.6281334520994424E-2</v>
      </c>
      <c r="GL26" s="3">
        <v>0.58778895517767804</v>
      </c>
      <c r="GM26" s="3">
        <v>0.72476508794154837</v>
      </c>
      <c r="GN26" s="3">
        <v>0.12047261412712293</v>
      </c>
      <c r="GO26" s="3">
        <v>0.18782470342287505</v>
      </c>
      <c r="GP26" s="3">
        <v>0.73209649509764541</v>
      </c>
      <c r="GQ26" s="3">
        <v>2.1562963541233819</v>
      </c>
      <c r="GR26" s="3">
        <v>1.4558069946609014</v>
      </c>
      <c r="GS26" s="3">
        <v>0.5826084485230949</v>
      </c>
      <c r="GT26" s="3">
        <v>-0.22463157329604605</v>
      </c>
      <c r="GU26" s="3">
        <v>-0.36082338631599231</v>
      </c>
      <c r="GV26" s="3">
        <v>-0.44912655580525074</v>
      </c>
      <c r="GW26" s="3">
        <v>-1.2769119274904654</v>
      </c>
      <c r="GX26" s="3">
        <v>0.71048274984069748</v>
      </c>
      <c r="GY26" s="3">
        <v>0.20406848957314175</v>
      </c>
      <c r="GZ26" s="3">
        <v>0.24999823602605617</v>
      </c>
      <c r="HA26" s="3">
        <v>0.99321768665675714</v>
      </c>
      <c r="HB26" s="3">
        <v>-0.10740146900509118</v>
      </c>
      <c r="HC26" s="3">
        <v>1.3181189455743223</v>
      </c>
      <c r="HD26" s="3">
        <v>2.5608578668629254</v>
      </c>
      <c r="HE26" s="3">
        <v>2.0944388352101546</v>
      </c>
      <c r="HF26" s="3">
        <v>0.96495165237233815</v>
      </c>
      <c r="HG26" s="3">
        <v>0.44320820001381817</v>
      </c>
      <c r="HH26" s="3">
        <v>-1.028248246218783</v>
      </c>
      <c r="HI26" s="3">
        <v>-0.20742216495146787</v>
      </c>
      <c r="HJ26" s="3">
        <v>-0.98830632490475923</v>
      </c>
      <c r="HK26" s="3">
        <v>0.2720698074717206</v>
      </c>
      <c r="HL26" s="3">
        <v>0.99843586797084427</v>
      </c>
      <c r="HM26" s="3">
        <v>-0.5607434093368906</v>
      </c>
      <c r="HN26" s="3">
        <v>-0.98264584201738969</v>
      </c>
      <c r="HO26" s="3">
        <v>-1.1516877545095809</v>
      </c>
      <c r="HP26" s="3">
        <v>-0.93052074722224065</v>
      </c>
      <c r="HQ26" s="3">
        <v>0.57888469598330528</v>
      </c>
      <c r="HR26" s="3">
        <v>-0.27692483844513993</v>
      </c>
      <c r="HS26" s="3">
        <v>-1.7846728564704704</v>
      </c>
      <c r="HT26" s="3">
        <v>0.24519384870456909</v>
      </c>
      <c r="HU26" s="3">
        <v>-5.0846120475490607E-2</v>
      </c>
      <c r="HV26" s="3">
        <v>0.13867002712066664</v>
      </c>
      <c r="HW26" s="3">
        <v>8.4288376714464014E-2</v>
      </c>
      <c r="HX26" s="3">
        <v>8.6229159588486565E-2</v>
      </c>
      <c r="HY26" s="3">
        <v>1.2483367836885462</v>
      </c>
      <c r="HZ26" s="3">
        <v>1.4525160991778365</v>
      </c>
      <c r="IA26" s="3">
        <v>-0.9932762457237001</v>
      </c>
      <c r="IB26" s="3">
        <v>0.30132740314276496</v>
      </c>
      <c r="IC26" s="3">
        <v>0.55144947821485246</v>
      </c>
      <c r="ID26" s="3">
        <v>0.76845050806277559</v>
      </c>
      <c r="IE26" s="3">
        <v>-0.29615104060192704</v>
      </c>
      <c r="IF26" s="3">
        <v>0.30604743270378199</v>
      </c>
      <c r="IG26" s="3">
        <v>0.35669270992203378</v>
      </c>
      <c r="IH26" s="3">
        <v>-0.81559105010115662</v>
      </c>
      <c r="II26" s="3">
        <v>-0.57295146449580792</v>
      </c>
      <c r="IJ26" s="3">
        <v>0.53736100288886435</v>
      </c>
      <c r="IK26" s="3">
        <v>-0.55894632639142827</v>
      </c>
      <c r="IL26" s="3">
        <v>0.29066503018852524</v>
      </c>
      <c r="IM26" s="3">
        <v>0.714390778610699</v>
      </c>
      <c r="IN26" s="3">
        <v>-0.97877575385225624</v>
      </c>
      <c r="IO26" s="3">
        <v>0.16379781340345714</v>
      </c>
      <c r="IP26" s="3">
        <v>-0.63463588596269471</v>
      </c>
      <c r="IQ26" s="3">
        <v>0.37035200709948429</v>
      </c>
      <c r="IR26" s="3">
        <v>1.019687209869393</v>
      </c>
      <c r="IS26" s="3">
        <v>-0.49868378163838656</v>
      </c>
      <c r="IT26" s="3">
        <v>0.42610990015917716</v>
      </c>
      <c r="IU26" s="3">
        <v>-1.3751833077456774</v>
      </c>
      <c r="IV26" s="3">
        <v>0.39249308217638618</v>
      </c>
      <c r="IW26" s="3">
        <v>0.58050950067748086</v>
      </c>
      <c r="IX26" s="3">
        <v>1.5253559595022894</v>
      </c>
      <c r="IY26" s="3">
        <v>0.52267628167570479</v>
      </c>
      <c r="IZ26" s="3">
        <v>0.57860852897529558</v>
      </c>
      <c r="JA26" s="3">
        <v>-0.21265668780740671</v>
      </c>
      <c r="JB26" s="3">
        <v>1.2452982375766068</v>
      </c>
      <c r="JC26" s="3">
        <v>0.4230532618911178</v>
      </c>
      <c r="JD26" s="3">
        <v>0.98786377493448208</v>
      </c>
      <c r="JE26" s="3">
        <v>1.0396946911413576</v>
      </c>
      <c r="JF26" s="3">
        <v>-2.0122792056363354</v>
      </c>
      <c r="JG26" s="3">
        <v>0.62844029645083832</v>
      </c>
      <c r="JH26" s="3">
        <v>0.29687731748699953</v>
      </c>
      <c r="JI26" s="3">
        <v>-3.0077835015036948E-2</v>
      </c>
      <c r="JJ26" s="3">
        <v>-0.54546582977837166</v>
      </c>
      <c r="JK26" s="3">
        <v>0.35030421991332855</v>
      </c>
      <c r="JL26" s="3">
        <v>1.974574970914468</v>
      </c>
      <c r="JM26" s="3">
        <v>1.9041813425335716</v>
      </c>
      <c r="JN26" s="3">
        <v>-0.65077911181848436</v>
      </c>
      <c r="JO26" s="3">
        <v>-1.7231280749374533</v>
      </c>
      <c r="JP26" s="3">
        <v>-1.5919543894962012</v>
      </c>
      <c r="JQ26" s="3">
        <v>0.46503796939180098</v>
      </c>
      <c r="JR26" s="3">
        <v>3.2449779958346955E-2</v>
      </c>
      <c r="JS26" s="3">
        <v>0.5843164009541173</v>
      </c>
      <c r="JT26" s="3">
        <v>-2.1191458972703447</v>
      </c>
      <c r="JU26" s="3">
        <v>0.54694411895950379</v>
      </c>
      <c r="JV26" s="3">
        <v>-0.26223690713722497</v>
      </c>
      <c r="JW26" s="3">
        <v>1.2208622882124587</v>
      </c>
      <c r="JX26" s="3">
        <v>0.69829582482960961</v>
      </c>
      <c r="JY26" s="3">
        <v>1.188445549832529</v>
      </c>
      <c r="JZ26" s="3">
        <v>-1.6982762502503579</v>
      </c>
      <c r="KA26" s="3">
        <v>-0.81565907913185554</v>
      </c>
      <c r="KB26" s="3">
        <v>0.26959762040601937</v>
      </c>
      <c r="KC26" s="3">
        <v>0.18896439523713779</v>
      </c>
      <c r="KD26" s="3">
        <v>0.62652916709145345</v>
      </c>
      <c r="KE26" s="3">
        <v>0.65169038012303826</v>
      </c>
      <c r="KF26" s="3">
        <v>1.5198536413934689</v>
      </c>
      <c r="KG26" s="3">
        <v>1.3979036457694807</v>
      </c>
      <c r="KH26" s="3">
        <v>0.23839585549980954</v>
      </c>
      <c r="KI26" s="3">
        <v>-6.5268602040146201E-2</v>
      </c>
      <c r="KJ26" s="3">
        <v>1.676930135169731E-3</v>
      </c>
      <c r="KK26" s="3">
        <v>1.8540796690346499</v>
      </c>
      <c r="KL26" s="3">
        <v>0.34987350327221234</v>
      </c>
      <c r="KM26" s="3">
        <v>6.6423910422577365E-2</v>
      </c>
      <c r="KN26" s="3">
        <v>0.49289341818140042</v>
      </c>
      <c r="KO26" s="3">
        <v>-1.4348455445877897E-2</v>
      </c>
      <c r="KP26" s="3">
        <v>0.89710918077384194</v>
      </c>
      <c r="KQ26" s="3">
        <v>-0.61682586324525568</v>
      </c>
      <c r="KR26" s="3">
        <v>1.4119378103200171</v>
      </c>
      <c r="KS26" s="3">
        <v>2.5979634132686336</v>
      </c>
      <c r="KT26" s="3">
        <v>-0.55847100686370676</v>
      </c>
      <c r="KU26" s="3">
        <v>-0.53318831460723315</v>
      </c>
      <c r="KV26" s="3">
        <v>1.3426482495794734</v>
      </c>
      <c r="KW26" s="3">
        <v>-0.32786763499190752</v>
      </c>
      <c r="KX26" s="3">
        <v>0.72506565710035964</v>
      </c>
      <c r="KY26" s="3">
        <v>0.82499630442760186</v>
      </c>
      <c r="KZ26" s="3">
        <v>0.75914623456425767</v>
      </c>
      <c r="LA26" s="3">
        <v>-0.54210768037090429</v>
      </c>
      <c r="LB26" s="3">
        <v>0.64804203155450291</v>
      </c>
      <c r="LC26" s="3">
        <v>1.242724798992082</v>
      </c>
      <c r="LD26" s="3">
        <v>0.2618827077357741</v>
      </c>
      <c r="LE26" s="3">
        <v>-0.91257038275248192</v>
      </c>
      <c r="LF26" s="3">
        <v>-1.1623832321161058</v>
      </c>
      <c r="LG26" s="3">
        <v>1.3247360587891603</v>
      </c>
      <c r="LH26" s="3">
        <v>1.0978340150562722</v>
      </c>
      <c r="LI26" s="3">
        <v>-1.6994939168686622</v>
      </c>
      <c r="LJ26" s="3">
        <v>0.42262286562390855</v>
      </c>
      <c r="LK26" s="3">
        <v>0.43133730879384524</v>
      </c>
      <c r="LL26" s="3">
        <v>-0.6590126572275552</v>
      </c>
      <c r="LM26" s="3">
        <v>-2.9692075365792756E-3</v>
      </c>
      <c r="LN26" s="3">
        <v>1.5415645539837117</v>
      </c>
      <c r="LO26" s="3">
        <v>0.35508853535351431</v>
      </c>
      <c r="LP26" s="3">
        <v>1.1790978089427111</v>
      </c>
      <c r="LQ26" s="3">
        <v>1.356309316132233</v>
      </c>
      <c r="LR26" s="3">
        <v>-0.22268494930610275</v>
      </c>
      <c r="LS26" s="3">
        <v>7.911856389794171E-2</v>
      </c>
      <c r="LT26" s="3">
        <v>-0.17254958830424713</v>
      </c>
      <c r="LU26" s="3">
        <v>4.8544386090609258E-2</v>
      </c>
      <c r="LV26" s="3">
        <v>-1.4292898031923902</v>
      </c>
      <c r="LW26" s="3">
        <v>0.39473697830421983</v>
      </c>
      <c r="LX26" s="3">
        <v>-0.66988072559736245</v>
      </c>
      <c r="LY26" s="3">
        <v>-0.39533661333420939</v>
      </c>
      <c r="LZ26" s="3">
        <v>0.21127650571996737</v>
      </c>
      <c r="MA26" s="3">
        <v>0.8940648523536443</v>
      </c>
      <c r="MB26" s="3">
        <v>-1.1686914677408315</v>
      </c>
      <c r="MC26" s="3">
        <v>0.16026133308612564</v>
      </c>
      <c r="MD26" s="3">
        <v>2.906927130637291E-2</v>
      </c>
      <c r="ME26" s="3">
        <v>-0.69239676163606589</v>
      </c>
      <c r="MF26" s="3">
        <v>-8.1636569588896701E-2</v>
      </c>
      <c r="MG26" s="3">
        <v>0.62298099166924292</v>
      </c>
      <c r="MH26" s="3">
        <v>-7.9715444882239458E-2</v>
      </c>
      <c r="MI26" s="3">
        <v>-0.33022040473243047</v>
      </c>
      <c r="MJ26" s="3">
        <v>0.47881107577653875</v>
      </c>
      <c r="MK26" s="3">
        <v>0.51709054123945897</v>
      </c>
      <c r="ML26" s="3">
        <v>-4.7846412474630909E-2</v>
      </c>
      <c r="MM26" s="3">
        <v>0.89295884988387653</v>
      </c>
      <c r="MN26" s="3">
        <v>-0.7659422040937478</v>
      </c>
      <c r="MO26" s="3">
        <v>0.47287714182191781</v>
      </c>
      <c r="MP26" s="3">
        <v>-0.1418254872363848</v>
      </c>
      <c r="MQ26" s="3">
        <v>1.1736256976011046</v>
      </c>
      <c r="MR26" s="3">
        <v>-5.1358479245464432E-2</v>
      </c>
      <c r="MS26" s="3">
        <v>1.5282405629789868</v>
      </c>
      <c r="MT26" s="3">
        <v>-0.55140726688854325</v>
      </c>
      <c r="MU26" s="3">
        <v>0.76259817399285623</v>
      </c>
      <c r="MV26" s="3">
        <v>1.05394052118357</v>
      </c>
      <c r="MW26" s="3">
        <v>0.98779671113299172</v>
      </c>
      <c r="MX26" s="3">
        <v>-1.0181173164527912</v>
      </c>
      <c r="MY26" s="3">
        <v>1.2981230280460583</v>
      </c>
      <c r="MZ26" s="3">
        <v>0.28585534842911436</v>
      </c>
      <c r="NA26" s="3">
        <v>-0.14175122847198077</v>
      </c>
      <c r="NB26" s="3">
        <v>1.0429347965881759</v>
      </c>
      <c r="NC26" s="3">
        <v>0.47996303916456012</v>
      </c>
      <c r="ND26" s="3">
        <v>-0.76184003402815648</v>
      </c>
      <c r="NE26" s="3">
        <v>0.15869406502390807</v>
      </c>
      <c r="NF26" s="3">
        <v>-0.52471235226524027</v>
      </c>
      <c r="NG26" s="3">
        <v>0.64198819332246904</v>
      </c>
      <c r="NH26" s="3">
        <v>0.82297847757907816</v>
      </c>
      <c r="NI26" s="3">
        <v>-0.92960177308030323</v>
      </c>
      <c r="NJ26" s="3">
        <v>0.69327070727725826</v>
      </c>
      <c r="NK26" s="3">
        <v>1.155253846192575</v>
      </c>
      <c r="NL26" s="3">
        <v>-0.76090156311467194</v>
      </c>
      <c r="NM26" s="3">
        <v>1.6474304927790531</v>
      </c>
      <c r="NN26" s="3">
        <v>0.22675908928924726</v>
      </c>
      <c r="NO26" s="3">
        <v>0.89677902915010965</v>
      </c>
      <c r="NP26" s="3">
        <v>0.46459968439238963</v>
      </c>
      <c r="NQ26" s="3">
        <v>1.1344760339875559</v>
      </c>
      <c r="NR26" s="3">
        <v>-0.58090342625195768</v>
      </c>
      <c r="NS26" s="3">
        <v>2.0883736118412646</v>
      </c>
      <c r="NT26" s="3">
        <v>0.14228850392596601</v>
      </c>
      <c r="NU26" s="3">
        <v>0.35364161707744646</v>
      </c>
      <c r="NV26" s="3">
        <v>-0.83696787493418057</v>
      </c>
      <c r="NW26" s="3">
        <v>-1.0994137144917744</v>
      </c>
      <c r="NX26" s="3">
        <v>0.59315298559103924</v>
      </c>
      <c r="NY26" s="3">
        <v>-0.64258544260166828</v>
      </c>
      <c r="NZ26" s="3">
        <v>-0.48252330101880148</v>
      </c>
      <c r="OA26" s="3">
        <v>-0.57386363642599292</v>
      </c>
      <c r="OB26" s="3">
        <v>-0.61195056804473591</v>
      </c>
      <c r="OC26" s="3">
        <v>0.10219782660693889</v>
      </c>
      <c r="OD26" s="3">
        <v>1.3432975223856503</v>
      </c>
      <c r="OE26" s="3">
        <v>-8.9308441077221495E-2</v>
      </c>
      <c r="OF26" s="3">
        <v>5.2375748895410697E-2</v>
      </c>
      <c r="OG26" s="3">
        <v>0.69019539574341082</v>
      </c>
      <c r="OH26" s="3">
        <v>-1.5890430028071127</v>
      </c>
      <c r="OI26" s="3">
        <v>-8.3887358814578511E-2</v>
      </c>
      <c r="OJ26" s="3">
        <v>0.77750293933849057</v>
      </c>
      <c r="OK26" s="3">
        <v>1.3395432951044952</v>
      </c>
      <c r="OL26" s="3">
        <v>1.024966269243438</v>
      </c>
      <c r="OM26" s="3">
        <v>0.91733653314672248</v>
      </c>
      <c r="ON26" s="3">
        <v>1.2834140431586765</v>
      </c>
      <c r="OO26" s="3">
        <v>-4.2859559525937736E-2</v>
      </c>
      <c r="OP26" s="3">
        <v>-0.11944845699925927</v>
      </c>
      <c r="OQ26" s="3">
        <v>0.67733128661876529</v>
      </c>
      <c r="OR26" s="3">
        <v>0.83734674552988431</v>
      </c>
      <c r="OS26" s="3">
        <v>1.5262212062472269</v>
      </c>
      <c r="OT26" s="3">
        <v>1.638460021274099</v>
      </c>
      <c r="OU26" s="3">
        <v>1.6316134014946808</v>
      </c>
      <c r="OV26" s="3">
        <v>-4.6653818339520578E-2</v>
      </c>
      <c r="OW26" s="3">
        <v>0.50441513994817078</v>
      </c>
      <c r="OX26" s="3">
        <v>1.8242846061152809</v>
      </c>
      <c r="OY26" s="3">
        <v>0.51932672402780378</v>
      </c>
      <c r="OZ26" s="3">
        <v>0.25513757024570449</v>
      </c>
      <c r="PA26" s="3">
        <v>0.16221943750885437</v>
      </c>
      <c r="PB26" s="3">
        <v>0.78215484555910963</v>
      </c>
      <c r="PC26" s="3">
        <v>-0.56738202456008613</v>
      </c>
      <c r="PD26" s="3">
        <v>-4.075921777103126E-2</v>
      </c>
      <c r="PE26" s="3">
        <v>-1.3695985666117851</v>
      </c>
      <c r="PF26" s="3">
        <v>0.74899451660943261</v>
      </c>
      <c r="PG26" s="3">
        <v>1.3077567739191356</v>
      </c>
      <c r="PH26" s="3">
        <v>1.7233359450671877</v>
      </c>
      <c r="PI26" s="3">
        <v>0.92949327872618281</v>
      </c>
      <c r="PJ26" s="3">
        <v>1.2501380875878043</v>
      </c>
      <c r="PK26" s="3">
        <v>-0.23316124444282413</v>
      </c>
      <c r="PL26" s="3">
        <v>-0.32314849461488521</v>
      </c>
      <c r="PM26" s="3">
        <v>0.48400711714515515</v>
      </c>
      <c r="PN26" s="3">
        <v>1.6599383501634555</v>
      </c>
      <c r="PO26" s="3">
        <v>-0.64030337379522861</v>
      </c>
      <c r="PP26" s="3">
        <v>1.940341151802748</v>
      </c>
      <c r="PQ26" s="3">
        <v>0.14570460275985517</v>
      </c>
      <c r="PR26" s="3">
        <v>1.0852261777848429</v>
      </c>
      <c r="PS26" s="3">
        <v>1.9460634424062661E-2</v>
      </c>
      <c r="PT26" s="3">
        <v>0.30695604113439534</v>
      </c>
      <c r="PU26" s="3">
        <v>2.284643302852154</v>
      </c>
      <c r="PV26" s="3">
        <v>2.1456506099950854</v>
      </c>
      <c r="PW26" s="3">
        <v>1.1143072651720203</v>
      </c>
      <c r="PX26" s="3">
        <v>1.1312947711213928</v>
      </c>
      <c r="PY26" s="3">
        <v>-0.64684242021710425</v>
      </c>
      <c r="PZ26" s="3">
        <v>1.3888004122323667</v>
      </c>
      <c r="QA26" s="3">
        <v>-0.32887756738485391</v>
      </c>
      <c r="QB26" s="3">
        <v>1.0009992125965153</v>
      </c>
      <c r="QC26" s="3">
        <v>0.48881578507348189</v>
      </c>
      <c r="QD26" s="3">
        <v>0.3712861834507386</v>
      </c>
      <c r="QE26" s="3">
        <v>0.77997823818958023</v>
      </c>
      <c r="QF26" s="3">
        <v>0.95105496843217951</v>
      </c>
      <c r="QG26" s="3">
        <v>-1.0025965442601872</v>
      </c>
      <c r="QH26" s="3">
        <v>-1.0426352946217983</v>
      </c>
      <c r="QI26" s="3">
        <v>0.17644931221435464</v>
      </c>
      <c r="QJ26" s="3">
        <v>-4.1027838335499646E-2</v>
      </c>
      <c r="QK26" s="3">
        <v>-0.67172344074153756</v>
      </c>
      <c r="QL26" s="3">
        <v>0.907255962997635</v>
      </c>
      <c r="QM26" s="3">
        <v>1.3643681298504515</v>
      </c>
      <c r="QN26" s="3">
        <v>-1.9638484706861641</v>
      </c>
      <c r="QO26" s="3">
        <v>1.5565773564502801</v>
      </c>
      <c r="QP26" s="3">
        <v>0.79734044381887281</v>
      </c>
      <c r="QQ26" s="3">
        <v>2.0045471882587322</v>
      </c>
      <c r="QR26" s="3">
        <v>1.4853574333626545</v>
      </c>
      <c r="QS26" s="3">
        <v>0.19805585538330103</v>
      </c>
      <c r="QT26" s="3">
        <v>-1.2680192703872959</v>
      </c>
      <c r="QU26" s="3">
        <v>2.3052387382385211</v>
      </c>
      <c r="QV26" s="3">
        <v>1.0805930912477253</v>
      </c>
      <c r="QW26" s="3">
        <v>0.74329308480973799</v>
      </c>
      <c r="QX26" s="3">
        <v>0.93635329884757668</v>
      </c>
      <c r="QY26" s="3">
        <v>-1.3489417018556047</v>
      </c>
      <c r="QZ26" s="3">
        <v>1.3879299485803049</v>
      </c>
      <c r="RA26" s="3">
        <v>-4.2341224446629078E-2</v>
      </c>
      <c r="RB26" s="3">
        <v>5.6665064820136758E-2</v>
      </c>
      <c r="RC26" s="3">
        <v>1.1184398741522616</v>
      </c>
      <c r="RD26" s="3">
        <v>-0.59839381587265006</v>
      </c>
      <c r="RE26" s="3">
        <v>-0.43504571796996888</v>
      </c>
      <c r="RF26" s="3">
        <v>0.99329078291131589</v>
      </c>
      <c r="RG26" s="3">
        <v>-1.1370755654584288</v>
      </c>
      <c r="RH26" s="3">
        <v>-0.16967555473720863</v>
      </c>
      <c r="RI26" s="3">
        <v>-0.14457951743683681</v>
      </c>
      <c r="RJ26" s="3">
        <v>0.65008832948940942</v>
      </c>
      <c r="RK26" s="3">
        <v>0.37550280295790051</v>
      </c>
      <c r="RL26" s="3">
        <v>-0.44036766462734422</v>
      </c>
      <c r="RM26" s="3">
        <v>0.25018211629819115</v>
      </c>
      <c r="RN26" s="3">
        <v>-0.49717534971194921</v>
      </c>
      <c r="RO26" s="3">
        <v>-1.0767179261817779</v>
      </c>
      <c r="RP26" s="3">
        <v>1.1873989994463985E-2</v>
      </c>
      <c r="RQ26" s="3">
        <v>-0.39491641510704983</v>
      </c>
      <c r="RR26" s="3">
        <v>0.17040792802720514</v>
      </c>
      <c r="RS26" s="3">
        <v>8.0445088110259841E-2</v>
      </c>
      <c r="RT26" s="3">
        <v>1.3192543444725706</v>
      </c>
      <c r="RU26" s="3">
        <v>0.46266919319325611</v>
      </c>
      <c r="RV26" s="3">
        <v>1.1470156984982454</v>
      </c>
      <c r="RW26" s="3">
        <v>-7.1696951262679318E-2</v>
      </c>
      <c r="RX26" s="3">
        <v>0.14099530310761005</v>
      </c>
      <c r="RY26" s="3">
        <v>0.48423763657272084</v>
      </c>
      <c r="RZ26" s="3">
        <v>-0.70510235190938064</v>
      </c>
      <c r="SA26" s="3">
        <v>1.053768380221151</v>
      </c>
      <c r="SB26" s="3">
        <v>-0.83963878021618832</v>
      </c>
      <c r="SC26" s="3">
        <v>0.29804335697991396</v>
      </c>
      <c r="SD26" s="3">
        <v>1.0056859932582547</v>
      </c>
      <c r="SE26" s="3">
        <v>1.2135203551500342E-3</v>
      </c>
      <c r="SF26" s="3">
        <v>0.87871498613670984</v>
      </c>
      <c r="SG26" s="3">
        <v>1.3626209616233713</v>
      </c>
      <c r="SH26" s="3">
        <v>0.8853200208606119</v>
      </c>
      <c r="SI26" s="3">
        <v>-0.34244398439734408</v>
      </c>
      <c r="SJ26" s="3">
        <v>0.35510086564255183</v>
      </c>
      <c r="SK26" s="3">
        <v>0.31000492763869386</v>
      </c>
      <c r="SL26" s="3">
        <v>1.0107032384712442</v>
      </c>
      <c r="SM26" s="3">
        <v>-0.15653398443624839</v>
      </c>
      <c r="SN26" s="3">
        <v>0.90032955235947565</v>
      </c>
      <c r="SO26" s="3">
        <v>0.686518688423154</v>
      </c>
      <c r="SP26" s="3">
        <v>5.6149109208127115E-2</v>
      </c>
      <c r="SQ26" s="3">
        <v>3.7332393905744388E-2</v>
      </c>
      <c r="SR26" s="3">
        <v>1.0093513597843351</v>
      </c>
      <c r="SS26" s="3">
        <v>0.79000380547953375</v>
      </c>
      <c r="ST26" s="3">
        <v>0.41090522823751363</v>
      </c>
      <c r="SU26" s="3">
        <v>0.2031378839797448</v>
      </c>
      <c r="SV26" s="3">
        <v>7.8614189596944495E-2</v>
      </c>
      <c r="SW26" s="3">
        <v>0.16020762782148149</v>
      </c>
      <c r="SX26" s="3">
        <v>1.7954381935003476</v>
      </c>
      <c r="SY26" s="3">
        <v>1.3198550547966319</v>
      </c>
      <c r="SZ26" s="3">
        <v>1.3498844496122611</v>
      </c>
      <c r="TA26" s="3">
        <v>0.51928917028054455</v>
      </c>
      <c r="TB26" s="3">
        <v>-0.148387826528358</v>
      </c>
      <c r="TC26" s="3">
        <v>0.56160560236232693</v>
      </c>
      <c r="TD26" s="3">
        <v>-2.0901604436798999</v>
      </c>
      <c r="TE26" s="3">
        <v>0.9852062876154315</v>
      </c>
      <c r="TF26" s="3">
        <v>-0.59265664544803109</v>
      </c>
      <c r="TG26" s="3">
        <v>1.3079546051595496</v>
      </c>
      <c r="TH26" s="3">
        <v>-7.0515072149214583E-2</v>
      </c>
      <c r="TI26" s="3">
        <v>2.0247311044544709</v>
      </c>
      <c r="TJ26" s="3">
        <v>1.1324675580917571</v>
      </c>
      <c r="TK26" s="3">
        <v>1.1993928148592126</v>
      </c>
      <c r="TL26" s="3">
        <v>1.3709782291988122</v>
      </c>
      <c r="TM26" s="3">
        <v>0.13310995061585731</v>
      </c>
      <c r="TN26" s="3">
        <v>-6.9834585282002967E-2</v>
      </c>
      <c r="TO26" s="3">
        <v>0.18200429956761818</v>
      </c>
      <c r="TP26" s="3">
        <v>0.45881881106902417</v>
      </c>
      <c r="TQ26" s="3">
        <v>-0.92346574074541965</v>
      </c>
      <c r="TR26" s="3">
        <v>-1.2485866800112355</v>
      </c>
      <c r="TS26" s="3">
        <v>1.0568205212336801</v>
      </c>
      <c r="TT26" s="3">
        <v>-0.52152505604836541</v>
      </c>
      <c r="TU26" s="3">
        <v>-0.31107558530846852</v>
      </c>
      <c r="TV26" s="3">
        <v>-1.5285893061260061</v>
      </c>
      <c r="TW26" s="3">
        <v>1.2511909959130219</v>
      </c>
      <c r="TX26" s="3">
        <v>-0.25275141377172555</v>
      </c>
      <c r="TY26" s="3">
        <v>1.6873801821878083</v>
      </c>
      <c r="TZ26" s="3">
        <v>-3.0589613066034544E-2</v>
      </c>
      <c r="UA26" s="3">
        <v>0.67443020950022503</v>
      </c>
      <c r="UB26" s="3">
        <v>-1.1036537194444536</v>
      </c>
      <c r="UC26" s="3">
        <v>0.33721619133718111</v>
      </c>
      <c r="UD26" s="3">
        <v>-9.8532146992817773E-2</v>
      </c>
      <c r="UE26" s="3">
        <v>0.92483418429004904</v>
      </c>
      <c r="UF26" s="3">
        <v>-0.24859882088567403</v>
      </c>
      <c r="UG26" s="3">
        <v>1.4384888051529945</v>
      </c>
      <c r="UH26" s="3">
        <v>-0.49248910040929855</v>
      </c>
      <c r="UI26" s="3">
        <v>1.3973484492634889</v>
      </c>
      <c r="UJ26" s="3">
        <v>-0.96799568795506152</v>
      </c>
      <c r="UK26" s="3">
        <v>4.9382419537397054E-2</v>
      </c>
      <c r="UL26" s="3">
        <v>-0.69961547479403541</v>
      </c>
      <c r="UM26" s="3">
        <v>-7.2131003280111072E-2</v>
      </c>
      <c r="UN26" s="3">
        <v>0.75245174926780678</v>
      </c>
      <c r="UO26" s="3">
        <v>-1.5794692576620535</v>
      </c>
      <c r="UP26" s="3">
        <v>0.2504476168998726</v>
      </c>
      <c r="UQ26" s="3">
        <v>1.7077877902506309</v>
      </c>
      <c r="UR26" s="3">
        <v>0.88698024048956814</v>
      </c>
      <c r="US26" s="3">
        <v>0.26148248006441466</v>
      </c>
      <c r="UT26" s="3">
        <v>-1.097580023957218</v>
      </c>
      <c r="UU26" s="3">
        <v>0.58694636405058787</v>
      </c>
      <c r="UV26" s="3">
        <v>-0.62582347038627684</v>
      </c>
      <c r="UW26" s="3">
        <v>0.89893078267200954</v>
      </c>
      <c r="UX26" s="3">
        <v>1.1491489922682927</v>
      </c>
      <c r="UY26" s="3">
        <v>-0.43218632330538809</v>
      </c>
      <c r="UZ26" s="3">
        <v>-0.27904297676320827</v>
      </c>
      <c r="VA26" s="3">
        <v>1.4249209981115825</v>
      </c>
      <c r="VB26" s="3">
        <v>-1.1280733908062417</v>
      </c>
      <c r="VC26" s="3">
        <v>0.22846812951269857</v>
      </c>
      <c r="VD26" s="3">
        <v>0.93292885291879968</v>
      </c>
      <c r="VE26" s="3">
        <v>-0.63590495358730814</v>
      </c>
      <c r="VF26" s="3">
        <v>-0.52009516988941262</v>
      </c>
      <c r="VG26" s="3">
        <v>0.25068859818563233</v>
      </c>
      <c r="VH26" s="3">
        <v>0.88959672090890551</v>
      </c>
      <c r="VI26" s="3">
        <v>0.7015100198890305</v>
      </c>
      <c r="VJ26" s="3">
        <v>2.1121157619516397</v>
      </c>
      <c r="VK26" s="3">
        <v>0.7204121743739591</v>
      </c>
      <c r="VL26" s="3">
        <v>1.9498294372402329</v>
      </c>
      <c r="VM26" s="3">
        <v>-2.0299565999341553E-2</v>
      </c>
      <c r="VN26" s="3">
        <v>1.2228391822068225</v>
      </c>
      <c r="VO26" s="3">
        <v>1.6058089369125599</v>
      </c>
      <c r="VP26" s="3">
        <v>-0.53403889379423575</v>
      </c>
      <c r="VQ26" s="3">
        <v>-0.17430232266983511</v>
      </c>
      <c r="VR26" s="3">
        <v>-0.24564382267835908</v>
      </c>
      <c r="VS26" s="3">
        <v>-1.472376302356911</v>
      </c>
      <c r="VT26" s="3">
        <v>-0.7124629967885322</v>
      </c>
      <c r="VU26" s="3">
        <v>1.5479942321208842</v>
      </c>
      <c r="VV26" s="3">
        <v>1.1874240185856795</v>
      </c>
      <c r="VW26" s="3">
        <v>-0.68068041807702906</v>
      </c>
      <c r="VX26" s="3">
        <v>-0.34920241548454339</v>
      </c>
      <c r="VY26" s="3">
        <v>-3.0925666593931707E-2</v>
      </c>
      <c r="VZ26" s="3">
        <v>-0.16333774488680428</v>
      </c>
      <c r="WA26" s="3">
        <v>-0.92767003899186984</v>
      </c>
      <c r="WB26" s="3">
        <v>-0.90414700241977464</v>
      </c>
      <c r="WC26" s="3">
        <v>-0.11508823134646551</v>
      </c>
      <c r="WD26" s="3">
        <v>-0.37935606029137481</v>
      </c>
      <c r="WE26" s="3">
        <v>0.44673157379961231</v>
      </c>
      <c r="WF26" s="3">
        <v>1.3242425836278304</v>
      </c>
      <c r="WG26" s="3">
        <v>0.16923471556584876</v>
      </c>
      <c r="WH26" s="3">
        <v>0.12161193923610232</v>
      </c>
      <c r="WI26" s="3">
        <v>-0.72471805131300415</v>
      </c>
      <c r="WJ26" s="3">
        <v>0.76316834969660519</v>
      </c>
      <c r="WK26" s="3">
        <v>-8.5053441810198666E-2</v>
      </c>
      <c r="WL26" s="3">
        <v>-1.4497261785784832</v>
      </c>
      <c r="WM26" s="3">
        <v>0.26821095828991998</v>
      </c>
      <c r="WN26" s="3">
        <v>0.48623024762419853</v>
      </c>
      <c r="WO26" s="3">
        <v>0.70356372613273921</v>
      </c>
      <c r="WP26" s="3">
        <v>0.3390090342685198</v>
      </c>
      <c r="WQ26" s="3">
        <v>1.3263395727451758E-2</v>
      </c>
      <c r="WR26" s="3">
        <v>-0.43508581892577597</v>
      </c>
      <c r="WS26" s="3">
        <v>1.9124694944554395</v>
      </c>
      <c r="WT26" s="3">
        <v>1.014631419049961</v>
      </c>
      <c r="WU26" s="3">
        <v>0.13922218521942095</v>
      </c>
      <c r="WV26" s="3">
        <v>1.6143146687667382</v>
      </c>
      <c r="WW26" s="3">
        <v>1.2036356858956316E-2</v>
      </c>
      <c r="WX26" s="3">
        <v>1.3016733599125654</v>
      </c>
      <c r="WY26" s="3">
        <v>3.1413041567347019E-2</v>
      </c>
      <c r="WZ26" s="3">
        <v>2.2171562297032574</v>
      </c>
      <c r="XA26" s="3">
        <v>0.51351953219606605</v>
      </c>
      <c r="XB26" s="3">
        <v>0.18691386930661577</v>
      </c>
      <c r="XC26" s="3">
        <v>-4.9655083480312369E-2</v>
      </c>
      <c r="XD26" s="3">
        <v>-0.14112841870604798</v>
      </c>
      <c r="XE26" s="3">
        <v>-1.4507262279998834</v>
      </c>
      <c r="XF26" s="3">
        <v>1.7463277157727499</v>
      </c>
      <c r="XG26" s="3">
        <v>-0.50025723993286564</v>
      </c>
      <c r="XH26" s="3">
        <v>-1.3651891254852961</v>
      </c>
      <c r="XI26" s="3">
        <v>0.36572218170407211</v>
      </c>
      <c r="XJ26" s="3">
        <v>1.8752643294281577</v>
      </c>
      <c r="XK26" s="3">
        <v>-0.20554945094450161</v>
      </c>
      <c r="XL26" s="3">
        <v>-0.45905979947049647</v>
      </c>
      <c r="XM26" s="3">
        <v>-1.5257643946899986</v>
      </c>
      <c r="XN26" s="3">
        <v>0.76704851294813092</v>
      </c>
      <c r="XO26" s="3">
        <v>6.4505735886582982E-2</v>
      </c>
      <c r="XP26" s="3">
        <v>2.1685440692741191</v>
      </c>
      <c r="XQ26" s="3">
        <v>-1.3789441292018894</v>
      </c>
      <c r="XR26" s="3">
        <v>-0.14586369938801758</v>
      </c>
      <c r="XS26" s="3">
        <v>0.82669946885982348</v>
      </c>
      <c r="XT26" s="3">
        <v>-0.90910475622475506</v>
      </c>
      <c r="XU26" s="3">
        <v>1.6277157573060355</v>
      </c>
      <c r="XV26" s="3">
        <v>-0.34788320505385573</v>
      </c>
      <c r="XW26" s="3">
        <v>-0.75917249203091541</v>
      </c>
      <c r="XX26" s="3">
        <v>0.99987674191322684</v>
      </c>
      <c r="XY26" s="3">
        <v>0.31688501221620585</v>
      </c>
      <c r="XZ26" s="3">
        <v>2.3578578004848167</v>
      </c>
      <c r="YA26" s="3">
        <v>0.3086526861214195</v>
      </c>
      <c r="YB26" s="3">
        <v>-0.48207849024091343</v>
      </c>
      <c r="YC26" s="3">
        <v>0.85000434301658634</v>
      </c>
      <c r="YD26" s="3">
        <v>0.68068410108621824</v>
      </c>
      <c r="YE26" s="3">
        <v>0.32844917703207244</v>
      </c>
      <c r="YF26" s="3">
        <v>-0.32632334764964527</v>
      </c>
      <c r="YG26" s="3">
        <v>1.2615785934364199</v>
      </c>
      <c r="YH26" s="3">
        <v>0.24368455755509238</v>
      </c>
      <c r="YI26" s="3">
        <v>0.49143412052465063</v>
      </c>
      <c r="YJ26" s="3">
        <v>7.9723327262489693E-2</v>
      </c>
      <c r="YK26" s="3">
        <v>0.21890213079774248</v>
      </c>
      <c r="YL26" s="3">
        <v>1.68868201885953</v>
      </c>
      <c r="YM26" s="3">
        <v>-0.88572057927987646</v>
      </c>
      <c r="YN26" s="3">
        <v>5.9484462082151586E-2</v>
      </c>
      <c r="YO26" s="3">
        <v>-9.329616785179673E-2</v>
      </c>
      <c r="YP26" s="3">
        <v>-4.4858169584834871E-2</v>
      </c>
      <c r="YQ26" s="3">
        <v>0.68035537149382941</v>
      </c>
      <c r="YR26" s="3">
        <v>-0.11139721464072061</v>
      </c>
      <c r="YS26" s="3">
        <v>0.61185413874819516</v>
      </c>
      <c r="YT26" s="3">
        <v>1.0523918287392684</v>
      </c>
      <c r="YU26" s="3">
        <v>-0.11397505662410586</v>
      </c>
      <c r="YV26" s="3">
        <v>0.13371253571817546</v>
      </c>
      <c r="YW26" s="3">
        <v>-1.1077949560741207</v>
      </c>
      <c r="YX26" s="3">
        <v>-0.17191223676842243</v>
      </c>
      <c r="YY26" s="3">
        <v>1.4919121310050432</v>
      </c>
      <c r="YZ26" s="3">
        <v>-0.49521127787871372</v>
      </c>
      <c r="ZA26" s="3">
        <v>1.3198025093205862E-2</v>
      </c>
      <c r="ZB26" s="3">
        <v>1.4392448163516702</v>
      </c>
      <c r="ZC26" s="3">
        <v>1.5619588228224155</v>
      </c>
      <c r="ZD26" s="3">
        <v>1.9405636168934608</v>
      </c>
      <c r="ZE26" s="3">
        <v>1.2617202193862889</v>
      </c>
      <c r="ZF26" s="3">
        <v>0.38635620528848769</v>
      </c>
      <c r="ZG26" s="3">
        <v>1.6507213904355298</v>
      </c>
      <c r="ZH26" s="3">
        <v>0.62575797459567717</v>
      </c>
      <c r="ZI26" s="3">
        <v>-0.60661876734433617</v>
      </c>
      <c r="ZJ26" s="3">
        <v>1.1706244269210138</v>
      </c>
      <c r="ZK26" s="3">
        <v>1.9830632365058976</v>
      </c>
      <c r="ZL26" s="3">
        <v>2.3295250719923972</v>
      </c>
      <c r="ZM26" s="3">
        <v>0.40582300655190812</v>
      </c>
      <c r="ZN26" s="3">
        <v>1.0219682840103823</v>
      </c>
      <c r="ZO26" s="3">
        <v>2.0807745674389011</v>
      </c>
      <c r="ZP26" s="3">
        <v>-0.97793471897706497</v>
      </c>
      <c r="ZQ26" s="3">
        <v>0.12053111032133877</v>
      </c>
      <c r="ZR26" s="3">
        <v>-0.70666836036980185</v>
      </c>
      <c r="ZS26" s="3">
        <v>1.9319146779977374</v>
      </c>
      <c r="ZT26" s="3">
        <v>0.58147723856899858</v>
      </c>
      <c r="ZU26" s="3">
        <v>-0.79438740683749176</v>
      </c>
      <c r="ZV26" s="3">
        <v>1.2058885996160413</v>
      </c>
      <c r="ZW26" s="3">
        <v>1.0589348218047894</v>
      </c>
      <c r="ZX26" s="3">
        <v>-0.15199781527269962</v>
      </c>
      <c r="ZY26" s="3">
        <v>-0.49863920745137569</v>
      </c>
      <c r="ZZ26" s="3">
        <v>0.3531378092138891</v>
      </c>
      <c r="AAA26" s="3">
        <v>0.46260782329736588</v>
      </c>
      <c r="AAB26" s="3">
        <v>0.69061812673972678</v>
      </c>
      <c r="AAC26" s="3">
        <v>-1.0558484530811769</v>
      </c>
      <c r="AAD26" s="3">
        <v>-0.23089476317886326</v>
      </c>
      <c r="AAE26" s="3">
        <v>-1.9302206391892764</v>
      </c>
      <c r="AAF26" s="3">
        <v>0.36238520118443324</v>
      </c>
      <c r="AAG26" s="3">
        <v>0.21553240434798338</v>
      </c>
      <c r="AAH26" s="3">
        <v>1.4943484466809358</v>
      </c>
      <c r="AAI26" s="3">
        <v>1.4241735685404027</v>
      </c>
      <c r="AAJ26" s="3">
        <v>0.86211847845314571</v>
      </c>
      <c r="AAK26" s="3">
        <v>1.2862135234097274</v>
      </c>
      <c r="AAL26" s="3">
        <v>-0.87433923414569426</v>
      </c>
      <c r="AAM26" s="3">
        <v>0.53908616851881352</v>
      </c>
      <c r="AAN26" s="3">
        <v>-0.33298439567340854</v>
      </c>
      <c r="AAO26" s="3">
        <v>1.2778838625624707</v>
      </c>
      <c r="AAP26" s="3">
        <v>0.83821221986958983</v>
      </c>
      <c r="AAQ26" s="3">
        <v>-0.7638558871611999</v>
      </c>
      <c r="AAR26" s="3">
        <v>0.45106343244617786</v>
      </c>
      <c r="AAS26" s="3">
        <v>0.33133467371739794</v>
      </c>
      <c r="AAT26" s="3">
        <v>0.71893985955871442</v>
      </c>
      <c r="AAU26" s="3">
        <v>0.93622843680654566</v>
      </c>
      <c r="AAV26" s="3">
        <v>0.87416950503597257</v>
      </c>
      <c r="AAW26" s="3">
        <v>4.5199024770369571E-2</v>
      </c>
      <c r="AAX26" s="3">
        <v>-0.42484877579240526</v>
      </c>
      <c r="AAY26" s="3">
        <v>1.4081676901367712</v>
      </c>
      <c r="AAZ26" s="3">
        <v>-1.065235505769327</v>
      </c>
      <c r="ABA26" s="3">
        <v>0.7580766100472256</v>
      </c>
      <c r="ABB26" s="3">
        <v>-0.7761816369423612</v>
      </c>
      <c r="ABC26" s="3">
        <v>-1.3899985732994358</v>
      </c>
      <c r="ABD26" s="3">
        <v>-1.4973497159548097</v>
      </c>
      <c r="ABE26" s="3">
        <v>-0.16591689709722401</v>
      </c>
      <c r="ABF26" s="3">
        <v>0.43496118538052747</v>
      </c>
      <c r="ABG26" s="3">
        <v>1.8233667863418959</v>
      </c>
      <c r="ABH26" s="3">
        <v>-1.2049109385766388</v>
      </c>
      <c r="ABI26" s="3">
        <v>3.1972136489713421E-2</v>
      </c>
      <c r="ABJ26" s="3">
        <v>0.21156021978360876</v>
      </c>
      <c r="ABK26" s="3">
        <v>0.14789068386141169</v>
      </c>
      <c r="ABL26" s="3">
        <v>1.3687146697629018</v>
      </c>
      <c r="ABM26" s="3">
        <v>0.7860402282825939</v>
      </c>
      <c r="ABN26" s="3">
        <v>0.84788535459371772</v>
      </c>
      <c r="ABO26" s="3">
        <v>-0.16888275660440513</v>
      </c>
      <c r="ABP26" s="3">
        <v>-2.6336012050569479</v>
      </c>
      <c r="ABQ26" s="3">
        <v>-9.3086790808831112E-3</v>
      </c>
      <c r="ABR26" s="3">
        <v>1.5331667532350428</v>
      </c>
      <c r="ABS26" s="3">
        <v>1.3965580861395028</v>
      </c>
      <c r="ABT26" s="3">
        <v>-0.19264300511431845</v>
      </c>
      <c r="ABU26" s="3">
        <v>-0.48298406972782804</v>
      </c>
      <c r="ABV26" s="3">
        <v>0.66697310673857757</v>
      </c>
      <c r="ABW26" s="3">
        <v>0.93746279196620408</v>
      </c>
      <c r="ABX26" s="3">
        <v>7.3056259927165149E-2</v>
      </c>
      <c r="ABY26" s="3">
        <v>0.96870217379367896</v>
      </c>
      <c r="ABZ26" s="3">
        <v>1.604036046276883</v>
      </c>
      <c r="ACA26" s="3">
        <v>0.65991518295980045</v>
      </c>
      <c r="ACB26" s="3">
        <v>0.42462190609473721</v>
      </c>
      <c r="ACC26" s="3">
        <v>0.14403140163614089</v>
      </c>
      <c r="ACD26" s="3">
        <v>-1.4125485297282636</v>
      </c>
      <c r="ACE26" s="3">
        <v>0.90595556173780467</v>
      </c>
      <c r="ACF26" s="3">
        <v>-0.58242052041669301</v>
      </c>
      <c r="ACG26" s="3">
        <v>1.04061414358559</v>
      </c>
      <c r="ACH26" s="3">
        <v>0.27454930331536576</v>
      </c>
      <c r="ACI26" s="3">
        <v>-3.7022191928517946E-2</v>
      </c>
      <c r="ACJ26" s="3">
        <v>1.3178764161335159</v>
      </c>
      <c r="ACK26" s="3">
        <v>-0.27236356044591314</v>
      </c>
      <c r="ACL26" s="3">
        <v>-0.86065515128669445</v>
      </c>
      <c r="ACM26" s="3">
        <v>0.38305007245036427</v>
      </c>
      <c r="ACN26" s="3">
        <v>1.1479596279788773</v>
      </c>
      <c r="ACO26" s="3">
        <v>-1.2760465205772733</v>
      </c>
      <c r="ACP26" s="3">
        <v>-0.53219955020664289</v>
      </c>
      <c r="ACQ26" s="3">
        <v>-0.8927500482469648</v>
      </c>
      <c r="ACR26" s="3">
        <v>0.86407355035765232</v>
      </c>
      <c r="ACS26" s="3">
        <v>-0.1554509278222567</v>
      </c>
      <c r="ACT26" s="3">
        <v>-0.23770559727144933</v>
      </c>
      <c r="ACU26" s="3">
        <v>-1.2985227011703608</v>
      </c>
      <c r="ACV26" s="3">
        <v>-0.65652198275584894</v>
      </c>
      <c r="ACW26" s="3">
        <v>-0.23261575446558869</v>
      </c>
      <c r="ACX26" s="3">
        <v>0.55904402058930447</v>
      </c>
      <c r="ACY26" s="3">
        <v>0.52640380828369826</v>
      </c>
      <c r="ACZ26" s="3">
        <v>0.76473935075564348</v>
      </c>
      <c r="ADA26" s="3">
        <v>0.30379069516465312</v>
      </c>
      <c r="ADB26" s="3">
        <v>1.480601182177623</v>
      </c>
      <c r="ADC26" s="3">
        <v>0.52636419035744708</v>
      </c>
      <c r="ADD26" s="3">
        <v>-0.65247049651469735</v>
      </c>
      <c r="ADE26" s="3">
        <v>-0.48477970954610061</v>
      </c>
      <c r="ADF26" s="3">
        <v>8.1225681888153517E-2</v>
      </c>
      <c r="ADG26" s="3">
        <v>1.0107658939402215</v>
      </c>
      <c r="ADH26" s="3">
        <v>-1.9600970620809395</v>
      </c>
      <c r="ADI26" s="3">
        <v>0.94871441848104399</v>
      </c>
      <c r="ADJ26" s="3">
        <v>-0.84075248911170875</v>
      </c>
      <c r="ADK26" s="3">
        <v>0.60557836206909821</v>
      </c>
      <c r="ADL26" s="3">
        <v>1.02880914003741</v>
      </c>
      <c r="ADM26" s="3">
        <v>0.88600823087971958</v>
      </c>
      <c r="ADN26" s="3">
        <v>1.3487589327605389</v>
      </c>
      <c r="ADO26" s="3">
        <v>1.7472678653131004</v>
      </c>
      <c r="ADP26" s="3">
        <v>-3.0537452455685919E-2</v>
      </c>
      <c r="ADQ26" s="3">
        <v>0.5718719708386989</v>
      </c>
      <c r="ADR26" s="3">
        <v>0.8873129250720696</v>
      </c>
      <c r="ADS26" s="3">
        <v>-3.113473848468693</v>
      </c>
      <c r="ADT26" s="3">
        <v>-1.0320175336847801</v>
      </c>
      <c r="ADU26" s="3">
        <v>1.0706480309691324</v>
      </c>
      <c r="ADV26" s="3">
        <v>1.0329644243961389</v>
      </c>
      <c r="ADW26" s="3">
        <v>-0.22766582030835861</v>
      </c>
      <c r="ADX26" s="3">
        <v>0.37110471351066854</v>
      </c>
      <c r="ADY26" s="3">
        <v>-0.4388128674668792</v>
      </c>
      <c r="ADZ26" s="3">
        <v>0.71840451224997404</v>
      </c>
      <c r="AEA26" s="3">
        <v>-0.84691432015598211</v>
      </c>
      <c r="AEB26" s="3">
        <v>-0.33678201532103996</v>
      </c>
      <c r="AEC26" s="3">
        <v>0.12862023808558537</v>
      </c>
      <c r="AED26" s="3">
        <v>0.60946058277627047</v>
      </c>
      <c r="AEE26" s="3">
        <v>0.98885215199746634</v>
      </c>
      <c r="AEF26" s="3">
        <v>0.3326141333474591</v>
      </c>
      <c r="AEG26" s="3">
        <v>-0.43412986243768337</v>
      </c>
      <c r="AEH26" s="3">
        <v>0.91596572654017649</v>
      </c>
      <c r="AEI26" s="3">
        <v>1.9235301196673438</v>
      </c>
      <c r="AEJ26" s="3">
        <v>1.980098869560613</v>
      </c>
      <c r="AEK26" s="3">
        <v>9.6932433106682245E-2</v>
      </c>
      <c r="AEL26" s="3">
        <v>1.0011109852957567</v>
      </c>
      <c r="AEM26" s="3">
        <v>-0.76789965305934205</v>
      </c>
      <c r="AEN26" s="3">
        <v>-0.58031281821230585</v>
      </c>
      <c r="AEO26" s="3">
        <v>0.87130179910080607</v>
      </c>
      <c r="AEP26" s="3">
        <v>-0.29650643351818146</v>
      </c>
      <c r="AEQ26" s="3">
        <v>1.0539441201920623</v>
      </c>
      <c r="AER26" s="3">
        <v>-0.37411207287561066</v>
      </c>
      <c r="AES26" s="3">
        <v>0.26786407532872281</v>
      </c>
      <c r="AET26" s="3">
        <v>2.6042703182404603</v>
      </c>
      <c r="AEU26" s="3">
        <v>-0.51647076332160846</v>
      </c>
      <c r="AEV26" s="3">
        <v>-0.10800091592372857</v>
      </c>
      <c r="AEW26" s="3">
        <v>-1.037975767474584</v>
      </c>
      <c r="AEX26" s="3">
        <v>-0.87452272433108225</v>
      </c>
      <c r="AEY26" s="3">
        <v>0.64123146398903141</v>
      </c>
      <c r="AEZ26" s="3">
        <v>-0.77281784247886598</v>
      </c>
      <c r="AFA26" s="3">
        <v>0.13119702768309174</v>
      </c>
      <c r="AFB26" s="3">
        <v>0.44011039714988576</v>
      </c>
      <c r="AFC26" s="3">
        <v>0.61195265297378165</v>
      </c>
      <c r="AFD26" s="3">
        <v>-0.40185062612013933</v>
      </c>
      <c r="AFE26" s="3">
        <v>0.77798878022224316</v>
      </c>
      <c r="AFF26" s="3">
        <v>0.47640964999405583</v>
      </c>
      <c r="AFG26" s="3">
        <v>0.39619677897464572</v>
      </c>
      <c r="AFH26" s="3">
        <v>0.57476123174050442</v>
      </c>
      <c r="AFI26" s="3">
        <v>1.7628285208006984</v>
      </c>
      <c r="AFJ26" s="3">
        <v>0.16318840938114912</v>
      </c>
      <c r="AFK26" s="3">
        <v>-0.76408656927527252</v>
      </c>
      <c r="AFL26" s="3">
        <v>1.713958345926508</v>
      </c>
      <c r="AFM26" s="3">
        <v>-2.0101450508437702E-2</v>
      </c>
      <c r="AFN26" s="3">
        <v>5.2882075211469544E-2</v>
      </c>
      <c r="AFO26" s="3">
        <v>-1.0437462930035806</v>
      </c>
      <c r="AFP26" s="3">
        <v>1.5872186660688647</v>
      </c>
      <c r="AFQ26" s="3">
        <v>0.70440736665055104</v>
      </c>
      <c r="AFR26" s="3">
        <v>1.3264945645438122</v>
      </c>
      <c r="AFS26" s="3">
        <v>-0.25662867870028067</v>
      </c>
      <c r="AFT26" s="3">
        <v>-0.81267071981799066</v>
      </c>
      <c r="AFU26" s="3">
        <v>1.0866138968501069</v>
      </c>
      <c r="AFV26" s="3">
        <v>1.8359317263642585</v>
      </c>
      <c r="AFW26" s="3">
        <v>0.18734484671107354</v>
      </c>
      <c r="AFX26" s="3">
        <v>1.3959134157886444</v>
      </c>
      <c r="AFY26" s="3">
        <v>2.0365919570390711</v>
      </c>
      <c r="AFZ26" s="3">
        <v>0.18456399203871671</v>
      </c>
      <c r="AGA26" s="3">
        <v>0.71523751412104952</v>
      </c>
      <c r="AGB26" s="3">
        <v>-0.64908584934943381</v>
      </c>
      <c r="AGC26" s="3">
        <v>1.4695892368458685</v>
      </c>
      <c r="AGD26" s="3">
        <v>-0.25670880964861975</v>
      </c>
      <c r="AGE26" s="3">
        <v>0.33532310721951658</v>
      </c>
      <c r="AGF26" s="3">
        <v>1.4536456686302193</v>
      </c>
      <c r="AGG26" s="3">
        <v>0.96928667173267591</v>
      </c>
      <c r="AGH26" s="3">
        <v>5.4481886289919998E-2</v>
      </c>
      <c r="AGI26" s="3">
        <v>0.6099144491649473</v>
      </c>
      <c r="AGJ26" s="3">
        <v>0.25036567986314928</v>
      </c>
      <c r="AGK26" s="3">
        <v>-0.93865747672905542</v>
      </c>
      <c r="AGL26" s="3">
        <v>1.0575492156825681</v>
      </c>
      <c r="AGM26" s="3">
        <v>0.35060561555673297</v>
      </c>
      <c r="AGN26" s="3">
        <v>1.9023039001552613</v>
      </c>
      <c r="AGO26" s="3">
        <v>0.66685449162876465</v>
      </c>
      <c r="AGP26" s="3">
        <v>9.6978381880188619E-2</v>
      </c>
      <c r="AGQ26" s="3">
        <v>1.8265815787298625</v>
      </c>
      <c r="AGR26" s="3">
        <v>0.69449868321335995</v>
      </c>
      <c r="AGS26" s="3">
        <v>-0.5016216405926569</v>
      </c>
      <c r="AGT26" s="3">
        <v>0.35364109371914926</v>
      </c>
      <c r="AGU26" s="3">
        <v>0.49775612803846758</v>
      </c>
      <c r="AGV26" s="3">
        <v>-0.57432779777501874</v>
      </c>
      <c r="AGW26" s="3">
        <v>0.1294529440654012</v>
      </c>
      <c r="AGX26" s="3">
        <v>0.4356195668033977</v>
      </c>
      <c r="AGY26" s="3">
        <v>1.0453732669155922</v>
      </c>
      <c r="AGZ26" s="3">
        <v>1.7873937290876385</v>
      </c>
      <c r="AHA26" s="3">
        <v>-4.6790717929401759E-2</v>
      </c>
      <c r="AHB26" s="3">
        <v>-0.90464823869708189</v>
      </c>
    </row>
    <row r="27" spans="1:886" s="3" customFormat="1">
      <c r="A27" s="3" t="s">
        <v>825</v>
      </c>
      <c r="B27" s="3">
        <v>0.33006007420786182</v>
      </c>
      <c r="C27" s="3">
        <v>3.2354657543121508E-2</v>
      </c>
      <c r="D27" s="3">
        <v>-0.77880578829892466</v>
      </c>
      <c r="E27" s="3">
        <v>1.2132241074385153</v>
      </c>
      <c r="F27" s="3">
        <v>-0.36485158521489847</v>
      </c>
      <c r="G27" s="3">
        <v>1.4644652136777072</v>
      </c>
      <c r="H27" s="3">
        <v>0.10285761211909085</v>
      </c>
      <c r="I27" s="3">
        <v>1.6696537266543527</v>
      </c>
      <c r="J27" s="3">
        <v>0.82398863194582095</v>
      </c>
      <c r="K27" s="3">
        <v>2.0578144162499847E-2</v>
      </c>
      <c r="L27" s="3">
        <v>0.33508746300578435</v>
      </c>
      <c r="M27" s="3">
        <v>0.37605629337875873</v>
      </c>
      <c r="N27" s="3">
        <v>-4.2987039554815205E-2</v>
      </c>
      <c r="O27" s="3">
        <v>0.53267643118525032</v>
      </c>
      <c r="P27" s="3">
        <v>-0.92983081094847764</v>
      </c>
      <c r="Q27" s="3">
        <v>-4.3442767447493577E-2</v>
      </c>
      <c r="R27" s="3">
        <v>-0.53195929976338718</v>
      </c>
      <c r="S27" s="3">
        <v>0.27031442094994396</v>
      </c>
      <c r="T27" s="3">
        <v>0.29210555267966998</v>
      </c>
      <c r="U27" s="3">
        <v>3.1496430461202367</v>
      </c>
      <c r="V27" s="3">
        <v>-0.24868957762969962</v>
      </c>
      <c r="W27" s="3">
        <v>1.0528216564686586</v>
      </c>
      <c r="X27" s="3">
        <v>0.67322524503636849</v>
      </c>
      <c r="Y27" s="3">
        <v>-3.8118090580888178E-2</v>
      </c>
      <c r="Z27" s="3">
        <v>-0.28903231522118145</v>
      </c>
      <c r="AA27" s="3">
        <v>1.4717201084887186</v>
      </c>
      <c r="AB27" s="3">
        <v>2.6680694749536649</v>
      </c>
      <c r="AC27" s="3">
        <v>-1.2149761109025758</v>
      </c>
      <c r="AD27" s="3">
        <v>0.6647909453801828</v>
      </c>
      <c r="AE27" s="3">
        <v>-0.68363478190377369</v>
      </c>
      <c r="AF27" s="3">
        <v>0.56938563202412862</v>
      </c>
      <c r="AG27" s="3">
        <v>1.3451741375891235</v>
      </c>
      <c r="AH27" s="3">
        <v>1.2564396637147421</v>
      </c>
      <c r="AI27" s="3">
        <v>0.35521741635089477</v>
      </c>
      <c r="AJ27" s="3">
        <v>0.26815939566219454</v>
      </c>
      <c r="AK27" s="3">
        <v>1.8130122712014238</v>
      </c>
      <c r="AL27" s="3">
        <v>-0.18768201094271209</v>
      </c>
      <c r="AM27" s="3">
        <v>1.0572355108372975</v>
      </c>
      <c r="AN27" s="3">
        <v>2.0456991609616684</v>
      </c>
      <c r="AO27" s="3">
        <v>5.3295561233235152E-2</v>
      </c>
      <c r="AP27" s="3">
        <v>0.73126526718019447</v>
      </c>
      <c r="AQ27" s="3">
        <v>-0.55614537757902216</v>
      </c>
      <c r="AR27" s="3">
        <v>-0.13408063125091249</v>
      </c>
      <c r="AS27" s="3">
        <v>-0.94332843095296948</v>
      </c>
      <c r="AT27" s="3">
        <v>0.28086394293109834</v>
      </c>
      <c r="AU27" s="3">
        <v>-1.5324751899756279</v>
      </c>
      <c r="AV27" s="3">
        <v>7.3499758804728019E-2</v>
      </c>
      <c r="AW27" s="3">
        <v>-0.25355263369358122</v>
      </c>
      <c r="AX27" s="3">
        <v>-0.50537418663911471</v>
      </c>
      <c r="AY27" s="3">
        <v>1.5919448723138281</v>
      </c>
      <c r="AZ27" s="3">
        <v>1.1177907377765619</v>
      </c>
      <c r="BA27" s="3">
        <v>1.9236314875659692</v>
      </c>
      <c r="BB27" s="3">
        <v>0.13282373709226425</v>
      </c>
      <c r="BC27" s="3">
        <v>-1.096024865541136</v>
      </c>
      <c r="BD27" s="3">
        <v>-0.2328546257185628</v>
      </c>
      <c r="BE27" s="3">
        <v>-3.2991660315621653E-2</v>
      </c>
      <c r="BF27" s="3">
        <v>-0.28897488049999231</v>
      </c>
      <c r="BG27" s="3">
        <v>-0.47457642721664151</v>
      </c>
      <c r="BH27" s="3">
        <v>0.40234870137795031</v>
      </c>
      <c r="BI27" s="3">
        <v>0.26683597957267458</v>
      </c>
      <c r="BJ27" s="3">
        <v>-0.29010914297062423</v>
      </c>
      <c r="BK27" s="3">
        <v>-1.7500039339663207</v>
      </c>
      <c r="BL27" s="3">
        <v>2.3910318817623791E-2</v>
      </c>
      <c r="BM27" s="3">
        <v>-0.78911444052534163</v>
      </c>
      <c r="BN27" s="3">
        <v>2.0783981954704158</v>
      </c>
      <c r="BO27" s="3">
        <v>-1.550744343489135</v>
      </c>
      <c r="BP27" s="3">
        <v>0.95651773754714153</v>
      </c>
      <c r="BQ27" s="3">
        <v>-0.66552078090637268</v>
      </c>
      <c r="BR27" s="3">
        <v>-0.48361385265927065</v>
      </c>
      <c r="BS27" s="3">
        <v>1.0725403824488968</v>
      </c>
      <c r="BT27" s="3">
        <v>-0.39925849985281142</v>
      </c>
      <c r="BU27" s="3">
        <v>-1.5180099380501666</v>
      </c>
      <c r="BV27" s="3">
        <v>1.545603186776207</v>
      </c>
      <c r="BW27" s="3">
        <v>-4.5451648455669819E-2</v>
      </c>
      <c r="BX27" s="3">
        <v>-0.49236603105988441</v>
      </c>
      <c r="BY27" s="3">
        <v>1.0276448328871386</v>
      </c>
      <c r="BZ27" s="3">
        <v>-0.7525792004530889</v>
      </c>
      <c r="CA27" s="3">
        <v>0.31981023449360257</v>
      </c>
      <c r="CB27" s="3">
        <v>1.4820204474200414</v>
      </c>
      <c r="CC27" s="3">
        <v>0.93363656504576609</v>
      </c>
      <c r="CD27" s="3">
        <v>1.9979481240541221</v>
      </c>
      <c r="CE27" s="3">
        <v>-0.97926464458891549</v>
      </c>
      <c r="CF27" s="3">
        <v>-1.2365284811126258</v>
      </c>
      <c r="CG27" s="3">
        <v>0.47827606426959357</v>
      </c>
      <c r="CH27" s="3">
        <v>-1.0868381044697739</v>
      </c>
      <c r="CI27" s="3">
        <v>0.16270752484877729</v>
      </c>
      <c r="CJ27" s="3">
        <v>1.7717223750077373</v>
      </c>
      <c r="CK27" s="3">
        <v>-0.74099321975463872</v>
      </c>
      <c r="CL27" s="3">
        <v>-0.1833211992627459</v>
      </c>
      <c r="CM27" s="3">
        <v>1.9474723208965945</v>
      </c>
      <c r="CN27" s="3">
        <v>1.3966592952004073</v>
      </c>
      <c r="CO27" s="3">
        <v>0.78146581367798751</v>
      </c>
      <c r="CP27" s="3">
        <v>-0.62848999696216012</v>
      </c>
      <c r="CQ27" s="3">
        <v>2.4737922497893492</v>
      </c>
      <c r="CR27" s="3">
        <v>1.9011863223337158</v>
      </c>
      <c r="CS27" s="3">
        <v>0.33282946384278667</v>
      </c>
      <c r="CT27" s="3">
        <v>1.8469108763049922</v>
      </c>
      <c r="CU27" s="3">
        <v>0.8880788748157834</v>
      </c>
      <c r="CV27" s="3">
        <v>0.78288707298918436</v>
      </c>
      <c r="CW27" s="3">
        <v>0.61654681791577637</v>
      </c>
      <c r="CX27" s="3">
        <v>-0.19704646346163607</v>
      </c>
      <c r="CY27" s="3">
        <v>-0.12634613470979347</v>
      </c>
      <c r="CZ27" s="3">
        <v>1.1250535082952384</v>
      </c>
      <c r="DA27" s="3">
        <v>0.50077051051527011</v>
      </c>
      <c r="DB27" s="3">
        <v>-1.5249847176187707</v>
      </c>
      <c r="DC27" s="3">
        <v>2.2204758590787623</v>
      </c>
      <c r="DD27" s="3">
        <v>-1.7978148916104375</v>
      </c>
      <c r="DE27" s="3">
        <v>0.66085859051790907</v>
      </c>
      <c r="DF27" s="3">
        <v>-0.42718967846909062</v>
      </c>
      <c r="DG27" s="3">
        <v>-2.1165533073865386</v>
      </c>
      <c r="DH27" s="3">
        <v>-0.69512452263487012</v>
      </c>
      <c r="DI27" s="3">
        <v>0.11309770213320075</v>
      </c>
      <c r="DJ27" s="3">
        <v>-0.95600605613374001</v>
      </c>
      <c r="DK27" s="3">
        <v>0.89938315753323683</v>
      </c>
      <c r="DL27" s="3">
        <v>-0.76541194131995494</v>
      </c>
      <c r="DM27" s="3">
        <v>9.8992647579084644E-2</v>
      </c>
      <c r="DN27" s="3">
        <v>-0.22177695022057745</v>
      </c>
      <c r="DO27" s="3">
        <v>1.5794641199989876</v>
      </c>
      <c r="DP27" s="3">
        <v>1.343576386132179</v>
      </c>
      <c r="DQ27" s="3">
        <v>0.38609726445536663</v>
      </c>
      <c r="DR27" s="3">
        <v>-0.68165659024754921</v>
      </c>
      <c r="DS27" s="3">
        <v>2.0096428143962961</v>
      </c>
      <c r="DT27" s="3">
        <v>0.51936864859073006</v>
      </c>
      <c r="DU27" s="3">
        <v>-0.25299993887927813</v>
      </c>
      <c r="DV27" s="3">
        <v>6.7517760221481024E-2</v>
      </c>
      <c r="DW27" s="3">
        <v>-0.16291960856248347</v>
      </c>
      <c r="DX27" s="3">
        <v>0.46534868251839706</v>
      </c>
      <c r="DY27" s="3">
        <v>0.6059294988846754</v>
      </c>
      <c r="DZ27" s="3">
        <v>1.5526648498065585</v>
      </c>
      <c r="EA27" s="3">
        <v>1.9142532426285774</v>
      </c>
      <c r="EB27" s="3">
        <v>2.0153185799732256</v>
      </c>
      <c r="EC27" s="3">
        <v>-0.85833465201812709</v>
      </c>
      <c r="ED27" s="3">
        <v>2.4847231686617564</v>
      </c>
      <c r="EE27" s="3">
        <v>0.98289945367196851</v>
      </c>
      <c r="EF27" s="3">
        <v>0.35013114141703749</v>
      </c>
      <c r="EG27" s="3">
        <v>1.2433620315538507</v>
      </c>
      <c r="EH27" s="3">
        <v>-0.83036497107083029</v>
      </c>
      <c r="EI27" s="3">
        <v>-0.25306772612809281</v>
      </c>
      <c r="EJ27" s="3">
        <v>-0.27981514577819766</v>
      </c>
      <c r="EK27" s="3">
        <v>-0.98655353258157186</v>
      </c>
      <c r="EL27" s="3">
        <v>1.0899164497746474</v>
      </c>
      <c r="EM27" s="3">
        <v>0.48104462072171289</v>
      </c>
      <c r="EN27" s="3">
        <v>-2.6682508157903483E-2</v>
      </c>
      <c r="EO27" s="3">
        <v>-1.5705565287206462</v>
      </c>
      <c r="EP27" s="3">
        <v>-0.64326758757174507</v>
      </c>
      <c r="EQ27" s="3">
        <v>1.2692553683806556</v>
      </c>
      <c r="ER27" s="3">
        <v>-1.9655024824784515</v>
      </c>
      <c r="ES27" s="3">
        <v>1.5302578488550627</v>
      </c>
      <c r="ET27" s="3">
        <v>0.23091779378302368</v>
      </c>
      <c r="EU27" s="3">
        <v>1.1855060160702919</v>
      </c>
      <c r="EV27" s="3">
        <v>0.53522084388204139</v>
      </c>
      <c r="EW27" s="3">
        <v>-0.53286357360416703</v>
      </c>
      <c r="EX27" s="3">
        <v>1.8973352817289006</v>
      </c>
      <c r="EY27" s="3">
        <v>0.44884284101019395</v>
      </c>
      <c r="EZ27" s="3">
        <v>0.24925059524608101</v>
      </c>
      <c r="FA27" s="3">
        <v>-0.67097627843045415</v>
      </c>
      <c r="FB27" s="3">
        <v>0.72405552036809206</v>
      </c>
      <c r="FC27" s="3">
        <v>0.28112039326012134</v>
      </c>
      <c r="FD27" s="3">
        <v>-0.53317039500095487</v>
      </c>
      <c r="FE27" s="3">
        <v>0.23324151252213168</v>
      </c>
      <c r="FF27" s="3">
        <v>1.7315192529981069</v>
      </c>
      <c r="FG27" s="3">
        <v>-0.75852277832208503</v>
      </c>
      <c r="FH27" s="3">
        <v>-1.1305688805397955</v>
      </c>
      <c r="FI27" s="3">
        <v>0.87658059396146504</v>
      </c>
      <c r="FJ27" s="3">
        <v>-1.2601792039033222</v>
      </c>
      <c r="FK27" s="3">
        <v>-2.1536534438549082</v>
      </c>
      <c r="FL27" s="3">
        <v>1.9305237287023975</v>
      </c>
      <c r="FM27" s="3">
        <v>2.0309645424780944</v>
      </c>
      <c r="FN27" s="3">
        <v>0.58601378699970408</v>
      </c>
      <c r="FO27" s="3">
        <v>1.6596582305725305</v>
      </c>
      <c r="FP27" s="3">
        <v>-1.8875567662877097</v>
      </c>
      <c r="FQ27" s="3">
        <v>0.38921425236562607</v>
      </c>
      <c r="FR27" s="3">
        <v>-1.1336986236063684</v>
      </c>
      <c r="FS27" s="3">
        <v>-0.59283041198661979</v>
      </c>
      <c r="FT27" s="3">
        <v>1.3793650926159298</v>
      </c>
      <c r="FU27" s="3">
        <v>-0.70138757088364834</v>
      </c>
      <c r="FV27" s="3">
        <v>0.78278563788568556</v>
      </c>
      <c r="FW27" s="3">
        <v>1.9198639507065931</v>
      </c>
      <c r="FX27" s="3">
        <v>-0.82204804642489726</v>
      </c>
      <c r="FY27" s="3">
        <v>0.45704672182837347</v>
      </c>
      <c r="FZ27" s="3">
        <v>1.0472155066870461</v>
      </c>
      <c r="GA27" s="3">
        <v>-0.28662182175668305</v>
      </c>
      <c r="GB27" s="3">
        <v>1.0706076091487351</v>
      </c>
      <c r="GC27" s="3">
        <v>0.43352438996384929</v>
      </c>
      <c r="GD27" s="3">
        <v>0.38176550326725067</v>
      </c>
      <c r="GE27" s="3">
        <v>1.1261638957503193</v>
      </c>
      <c r="GF27" s="3">
        <v>1.433468483490963</v>
      </c>
      <c r="GG27" s="3">
        <v>2.3458270136634995</v>
      </c>
      <c r="GH27" s="3">
        <v>1.7481578714486681</v>
      </c>
      <c r="GI27" s="3">
        <v>0.88569303191449544</v>
      </c>
      <c r="GJ27" s="3">
        <v>-8.7404550100731743E-3</v>
      </c>
      <c r="GK27" s="3">
        <v>-7.3510044225255894E-2</v>
      </c>
      <c r="GL27" s="3">
        <v>0.41633790729715353</v>
      </c>
      <c r="GM27" s="3">
        <v>0.31131501492751312</v>
      </c>
      <c r="GN27" s="3">
        <v>-0.19018625557550034</v>
      </c>
      <c r="GO27" s="3">
        <v>0.27432566384651602</v>
      </c>
      <c r="GP27" s="3">
        <v>0.43495390340627105</v>
      </c>
      <c r="GQ27" s="3">
        <v>2.2126449275710844</v>
      </c>
      <c r="GR27" s="3">
        <v>2.5306894032592782</v>
      </c>
      <c r="GS27" s="3">
        <v>1.5012303699663647</v>
      </c>
      <c r="GT27" s="3">
        <v>-0.47628051125006737</v>
      </c>
      <c r="GU27" s="3">
        <v>-0.56570285534211928</v>
      </c>
      <c r="GV27" s="3">
        <v>-0.56574687471682195</v>
      </c>
      <c r="GW27" s="3">
        <v>-1.1472996852422457</v>
      </c>
      <c r="GX27" s="3">
        <v>1.0523001245986834</v>
      </c>
      <c r="GY27" s="3">
        <v>0.12439360927161684</v>
      </c>
      <c r="GZ27" s="3">
        <v>6.9159213975644673E-2</v>
      </c>
      <c r="HA27" s="3">
        <v>0.55587462079128702</v>
      </c>
      <c r="HB27" s="3">
        <v>0.10147690544456789</v>
      </c>
      <c r="HC27" s="3">
        <v>1.9980817764027035</v>
      </c>
      <c r="HD27" s="3">
        <v>2.2744963692751896</v>
      </c>
      <c r="HE27" s="3">
        <v>2.2085883561354134</v>
      </c>
      <c r="HF27" s="3">
        <v>1.9499106028360689</v>
      </c>
      <c r="HG27" s="3">
        <v>1.3103483063165684</v>
      </c>
      <c r="HH27" s="3">
        <v>-0.61285879469732996</v>
      </c>
      <c r="HI27" s="3">
        <v>-0.11392729662302852</v>
      </c>
      <c r="HJ27" s="3">
        <v>-0.32402084423608885</v>
      </c>
      <c r="HK27" s="3">
        <v>0.98225116173349891</v>
      </c>
      <c r="HL27" s="3">
        <v>0.97847913438444201</v>
      </c>
      <c r="HM27" s="3">
        <v>-0.2895643755888449</v>
      </c>
      <c r="HN27" s="3">
        <v>-1.4388466904927519</v>
      </c>
      <c r="HO27" s="3">
        <v>-2.0446904635849954</v>
      </c>
      <c r="HP27" s="3">
        <v>-1.108261095970738</v>
      </c>
      <c r="HQ27" s="3">
        <v>-0.26842756092135145</v>
      </c>
      <c r="HR27" s="3">
        <v>0.77725222134006422</v>
      </c>
      <c r="HS27" s="3">
        <v>-0.93667773128901688</v>
      </c>
      <c r="HT27" s="3">
        <v>0.44420932176316769</v>
      </c>
      <c r="HU27" s="3">
        <v>0.38489859170154767</v>
      </c>
      <c r="HV27" s="3">
        <v>-0.20966685249094891</v>
      </c>
      <c r="HW27" s="3">
        <v>0.34534650616736551</v>
      </c>
      <c r="HX27" s="3">
        <v>0.29467807597404311</v>
      </c>
      <c r="HY27" s="3">
        <v>1.6601137055986943</v>
      </c>
      <c r="HZ27" s="3">
        <v>1.4574047046602059</v>
      </c>
      <c r="IA27" s="3">
        <v>-0.95799915353095055</v>
      </c>
      <c r="IB27" s="3">
        <v>0.19010361914978519</v>
      </c>
      <c r="IC27" s="3">
        <v>0.25142779758686906</v>
      </c>
      <c r="ID27" s="3">
        <v>0.64802518246944396</v>
      </c>
      <c r="IE27" s="3">
        <v>0.2595063415595445</v>
      </c>
      <c r="IF27" s="3">
        <v>0.73700448857335166</v>
      </c>
      <c r="IG27" s="3">
        <v>1.0875633268174649</v>
      </c>
      <c r="IH27" s="3">
        <v>-1.4188170069408816</v>
      </c>
      <c r="II27" s="3">
        <v>-1.1731438838437682</v>
      </c>
      <c r="IJ27" s="3">
        <v>0.29893371880488251</v>
      </c>
      <c r="IK27" s="3">
        <v>-3.1426222957969534E-2</v>
      </c>
      <c r="IL27" s="3">
        <v>0.76916923112925772</v>
      </c>
      <c r="IM27" s="3">
        <v>1.4117326228718801</v>
      </c>
      <c r="IN27" s="3">
        <v>0.36140188179153171</v>
      </c>
      <c r="IO27" s="3">
        <v>-0.24640012875188047</v>
      </c>
      <c r="IP27" s="3">
        <v>0.27140850298640418</v>
      </c>
      <c r="IQ27" s="3">
        <v>-0.91796498067700139</v>
      </c>
      <c r="IR27" s="3">
        <v>0.9682358244751279</v>
      </c>
      <c r="IS27" s="3">
        <v>-0.79691440120148638</v>
      </c>
      <c r="IT27" s="3">
        <v>4.9162400100608079E-2</v>
      </c>
      <c r="IU27" s="3">
        <v>-1.3470499425093556</v>
      </c>
      <c r="IV27" s="3">
        <v>0.49839301276857534</v>
      </c>
      <c r="IW27" s="3">
        <v>0.56239237658304875</v>
      </c>
      <c r="IX27" s="3">
        <v>1.1247600851035029</v>
      </c>
      <c r="IY27" s="3">
        <v>-6.2949212875342178E-2</v>
      </c>
      <c r="IZ27" s="3">
        <v>-0.21814265118105863</v>
      </c>
      <c r="JA27" s="3">
        <v>0.1979875757085019</v>
      </c>
      <c r="JB27" s="3">
        <v>0.3691192515024424</v>
      </c>
      <c r="JC27" s="3">
        <v>-0.57398016291977527</v>
      </c>
      <c r="JD27" s="3">
        <v>0.55689656356048556</v>
      </c>
      <c r="JE27" s="3">
        <v>2.7362695642259939E-2</v>
      </c>
      <c r="JF27" s="3">
        <v>-2.2971125449950303</v>
      </c>
      <c r="JG27" s="3">
        <v>0.78608614742354088</v>
      </c>
      <c r="JH27" s="3">
        <v>1.0267730445497372</v>
      </c>
      <c r="JI27" s="3">
        <v>-0.35062841659558186</v>
      </c>
      <c r="JJ27" s="3">
        <v>-0.44581626201174762</v>
      </c>
      <c r="JK27" s="3">
        <v>0.16260970354686613</v>
      </c>
      <c r="JL27" s="3">
        <v>2.1081218133182396</v>
      </c>
      <c r="JM27" s="3">
        <v>2.6069580552263014</v>
      </c>
      <c r="JN27" s="3">
        <v>-0.31134103768348098</v>
      </c>
      <c r="JO27" s="3">
        <v>-2.103505489677568</v>
      </c>
      <c r="JP27" s="3">
        <v>-1.6845045103087091</v>
      </c>
      <c r="JQ27" s="3">
        <v>0.92820393400240231</v>
      </c>
      <c r="JR27" s="3">
        <v>0.31947085723528146</v>
      </c>
      <c r="JS27" s="3">
        <v>1.3821048723088201</v>
      </c>
      <c r="JT27" s="3">
        <v>0.88000531309178931</v>
      </c>
      <c r="JU27" s="3">
        <v>0.27730501416590519</v>
      </c>
      <c r="JV27" s="3">
        <v>-0.70082938767081238</v>
      </c>
      <c r="JW27" s="3">
        <v>1.3784325336044272</v>
      </c>
      <c r="JX27" s="3">
        <v>1.276069989773106</v>
      </c>
      <c r="JY27" s="3">
        <v>0.64188113272418079</v>
      </c>
      <c r="JZ27" s="3">
        <v>-1.467986924765261</v>
      </c>
      <c r="KA27" s="3">
        <v>-0.33348169952059298</v>
      </c>
      <c r="KB27" s="3">
        <v>-0.33396207190391197</v>
      </c>
      <c r="KC27" s="3">
        <v>-0.59076928436364196</v>
      </c>
      <c r="KD27" s="3">
        <v>1.0030982131886674</v>
      </c>
      <c r="KE27" s="3">
        <v>1.1650674731630981</v>
      </c>
      <c r="KF27" s="3">
        <v>1.9414998809935973</v>
      </c>
      <c r="KG27" s="3">
        <v>2.4916339413572772</v>
      </c>
      <c r="KH27" s="3">
        <v>1.3222783949965793</v>
      </c>
      <c r="KI27" s="3">
        <v>0.69671176886218611</v>
      </c>
      <c r="KJ27" s="3">
        <v>-0.23802247356790501</v>
      </c>
      <c r="KK27" s="3">
        <v>1.0097460344136582</v>
      </c>
      <c r="KL27" s="3">
        <v>0.23539891687679829</v>
      </c>
      <c r="KM27" s="3">
        <v>-0.36828573409432874</v>
      </c>
      <c r="KN27" s="3">
        <v>0.37224681002009236</v>
      </c>
      <c r="KO27" s="3">
        <v>-0.41812417868920299</v>
      </c>
      <c r="KP27" s="3">
        <v>0.62212673902526938</v>
      </c>
      <c r="KQ27" s="3">
        <v>0.31096126453881584</v>
      </c>
      <c r="KR27" s="3">
        <v>1.6701823159571056</v>
      </c>
      <c r="KS27" s="3">
        <v>2.8435575015306109</v>
      </c>
      <c r="KT27" s="3">
        <v>0.25364430197278931</v>
      </c>
      <c r="KU27" s="3">
        <v>-0.98961326997712562</v>
      </c>
      <c r="KV27" s="3">
        <v>1.3133824870024708</v>
      </c>
      <c r="KW27" s="3">
        <v>0.39433376673013809</v>
      </c>
      <c r="KX27" s="3">
        <v>1.1511088140666375</v>
      </c>
      <c r="KY27" s="3">
        <v>0.41495822464563664</v>
      </c>
      <c r="KZ27" s="3">
        <v>0.26300578500322469</v>
      </c>
      <c r="LA27" s="3">
        <v>-0.89099190546946005</v>
      </c>
      <c r="LB27" s="3">
        <v>0.4396060489462465</v>
      </c>
      <c r="LC27" s="3">
        <v>1.7375151269835845</v>
      </c>
      <c r="LD27" s="3">
        <v>-2.0463001370680411E-2</v>
      </c>
      <c r="LE27" s="3">
        <v>-1.2838529939578771</v>
      </c>
      <c r="LF27" s="3">
        <v>-1.1201768523372846</v>
      </c>
      <c r="LG27" s="3">
        <v>1.5720615380182039</v>
      </c>
      <c r="LH27" s="3">
        <v>0.73900302188131395</v>
      </c>
      <c r="LI27" s="3">
        <v>-1.7518485021070125</v>
      </c>
      <c r="LJ27" s="3">
        <v>-0.23300109358198415</v>
      </c>
      <c r="LK27" s="3">
        <v>-0.52996599383888521</v>
      </c>
      <c r="LL27" s="3">
        <v>-0.35923708867105369</v>
      </c>
      <c r="LM27" s="3">
        <v>0.10673248624914614</v>
      </c>
      <c r="LN27" s="3">
        <v>2.4266965392205537</v>
      </c>
      <c r="LO27" s="3">
        <v>-0.28369053337767619</v>
      </c>
      <c r="LP27" s="3">
        <v>1.0584054602449153</v>
      </c>
      <c r="LQ27" s="3">
        <v>1.8518886306867275</v>
      </c>
      <c r="LR27" s="3">
        <v>1.242673980848479</v>
      </c>
      <c r="LS27" s="3">
        <v>1.6543295156387285</v>
      </c>
      <c r="LT27" s="3">
        <v>-8.9086020108485025E-3</v>
      </c>
      <c r="LU27" s="3">
        <v>0.37266524457974992</v>
      </c>
      <c r="LV27" s="3">
        <v>-1.418182867072318</v>
      </c>
      <c r="LW27" s="3">
        <v>1.4019205896951938</v>
      </c>
      <c r="LX27" s="3">
        <v>-0.86483242809723482</v>
      </c>
      <c r="LY27" s="3">
        <v>-0.11830671584088488</v>
      </c>
      <c r="LZ27" s="3">
        <v>0.41624696455312149</v>
      </c>
      <c r="MA27" s="3">
        <v>1.8486070476948089</v>
      </c>
      <c r="MB27" s="3">
        <v>-0.62145792872104222</v>
      </c>
      <c r="MC27" s="3">
        <v>0.4676411590803462</v>
      </c>
      <c r="MD27" s="3">
        <v>0.66535970778166342</v>
      </c>
      <c r="ME27" s="3">
        <v>-0.15812307225867434</v>
      </c>
      <c r="MF27" s="3">
        <v>0.21816946587262864</v>
      </c>
      <c r="MG27" s="3">
        <v>0.29615293152047883</v>
      </c>
      <c r="MH27" s="3">
        <v>-0.2761562724284255</v>
      </c>
      <c r="MI27" s="3">
        <v>0.1150780908298423</v>
      </c>
      <c r="MJ27" s="3">
        <v>0.82284565488840689</v>
      </c>
      <c r="MK27" s="3">
        <v>1.2402644985789646</v>
      </c>
      <c r="ML27" s="3">
        <v>0.85236622844147192</v>
      </c>
      <c r="MM27" s="3">
        <v>-9.304928462181862E-2</v>
      </c>
      <c r="MN27" s="3">
        <v>-1.014232530238016</v>
      </c>
      <c r="MO27" s="3">
        <v>0.52825252910095</v>
      </c>
      <c r="MP27" s="3">
        <v>0.50774991556794702</v>
      </c>
      <c r="MQ27" s="3">
        <v>1.3507016236290406</v>
      </c>
      <c r="MR27" s="3">
        <v>-0.5422508143545639</v>
      </c>
      <c r="MS27" s="3">
        <v>1.3697813940030314</v>
      </c>
      <c r="MT27" s="3">
        <v>-0.698989320441471</v>
      </c>
      <c r="MU27" s="3">
        <v>0.53893003516639604</v>
      </c>
      <c r="MV27" s="3">
        <v>0.50791854555002869</v>
      </c>
      <c r="MW27" s="3">
        <v>0.95856922600354177</v>
      </c>
      <c r="MX27" s="3">
        <v>-0.44345994673912548</v>
      </c>
      <c r="MY27" s="3">
        <v>1.1596956367640576</v>
      </c>
      <c r="MZ27" s="3">
        <v>-0.77688324182148794</v>
      </c>
      <c r="NA27" s="3">
        <v>-0.11967270967998436</v>
      </c>
      <c r="NB27" s="3">
        <v>0.92602489582181524</v>
      </c>
      <c r="NC27" s="3">
        <v>0.47914195714876895</v>
      </c>
      <c r="ND27" s="3">
        <v>5.1220223055683446E-2</v>
      </c>
      <c r="NE27" s="3">
        <v>1.6301011622605817</v>
      </c>
      <c r="NF27" s="3">
        <v>-0.8137273765246037</v>
      </c>
      <c r="NG27" s="3">
        <v>1.4045218084833386</v>
      </c>
      <c r="NH27" s="3">
        <v>1.2899552323638077</v>
      </c>
      <c r="NI27" s="3">
        <v>-0.77485886319305608</v>
      </c>
      <c r="NJ27" s="3">
        <v>0.29798012085458175</v>
      </c>
      <c r="NK27" s="3">
        <v>0.25344852960837283</v>
      </c>
      <c r="NL27" s="3">
        <v>-1.1085847614833126</v>
      </c>
      <c r="NM27" s="3">
        <v>2.3539603860814706</v>
      </c>
      <c r="NN27" s="3">
        <v>-0.82165608223654008</v>
      </c>
      <c r="NO27" s="3">
        <v>1.1360416359991201</v>
      </c>
      <c r="NP27" s="3">
        <v>1.0018842891060404</v>
      </c>
      <c r="NQ27" s="3">
        <v>0.88604142821528398</v>
      </c>
      <c r="NR27" s="3">
        <v>-0.58469052877523897</v>
      </c>
      <c r="NS27" s="3">
        <v>1.1543529541886948</v>
      </c>
      <c r="NT27" s="3">
        <v>0.1065859457342713</v>
      </c>
      <c r="NU27" s="3">
        <v>0.66163910594412012</v>
      </c>
      <c r="NV27" s="3">
        <v>-0.69958716782786368</v>
      </c>
      <c r="NW27" s="3">
        <v>-1.8706310831580253</v>
      </c>
      <c r="NX27" s="3">
        <v>0.84113048675204605</v>
      </c>
      <c r="NY27" s="3">
        <v>-1.4079634357673858</v>
      </c>
      <c r="NZ27" s="3">
        <v>-0.23806318799101292</v>
      </c>
      <c r="OA27" s="3">
        <v>-0.8393100003766526</v>
      </c>
      <c r="OB27" s="3">
        <v>-0.41858254228944752</v>
      </c>
      <c r="OC27" s="3">
        <v>-0.18123209562025536</v>
      </c>
      <c r="OD27" s="3">
        <v>1.4167281007070707</v>
      </c>
      <c r="OE27" s="3">
        <v>-0.19798907213789774</v>
      </c>
      <c r="OF27" s="3">
        <v>-1.8787624224395993</v>
      </c>
      <c r="OG27" s="3">
        <v>-0.23715820092768575</v>
      </c>
      <c r="OH27" s="3">
        <v>-1.1589257234628418</v>
      </c>
      <c r="OI27" s="3">
        <v>-0.16577953545868696</v>
      </c>
      <c r="OJ27" s="3">
        <v>1.097000778921565</v>
      </c>
      <c r="OK27" s="3">
        <v>1.0555812984502635</v>
      </c>
      <c r="OL27" s="3">
        <v>1.4128637158454882</v>
      </c>
      <c r="OM27" s="3">
        <v>0.10592399418197923</v>
      </c>
      <c r="ON27" s="3">
        <v>1.1753050138563594</v>
      </c>
      <c r="OO27" s="3">
        <v>0.20786417666316162</v>
      </c>
      <c r="OP27" s="3">
        <v>-0.79349661607140032</v>
      </c>
      <c r="OQ27" s="3">
        <v>0.17463722773560447</v>
      </c>
      <c r="OR27" s="3">
        <v>1.7805032809045973</v>
      </c>
      <c r="OS27" s="3">
        <v>2.4226120925569101</v>
      </c>
      <c r="OT27" s="3">
        <v>2.5244355548082344</v>
      </c>
      <c r="OU27" s="3">
        <v>3.0381776332589201</v>
      </c>
      <c r="OV27" s="3">
        <v>4.9057866846341079E-2</v>
      </c>
      <c r="OW27" s="3">
        <v>0.68600519102351121</v>
      </c>
      <c r="OX27" s="3">
        <v>1.7493439930049923</v>
      </c>
      <c r="OY27" s="3">
        <v>0.10754673338596979</v>
      </c>
      <c r="OZ27" s="3">
        <v>0.36337748310700047</v>
      </c>
      <c r="PA27" s="3">
        <v>-0.30816359494693912</v>
      </c>
      <c r="PB27" s="3">
        <v>0.82856271655636649</v>
      </c>
      <c r="PC27" s="3">
        <v>-1.5288137057933993</v>
      </c>
      <c r="PD27" s="3">
        <v>-0.82373761790347877</v>
      </c>
      <c r="PE27" s="3">
        <v>-0.69095477075656586</v>
      </c>
      <c r="PF27" s="3">
        <v>1.2628150649269045</v>
      </c>
      <c r="PG27" s="3">
        <v>0.79000088165466187</v>
      </c>
      <c r="PH27" s="3">
        <v>1.8259478501783155</v>
      </c>
      <c r="PI27" s="3">
        <v>1.2083518543110816</v>
      </c>
      <c r="PJ27" s="3">
        <v>0.79099733468027833</v>
      </c>
      <c r="PK27" s="3">
        <v>0.51004485189041182</v>
      </c>
      <c r="PL27" s="3">
        <v>-1.1055784354011011</v>
      </c>
      <c r="PM27" s="3">
        <v>0.16088299202086823</v>
      </c>
      <c r="PN27" s="3">
        <v>1.6003661613194466</v>
      </c>
      <c r="PO27" s="3">
        <v>0.37274729483506897</v>
      </c>
      <c r="PP27" s="3">
        <v>1.6241863055764292</v>
      </c>
      <c r="PQ27" s="3">
        <v>-0.83105953294926949</v>
      </c>
      <c r="PR27" s="3">
        <v>1.7561131286915497</v>
      </c>
      <c r="PS27" s="3">
        <v>0.37937804424064309</v>
      </c>
      <c r="PT27" s="3">
        <v>1.5053724612291897</v>
      </c>
      <c r="PU27" s="3">
        <v>0.10884116498499009</v>
      </c>
      <c r="PV27" s="3">
        <v>2.3782183005491127</v>
      </c>
      <c r="PW27" s="3">
        <v>0.68255584324290386</v>
      </c>
      <c r="PX27" s="3">
        <v>1.0632964909432903</v>
      </c>
      <c r="PY27" s="3">
        <v>-0.24980167587532007</v>
      </c>
      <c r="PZ27" s="3">
        <v>1.1819631484344191</v>
      </c>
      <c r="QA27" s="3">
        <v>-0.17867096998866699</v>
      </c>
      <c r="QB27" s="3">
        <v>1.4827032607787329</v>
      </c>
      <c r="QC27" s="3">
        <v>1.1451135979723275</v>
      </c>
      <c r="QD27" s="3">
        <v>0.85050500268705576</v>
      </c>
      <c r="QE27" s="3">
        <v>1.5853310713002839</v>
      </c>
      <c r="QF27" s="3">
        <v>0.87080216565491686</v>
      </c>
      <c r="QG27" s="3">
        <v>-1.087466733935349</v>
      </c>
      <c r="QH27" s="3">
        <v>-0.62728794291898038</v>
      </c>
      <c r="QI27" s="3">
        <v>-0.1201498327688733</v>
      </c>
      <c r="QJ27" s="3">
        <v>-0.3952019368012199</v>
      </c>
      <c r="QK27" s="3">
        <v>-0.54069242319884581</v>
      </c>
      <c r="QL27" s="3">
        <v>0.66647523321254187</v>
      </c>
      <c r="QM27" s="3">
        <v>1.0259110531575835</v>
      </c>
      <c r="QN27" s="3">
        <v>-1.2327181314346958</v>
      </c>
      <c r="QO27" s="3">
        <v>0.47785353569316369</v>
      </c>
      <c r="QP27" s="3">
        <v>0.63449509928312031</v>
      </c>
      <c r="QQ27" s="3">
        <v>1.0304663467746789</v>
      </c>
      <c r="QR27" s="3">
        <v>1.7884922091948428</v>
      </c>
      <c r="QS27" s="3">
        <v>-0.34264754981022355</v>
      </c>
      <c r="QT27" s="3">
        <v>-0.940968090884719</v>
      </c>
      <c r="QU27" s="3">
        <v>2.9712977288372442</v>
      </c>
      <c r="QV27" s="3">
        <v>1.8089415199060741</v>
      </c>
      <c r="QW27" s="3">
        <v>0.85193711875732414</v>
      </c>
      <c r="QX27" s="3">
        <v>0.68118310216171407</v>
      </c>
      <c r="QY27" s="3">
        <v>-1.5858679899019679</v>
      </c>
      <c r="QZ27" s="3">
        <v>1.7221510235284867</v>
      </c>
      <c r="RA27" s="3">
        <v>-0.30636938569419292</v>
      </c>
      <c r="RB27" s="3">
        <v>0.52366112863684977</v>
      </c>
      <c r="RC27" s="3">
        <v>0.92531901387340787</v>
      </c>
      <c r="RD27" s="3">
        <v>-0.1283450559704834</v>
      </c>
      <c r="RE27" s="3">
        <v>-6.8182396771064968E-2</v>
      </c>
      <c r="RF27" s="3">
        <v>0.70085589870590503</v>
      </c>
      <c r="RG27" s="3">
        <v>0.13895630980346682</v>
      </c>
      <c r="RH27" s="3">
        <v>-0.44300059325791025</v>
      </c>
      <c r="RI27" s="3">
        <v>-0.3602894198214931</v>
      </c>
      <c r="RJ27" s="3">
        <v>5.1377392723969392E-2</v>
      </c>
      <c r="RK27" s="3">
        <v>1.7368310494594541</v>
      </c>
      <c r="RL27" s="3">
        <v>-0.49912180628667768</v>
      </c>
      <c r="RM27" s="3">
        <v>0.45893307336843892</v>
      </c>
      <c r="RN27" s="3">
        <v>-0.44170526163132223</v>
      </c>
      <c r="RO27" s="3">
        <v>-0.9757767249053465</v>
      </c>
      <c r="RP27" s="3">
        <v>1.1952867102195808</v>
      </c>
      <c r="RQ27" s="3">
        <v>0.93706874380475647</v>
      </c>
      <c r="RR27" s="3">
        <v>-0.42648142161126684</v>
      </c>
      <c r="RS27" s="3">
        <v>0.70723818653427539</v>
      </c>
      <c r="RT27" s="3">
        <v>0.52639658320238625</v>
      </c>
      <c r="RU27" s="3">
        <v>0.5679055680132451</v>
      </c>
      <c r="RV27" s="3">
        <v>0.36388788339321126</v>
      </c>
      <c r="RW27" s="3">
        <v>-2.0758231942619259E-2</v>
      </c>
      <c r="RX27" s="3">
        <v>0.1475167403116372</v>
      </c>
      <c r="RY27" s="3">
        <v>0.24289582859340866</v>
      </c>
      <c r="RZ27" s="3">
        <v>-0.97120759119555267</v>
      </c>
      <c r="SA27" s="3">
        <v>2.2289212998678689</v>
      </c>
      <c r="SB27" s="3">
        <v>-0.71578048188016996</v>
      </c>
      <c r="SC27" s="3">
        <v>0.26827431851620648</v>
      </c>
      <c r="SD27" s="3">
        <v>0.24998876785052404</v>
      </c>
      <c r="SE27" s="3">
        <v>-0.53215057146736777</v>
      </c>
      <c r="SF27" s="3">
        <v>1.5917123654496119</v>
      </c>
      <c r="SG27" s="3">
        <v>1.0149259347329063</v>
      </c>
      <c r="SH27" s="3">
        <v>0.5211183142190734</v>
      </c>
      <c r="SI27" s="3">
        <v>-0.25689222050081384</v>
      </c>
      <c r="SJ27" s="3">
        <v>-1.025872935074289</v>
      </c>
      <c r="SK27" s="3">
        <v>0.33884573433233739</v>
      </c>
      <c r="SL27" s="3">
        <v>0.69148168251421283</v>
      </c>
      <c r="SM27" s="3">
        <v>-0.95204367555729863</v>
      </c>
      <c r="SN27" s="3">
        <v>0.57788768592451467</v>
      </c>
      <c r="SO27" s="3">
        <v>0.71514609416685859</v>
      </c>
      <c r="SP27" s="3">
        <v>0.41560793330989959</v>
      </c>
      <c r="SQ27" s="3">
        <v>3.963412862443768E-2</v>
      </c>
      <c r="SR27" s="3">
        <v>1.3732628798269122</v>
      </c>
      <c r="SS27" s="3">
        <v>0.38315969983556059</v>
      </c>
      <c r="ST27" s="3">
        <v>0.27873805400308199</v>
      </c>
      <c r="SU27" s="3">
        <v>-0.20953298664741066</v>
      </c>
      <c r="SV27" s="3">
        <v>-0.16099180654355816</v>
      </c>
      <c r="SW27" s="3">
        <v>-0.67636157613986858</v>
      </c>
      <c r="SX27" s="3">
        <v>2.5616383742901947</v>
      </c>
      <c r="SY27" s="3">
        <v>2.3469545346270415</v>
      </c>
      <c r="SZ27" s="3">
        <v>1.2124502222817501</v>
      </c>
      <c r="TA27" s="3">
        <v>1.2169148538690107</v>
      </c>
      <c r="TB27" s="3">
        <v>-0.13449325920077185</v>
      </c>
      <c r="TC27" s="3">
        <v>-0.742151262494814</v>
      </c>
      <c r="TD27" s="3">
        <v>-1.5441859203800443</v>
      </c>
      <c r="TE27" s="3">
        <v>0.88941634939478975</v>
      </c>
      <c r="TF27" s="3">
        <v>-0.199518810904352</v>
      </c>
      <c r="TG27" s="3">
        <v>0.86148002468744023</v>
      </c>
      <c r="TH27" s="3">
        <v>-9.029827031952856E-3</v>
      </c>
      <c r="TI27" s="3">
        <v>1.3859844968402246</v>
      </c>
      <c r="TJ27" s="3">
        <v>1.0761250031684866</v>
      </c>
      <c r="TK27" s="3">
        <v>0.83619962520779123</v>
      </c>
      <c r="TL27" s="3">
        <v>2.1282781421466175</v>
      </c>
      <c r="TM27" s="3">
        <v>1.7561473981366437E-2</v>
      </c>
      <c r="TN27" s="3">
        <v>-0.35181551326428923</v>
      </c>
      <c r="TO27" s="3">
        <v>-0.66948046115573889</v>
      </c>
      <c r="TP27" s="3">
        <v>0.75322807948025472</v>
      </c>
      <c r="TQ27" s="3">
        <v>0.38484657163808039</v>
      </c>
      <c r="TR27" s="3">
        <v>-1.2436055234986403</v>
      </c>
      <c r="TS27" s="3">
        <v>1.0329530110926308</v>
      </c>
      <c r="TT27" s="3">
        <v>0.37560729458069975</v>
      </c>
      <c r="TU27" s="3">
        <v>-0.47042017308916995</v>
      </c>
      <c r="TV27" s="3">
        <v>-1.4626188559233617</v>
      </c>
      <c r="TW27" s="3">
        <v>1.6348626446307628</v>
      </c>
      <c r="TX27" s="3">
        <v>-0.58273448993213417</v>
      </c>
      <c r="TY27" s="3">
        <v>2.2538150522286706</v>
      </c>
      <c r="TZ27" s="3">
        <v>0.51616273711160054</v>
      </c>
      <c r="UA27" s="3">
        <v>0.84746506359320561</v>
      </c>
      <c r="UB27" s="3">
        <v>-8.558969648286216E-2</v>
      </c>
      <c r="UC27" s="3">
        <v>0.30378832252241039</v>
      </c>
      <c r="UD27" s="3">
        <v>-1.1435524987899286</v>
      </c>
      <c r="UE27" s="3">
        <v>-0.14757052046485294</v>
      </c>
      <c r="UF27" s="3">
        <v>-0.56192758645306251</v>
      </c>
      <c r="UG27" s="3">
        <v>1.8803739166425266</v>
      </c>
      <c r="UH27" s="3">
        <v>-0.22013869978490672</v>
      </c>
      <c r="UI27" s="3">
        <v>0.60724960944984985</v>
      </c>
      <c r="UJ27" s="3">
        <v>-0.96907424520107299</v>
      </c>
      <c r="UK27" s="3">
        <v>0.32819267717972478</v>
      </c>
      <c r="UL27" s="3">
        <v>-1.070355053139048</v>
      </c>
      <c r="UM27" s="3">
        <v>-9.9183063992728138E-2</v>
      </c>
      <c r="UN27" s="3">
        <v>1.142702702104937</v>
      </c>
      <c r="UO27" s="3">
        <v>-1.4071081254015132</v>
      </c>
      <c r="UP27" s="3">
        <v>0.37036868219662422</v>
      </c>
      <c r="UQ27" s="3">
        <v>1.7000245468132313</v>
      </c>
      <c r="UR27" s="3">
        <v>0.61581694190169889</v>
      </c>
      <c r="US27" s="3">
        <v>0.17361427224972162</v>
      </c>
      <c r="UT27" s="3">
        <v>0.20368666241613489</v>
      </c>
      <c r="UU27" s="3">
        <v>0.72960233211373227</v>
      </c>
      <c r="UV27" s="3">
        <v>-0.75909396009195285</v>
      </c>
      <c r="UW27" s="3">
        <v>1.2897975159658548</v>
      </c>
      <c r="UX27" s="3">
        <v>1.7846598873347954</v>
      </c>
      <c r="UY27" s="3">
        <v>0.6248088954194978</v>
      </c>
      <c r="UZ27" s="3">
        <v>-0.52355305171826749</v>
      </c>
      <c r="VA27" s="3">
        <v>0.83948874644147797</v>
      </c>
      <c r="VB27" s="3">
        <v>-1.1756174810245581</v>
      </c>
      <c r="VC27" s="3">
        <v>0.42052387488296095</v>
      </c>
      <c r="VD27" s="3">
        <v>0.48646246944017862</v>
      </c>
      <c r="VE27" s="3">
        <v>-0.75558718410642001</v>
      </c>
      <c r="VF27" s="3">
        <v>-0.81812028533429282</v>
      </c>
      <c r="VG27" s="3">
        <v>-0.23379091602783225</v>
      </c>
      <c r="VH27" s="3">
        <v>0.6186180070191204</v>
      </c>
      <c r="VI27" s="3">
        <v>1.499732820173592</v>
      </c>
      <c r="VJ27" s="3">
        <v>2.7752939338362475</v>
      </c>
      <c r="VK27" s="3">
        <v>5.2680171957017061E-2</v>
      </c>
      <c r="VL27" s="3">
        <v>1.5763857275578677</v>
      </c>
      <c r="VM27" s="3">
        <v>-0.10513458912336912</v>
      </c>
      <c r="VN27" s="3">
        <v>-0.26805093585013323</v>
      </c>
      <c r="VO27" s="3">
        <v>2.2518805460874565</v>
      </c>
      <c r="VP27" s="3">
        <v>-0.49428454853616116</v>
      </c>
      <c r="VQ27" s="3">
        <v>7.2616367200390872E-2</v>
      </c>
      <c r="VR27" s="3">
        <v>-0.12328421271198234</v>
      </c>
      <c r="VS27" s="3">
        <v>-1.1674758402135104</v>
      </c>
      <c r="VT27" s="3">
        <v>0.82450759081930303</v>
      </c>
      <c r="VU27" s="3">
        <v>2.2157201484031206</v>
      </c>
      <c r="VV27" s="3">
        <v>0.43952152217128754</v>
      </c>
      <c r="VW27" s="3">
        <v>-0.28980374057207869</v>
      </c>
      <c r="VX27" s="3">
        <v>-0.75837433055343573</v>
      </c>
      <c r="VY27" s="3">
        <v>-0.55279037056771685</v>
      </c>
      <c r="VZ27" s="3">
        <v>0.44261228013598186</v>
      </c>
      <c r="WA27" s="3">
        <v>7.3794552723574616E-2</v>
      </c>
      <c r="WB27" s="3">
        <v>-0.93592275680983417</v>
      </c>
      <c r="WC27" s="3">
        <v>-0.53512209000265576</v>
      </c>
      <c r="WD27" s="3">
        <v>-0.42033577402250338</v>
      </c>
      <c r="WE27" s="3">
        <v>0.64034661838116336</v>
      </c>
      <c r="WF27" s="3">
        <v>1.1171817490362002</v>
      </c>
      <c r="WG27" s="3">
        <v>0.36610637812447916</v>
      </c>
      <c r="WH27" s="3">
        <v>0.65705417792491594</v>
      </c>
      <c r="WI27" s="3">
        <v>-0.66961771745569931</v>
      </c>
      <c r="WJ27" s="3">
        <v>0.23029804503986098</v>
      </c>
      <c r="WK27" s="3">
        <v>1.060243169939602</v>
      </c>
      <c r="WL27" s="3">
        <v>-0.45336256712901951</v>
      </c>
      <c r="WM27" s="3">
        <v>0.70402517778411533</v>
      </c>
      <c r="WN27" s="3">
        <v>1.2418873086571767</v>
      </c>
      <c r="WO27" s="3">
        <v>0.4918905679798446</v>
      </c>
      <c r="WP27" s="3">
        <v>0.16396669753071078</v>
      </c>
      <c r="WQ27" s="3">
        <v>-0.52490128804266767</v>
      </c>
      <c r="WR27" s="3">
        <v>-0.55214721500837771</v>
      </c>
      <c r="WS27" s="3">
        <v>1.8076288497884043</v>
      </c>
      <c r="WT27" s="3">
        <v>1.7106911678514127</v>
      </c>
      <c r="WU27" s="3">
        <v>0.36219815907918534</v>
      </c>
      <c r="WV27" s="3">
        <v>2.0894885619413337</v>
      </c>
      <c r="WW27" s="3">
        <v>0.13762873246976184</v>
      </c>
      <c r="WX27" s="3">
        <v>-0.14420899386267774</v>
      </c>
      <c r="WY27" s="3">
        <v>0.32618664423817212</v>
      </c>
      <c r="WZ27" s="3">
        <v>2.163317475012557</v>
      </c>
      <c r="XA27" s="3">
        <v>0.40003500359746547</v>
      </c>
      <c r="XB27" s="3">
        <v>-0.54484916137744543</v>
      </c>
      <c r="XC27" s="3">
        <v>-0.16038071515099597</v>
      </c>
      <c r="XD27" s="3">
        <v>-0.53253672619460535</v>
      </c>
      <c r="XE27" s="3">
        <v>-0.91026793552935026</v>
      </c>
      <c r="XF27" s="3">
        <v>0.62653368625312766</v>
      </c>
      <c r="XG27" s="3">
        <v>-0.33442389545650547</v>
      </c>
      <c r="XH27" s="3">
        <v>-1.0522267153952798</v>
      </c>
      <c r="XI27" s="3">
        <v>0.40629827567176757</v>
      </c>
      <c r="XJ27" s="3">
        <v>0.64747738650661057</v>
      </c>
      <c r="XK27" s="3">
        <v>-7.484723881853797E-2</v>
      </c>
      <c r="XL27" s="3">
        <v>1.0373311557045382</v>
      </c>
      <c r="XM27" s="3">
        <v>-1.3304696340002367</v>
      </c>
      <c r="XN27" s="3">
        <v>1.4493846378456896</v>
      </c>
      <c r="XO27" s="3">
        <v>-1.5696682173046383</v>
      </c>
      <c r="XP27" s="3">
        <v>1.2641445511356686</v>
      </c>
      <c r="XQ27" s="3">
        <v>-0.45478015084918511</v>
      </c>
      <c r="XR27" s="3">
        <v>1.216206788143204E-3</v>
      </c>
      <c r="XS27" s="3">
        <v>0.38703678695125321</v>
      </c>
      <c r="XT27" s="3">
        <v>-0.63781968977008463</v>
      </c>
      <c r="XU27" s="3">
        <v>1.5574574049291758</v>
      </c>
      <c r="XV27" s="3">
        <v>-0.64329150730001694</v>
      </c>
      <c r="XW27" s="3">
        <v>-0.89708332810505897</v>
      </c>
      <c r="XX27" s="3">
        <v>0.45882590782729465</v>
      </c>
      <c r="XY27" s="3">
        <v>-0.29879281609530878</v>
      </c>
      <c r="XZ27" s="3">
        <v>1.2780666819736792</v>
      </c>
      <c r="YA27" s="3">
        <v>0.54938039270717187</v>
      </c>
      <c r="YB27" s="3">
        <v>0.54716038169518166</v>
      </c>
      <c r="YC27" s="3">
        <v>1.2181901554240053</v>
      </c>
      <c r="YD27" s="3">
        <v>0.55800560470665461</v>
      </c>
      <c r="YE27" s="3">
        <v>1.3945040308364072</v>
      </c>
      <c r="YF27" s="3">
        <v>-0.20014401318509825</v>
      </c>
      <c r="YG27" s="3">
        <v>2.068992317457865</v>
      </c>
      <c r="YH27" s="3">
        <v>-0.54564816407749706</v>
      </c>
      <c r="YI27" s="3">
        <v>1.3334835922433126</v>
      </c>
      <c r="YJ27" s="3">
        <v>0.37830944955527968</v>
      </c>
      <c r="YK27" s="3">
        <v>8.5964944714725738E-2</v>
      </c>
      <c r="YL27" s="3">
        <v>0.6930597556989968</v>
      </c>
      <c r="YM27" s="3">
        <v>-0.91672186178416815</v>
      </c>
      <c r="YN27" s="3">
        <v>0.69697049427604008</v>
      </c>
      <c r="YO27" s="3">
        <v>0.11467345443654527</v>
      </c>
      <c r="YP27" s="3">
        <v>0.40790453249324005</v>
      </c>
      <c r="YQ27" s="3">
        <v>1.6415845756197043</v>
      </c>
      <c r="YR27" s="3">
        <v>-0.39372837064275679</v>
      </c>
      <c r="YS27" s="3">
        <v>-0.48696211073664264</v>
      </c>
      <c r="YT27" s="3">
        <v>0.91141010300129333</v>
      </c>
      <c r="YU27" s="3">
        <v>-0.74444678918960228</v>
      </c>
      <c r="YV27" s="3">
        <v>0.13232662824296218</v>
      </c>
      <c r="YW27" s="3">
        <v>-0.75699560972241065</v>
      </c>
      <c r="YX27" s="3">
        <v>0.10610275521482729</v>
      </c>
      <c r="YY27" s="3">
        <v>1.5928902807428353</v>
      </c>
      <c r="YZ27" s="3">
        <v>0.20135274505870945</v>
      </c>
      <c r="ZA27" s="3">
        <v>1.2470531624326178</v>
      </c>
      <c r="ZB27" s="3">
        <v>1.298277543383014</v>
      </c>
      <c r="ZC27" s="3">
        <v>1.5522323210242699</v>
      </c>
      <c r="ZD27" s="3">
        <v>1.4862651745192703</v>
      </c>
      <c r="ZE27" s="3">
        <v>1.2904249144385587</v>
      </c>
      <c r="ZF27" s="3">
        <v>0.59161088765863457</v>
      </c>
      <c r="ZG27" s="3">
        <v>1.6502282521725393</v>
      </c>
      <c r="ZH27" s="3">
        <v>0.54784520698085704</v>
      </c>
      <c r="ZI27" s="3">
        <v>-0.90729748314848691</v>
      </c>
      <c r="ZJ27" s="3">
        <v>0.90256130567945014</v>
      </c>
      <c r="ZK27" s="3">
        <v>0.76304223589237197</v>
      </c>
      <c r="ZL27" s="3">
        <v>1.8613980978444353</v>
      </c>
      <c r="ZM27" s="3">
        <v>0.69142356221129075</v>
      </c>
      <c r="ZN27" s="3">
        <v>1.0396725214644791</v>
      </c>
      <c r="ZO27" s="3">
        <v>2.4557125537134743</v>
      </c>
      <c r="ZP27" s="3">
        <v>-1.7127987695678437</v>
      </c>
      <c r="ZQ27" s="3">
        <v>5.6306904753232634E-2</v>
      </c>
      <c r="ZR27" s="3">
        <v>0.37631411837103995</v>
      </c>
      <c r="ZS27" s="3">
        <v>2.136416495770924</v>
      </c>
      <c r="ZT27" s="3">
        <v>0.19878950180152671</v>
      </c>
      <c r="ZU27" s="3">
        <v>-1.360150581747319</v>
      </c>
      <c r="ZV27" s="3">
        <v>1.2653257813336842</v>
      </c>
      <c r="ZW27" s="3">
        <v>1.2016180153121938</v>
      </c>
      <c r="ZX27" s="3">
        <v>0.29581669373562985</v>
      </c>
      <c r="ZY27" s="3">
        <v>-0.97750313385869536</v>
      </c>
      <c r="ZZ27" s="3">
        <v>-0.35084271585856075</v>
      </c>
      <c r="AAA27" s="3">
        <v>1.0629405412378039</v>
      </c>
      <c r="AAB27" s="3">
        <v>0.83168846185525991</v>
      </c>
      <c r="AAC27" s="3">
        <v>-0.97647154894528709</v>
      </c>
      <c r="AAD27" s="3">
        <v>-0.11185753107534159</v>
      </c>
      <c r="AAE27" s="3">
        <v>-1.4158664147550641</v>
      </c>
      <c r="AAF27" s="3">
        <v>-0.45224525968903562</v>
      </c>
      <c r="AAG27" s="3">
        <v>0.35753554648937075</v>
      </c>
      <c r="AAH27" s="3">
        <v>1.7937471958321687</v>
      </c>
      <c r="AAI27" s="3">
        <v>0.56072149443356012</v>
      </c>
      <c r="AAJ27" s="3">
        <v>0.68779518204012791</v>
      </c>
      <c r="AAK27" s="3">
        <v>1.1144001274255917</v>
      </c>
      <c r="AAL27" s="3">
        <v>-1.3581557529883319</v>
      </c>
      <c r="AAM27" s="3">
        <v>-0.3341077363538496</v>
      </c>
      <c r="AAN27" s="3">
        <v>-1.063601150642258</v>
      </c>
      <c r="AAO27" s="3">
        <v>1.1033289077895629</v>
      </c>
      <c r="AAP27" s="3">
        <v>1.1094576904633777</v>
      </c>
      <c r="AAQ27" s="3">
        <v>-0.63264860312222815</v>
      </c>
      <c r="AAR27" s="3">
        <v>0.44169283208508497</v>
      </c>
      <c r="AAS27" s="3">
        <v>0.38960995919983071</v>
      </c>
      <c r="AAT27" s="3">
        <v>-5.5087447127747317E-2</v>
      </c>
      <c r="AAU27" s="3">
        <v>1.2545607891752688</v>
      </c>
      <c r="AAV27" s="3">
        <v>-0.29028805798056689</v>
      </c>
      <c r="AAW27" s="3">
        <v>1.3891551843117127</v>
      </c>
      <c r="AAX27" s="3">
        <v>-1.2530927091129624</v>
      </c>
      <c r="AAY27" s="3">
        <v>2.1759375470811682</v>
      </c>
      <c r="AAZ27" s="3">
        <v>-1.2334261537829514</v>
      </c>
      <c r="ABA27" s="3">
        <v>0.71577757543011444</v>
      </c>
      <c r="ABB27" s="3">
        <v>-0.44294057677880055</v>
      </c>
      <c r="ABC27" s="3">
        <v>-1.0646542185598569</v>
      </c>
      <c r="ABD27" s="3">
        <v>-1.682955996617183</v>
      </c>
      <c r="ABE27" s="3">
        <v>-0.73237332897623275</v>
      </c>
      <c r="ABF27" s="3">
        <v>0.35262463456138826</v>
      </c>
      <c r="ABG27" s="3">
        <v>1.6594646711274015</v>
      </c>
      <c r="ABH27" s="3">
        <v>-1.3925538219394835</v>
      </c>
      <c r="ABI27" s="3">
        <v>-0.53461549167261524</v>
      </c>
      <c r="ABJ27" s="3">
        <v>-0.15248406896089842</v>
      </c>
      <c r="ABK27" s="3">
        <v>0.55409561688867082</v>
      </c>
      <c r="ABL27" s="3">
        <v>1.223592048792072</v>
      </c>
      <c r="ABM27" s="3">
        <v>0.96210572412576179</v>
      </c>
      <c r="ABN27" s="3">
        <v>1.6536189380888402</v>
      </c>
      <c r="ABO27" s="3">
        <v>-4.7812595040239186E-2</v>
      </c>
      <c r="ABP27" s="3">
        <v>-2.9117175276763216</v>
      </c>
      <c r="ABQ27" s="3">
        <v>0.71873532953097286</v>
      </c>
      <c r="ABR27" s="3">
        <v>1.7542057758419674</v>
      </c>
      <c r="ABS27" s="3">
        <v>0.17235528553857865</v>
      </c>
      <c r="ABT27" s="3">
        <v>-0.25881979997180393</v>
      </c>
      <c r="ABU27" s="3">
        <v>-0.23937561412450611</v>
      </c>
      <c r="ABV27" s="3">
        <v>-0.50582495482016998</v>
      </c>
      <c r="ABW27" s="3">
        <v>1.7599100329724831</v>
      </c>
      <c r="ABX27" s="3">
        <v>-7.8063124541721526E-2</v>
      </c>
      <c r="ABY27" s="3">
        <v>0.82884905629669159</v>
      </c>
      <c r="ABZ27" s="3">
        <v>1.6480652474100714</v>
      </c>
      <c r="ACA27" s="3">
        <v>0.64333794873533001</v>
      </c>
      <c r="ACB27" s="3">
        <v>1.1017745135810861</v>
      </c>
      <c r="ACC27" s="3">
        <v>-1.3032359458382322E-3</v>
      </c>
      <c r="ACD27" s="3">
        <v>-1.2378907885985955</v>
      </c>
      <c r="ACE27" s="3">
        <v>0.98153384825502732</v>
      </c>
      <c r="ACF27" s="3">
        <v>-0.28143263978634647</v>
      </c>
      <c r="ACG27" s="3">
        <v>0.70271546648592953</v>
      </c>
      <c r="ACH27" s="3">
        <v>0.89338582737003669</v>
      </c>
      <c r="ACI27" s="3">
        <v>-0.33393061257777623</v>
      </c>
      <c r="ACJ27" s="3">
        <v>0.9829359073818924</v>
      </c>
      <c r="ACK27" s="3">
        <v>-1.3362550042380834</v>
      </c>
      <c r="ACL27" s="3">
        <v>-0.38666216505027512</v>
      </c>
      <c r="ACM27" s="3">
        <v>0.28005920925045275</v>
      </c>
      <c r="ACN27" s="3">
        <v>0.99192058383856319</v>
      </c>
      <c r="ACO27" s="3">
        <v>-1.5249689346110724</v>
      </c>
      <c r="ACP27" s="3">
        <v>0.14160023127313365</v>
      </c>
      <c r="ACQ27" s="3">
        <v>-1.4559716849232451</v>
      </c>
      <c r="ACR27" s="3">
        <v>0.98501226699356381</v>
      </c>
      <c r="ACS27" s="3">
        <v>-0.2410799867117035</v>
      </c>
      <c r="ACT27" s="3">
        <v>-4.8861319769138066E-2</v>
      </c>
      <c r="ACU27" s="3">
        <v>-0.46179050024108986</v>
      </c>
      <c r="ACV27" s="3">
        <v>-0.88172400337770496</v>
      </c>
      <c r="ACW27" s="3">
        <v>-0.1615884654706996</v>
      </c>
      <c r="ACX27" s="3">
        <v>0.35869981256119771</v>
      </c>
      <c r="ACY27" s="3">
        <v>0.9078789691632726</v>
      </c>
      <c r="ACZ27" s="3">
        <v>0.86322834646255531</v>
      </c>
      <c r="ADA27" s="3">
        <v>4.9453112866181065E-2</v>
      </c>
      <c r="ADB27" s="3">
        <v>0.67272899596570701</v>
      </c>
      <c r="ADC27" s="3">
        <v>0.14316057129019938</v>
      </c>
      <c r="ADD27" s="3">
        <v>-1.0809960016863861E-2</v>
      </c>
      <c r="ADE27" s="3">
        <v>-0.37132160046420021</v>
      </c>
      <c r="ADF27" s="3">
        <v>3.0972394911703841E-2</v>
      </c>
      <c r="ADG27" s="3">
        <v>0.70989848986783355</v>
      </c>
      <c r="ADH27" s="3">
        <v>-1.656510847752515</v>
      </c>
      <c r="ADI27" s="3">
        <v>0.92497431178917955</v>
      </c>
      <c r="ADJ27" s="3">
        <v>-1.2583121917597679</v>
      </c>
      <c r="ADK27" s="3">
        <v>1.6095025044847266</v>
      </c>
      <c r="ADL27" s="3">
        <v>1.1428585466375869</v>
      </c>
      <c r="ADM27" s="3">
        <v>0.20903873208016374</v>
      </c>
      <c r="ADN27" s="3">
        <v>1.4472924136736822</v>
      </c>
      <c r="ADO27" s="3">
        <v>2.1226335933457916</v>
      </c>
      <c r="ADP27" s="3">
        <v>9.3496370563644765E-2</v>
      </c>
      <c r="ADQ27" s="3">
        <v>0.19588102789995709</v>
      </c>
      <c r="ADR27" s="3">
        <v>1.1209929191629855</v>
      </c>
      <c r="ADS27" s="3">
        <v>-2.4612713861352313</v>
      </c>
      <c r="ADT27" s="3">
        <v>-0.72330735488279008</v>
      </c>
      <c r="ADU27" s="3">
        <v>0.65917214503988208</v>
      </c>
      <c r="ADV27" s="3">
        <v>1.0032062165467686</v>
      </c>
      <c r="ADW27" s="3">
        <v>-1.1953024749876882</v>
      </c>
      <c r="ADX27" s="3">
        <v>1.1391890274658207</v>
      </c>
      <c r="ADY27" s="3">
        <v>-0.10388984531889262</v>
      </c>
      <c r="ADZ27" s="3">
        <v>1.4543573218264019</v>
      </c>
      <c r="AEA27" s="3">
        <v>-0.34989997201535117</v>
      </c>
      <c r="AEB27" s="3">
        <v>-0.6001965447589126</v>
      </c>
      <c r="AEC27" s="3">
        <v>1.6272259362325328</v>
      </c>
      <c r="AED27" s="3">
        <v>0.30609825866491092</v>
      </c>
      <c r="AEE27" s="3">
        <v>0.83798549249327936</v>
      </c>
      <c r="AEF27" s="3">
        <v>0.67239008832980374</v>
      </c>
      <c r="AEG27" s="3">
        <v>-4.342277160410646E-3</v>
      </c>
      <c r="AEH27" s="3">
        <v>0.72330005823429611</v>
      </c>
      <c r="AEI27" s="3">
        <v>2.0366463999936877</v>
      </c>
      <c r="AEJ27" s="3">
        <v>0.6487475703050346</v>
      </c>
      <c r="AEK27" s="3">
        <v>0.8963883337693157</v>
      </c>
      <c r="AEL27" s="3">
        <v>0.98252210802456952</v>
      </c>
      <c r="AEM27" s="3">
        <v>-1.022036472067156</v>
      </c>
      <c r="AEN27" s="3">
        <v>-0.95474142287546337</v>
      </c>
      <c r="AEO27" s="3">
        <v>0.77577238917807767</v>
      </c>
      <c r="AEP27" s="3">
        <v>-0.84762720971135297</v>
      </c>
      <c r="AEQ27" s="3">
        <v>1.011616070325605</v>
      </c>
      <c r="AER27" s="3">
        <v>-0.68601511635440837</v>
      </c>
      <c r="AES27" s="3">
        <v>0.45259983806228521</v>
      </c>
      <c r="AET27" s="3">
        <v>2.7874168610014016</v>
      </c>
      <c r="AEU27" s="3">
        <v>-0.41634638371398486</v>
      </c>
      <c r="AEV27" s="3">
        <v>-4.1323451195505151E-2</v>
      </c>
      <c r="AEW27" s="3">
        <v>-0.67075518180535532</v>
      </c>
      <c r="AEX27" s="3">
        <v>-0.680632996671096</v>
      </c>
      <c r="AEY27" s="3">
        <v>0.44823155488608224</v>
      </c>
      <c r="AEZ27" s="3">
        <v>-2.4732139587054789</v>
      </c>
      <c r="AFA27" s="3">
        <v>9.1006906756715536E-2</v>
      </c>
      <c r="AFB27" s="3">
        <v>0.43778691344737442</v>
      </c>
      <c r="AFC27" s="3">
        <v>-0.1389591485952357</v>
      </c>
      <c r="AFD27" s="3">
        <v>-0.33912664405285758</v>
      </c>
      <c r="AFE27" s="3">
        <v>1.1414733576026237</v>
      </c>
      <c r="AFF27" s="3">
        <v>-0.48510662798313942</v>
      </c>
      <c r="AFG27" s="3">
        <v>0.2431439676070358</v>
      </c>
      <c r="AFH27" s="3">
        <v>0.75870802839801488</v>
      </c>
      <c r="AFI27" s="3">
        <v>2.0500889415178314</v>
      </c>
      <c r="AFJ27" s="3">
        <v>0.13462568785396006</v>
      </c>
      <c r="AFK27" s="3">
        <v>-0.11787636199167091</v>
      </c>
      <c r="AFL27" s="3">
        <v>1.1132694800952201</v>
      </c>
      <c r="AFM27" s="3">
        <v>-0.43969991794653979</v>
      </c>
      <c r="AFN27" s="3">
        <v>0.41192493428635824</v>
      </c>
      <c r="AFO27" s="3">
        <v>-1.2161226294443332</v>
      </c>
      <c r="AFP27" s="3">
        <v>1.1394649804087691</v>
      </c>
      <c r="AFQ27" s="3">
        <v>-0.13772970827545888</v>
      </c>
      <c r="AFR27" s="3">
        <v>1.264669887763608</v>
      </c>
      <c r="AFS27" s="3">
        <v>-0.22789679643764638</v>
      </c>
      <c r="AFT27" s="3">
        <v>-1.194980113322442</v>
      </c>
      <c r="AFU27" s="3">
        <v>1.0018596027000004</v>
      </c>
      <c r="AFV27" s="3">
        <v>1.9528621914684692</v>
      </c>
      <c r="AFW27" s="3">
        <v>-0.15298682556613996</v>
      </c>
      <c r="AFX27" s="3">
        <v>0.82781861718743077</v>
      </c>
      <c r="AFY27" s="3">
        <v>2.8809133564770226</v>
      </c>
      <c r="AFZ27" s="3">
        <v>1.6219490195329204E-2</v>
      </c>
      <c r="AGA27" s="3">
        <v>-7.8774447640305487E-2</v>
      </c>
      <c r="AGB27" s="3">
        <v>-0.37537150316356677</v>
      </c>
      <c r="AGC27" s="3">
        <v>2.4843280113243802</v>
      </c>
      <c r="AGD27" s="3">
        <v>-0.68541477773891413</v>
      </c>
      <c r="AGE27" s="3">
        <v>0.28336475090636548</v>
      </c>
      <c r="AGF27" s="3">
        <v>0.27425433841309782</v>
      </c>
      <c r="AGG27" s="3">
        <v>1.0935951744246886</v>
      </c>
      <c r="AGH27" s="3">
        <v>7.3368631845431811E-2</v>
      </c>
      <c r="AGI27" s="3">
        <v>0.35567517133245258</v>
      </c>
      <c r="AGJ27" s="3">
        <v>0.16399203402407347</v>
      </c>
      <c r="AGK27" s="3">
        <v>-2.047875633678462</v>
      </c>
      <c r="AGL27" s="3">
        <v>0.54838077896990522</v>
      </c>
      <c r="AGM27" s="3">
        <v>0.66320305569185645</v>
      </c>
      <c r="AGN27" s="3">
        <v>1.6212933869197403</v>
      </c>
      <c r="AGO27" s="3">
        <v>1.3776414038865581</v>
      </c>
      <c r="AGP27" s="3">
        <v>0.32874220482656685</v>
      </c>
      <c r="AGQ27" s="3">
        <v>1.6453714910348467</v>
      </c>
      <c r="AGR27" s="3">
        <v>0.71304479360649453</v>
      </c>
      <c r="AGS27" s="3">
        <v>3.4157061770879557E-2</v>
      </c>
      <c r="AGT27" s="3">
        <v>0.85034883045519349</v>
      </c>
      <c r="AGU27" s="3">
        <v>-1.9633344894133809E-2</v>
      </c>
      <c r="AGV27" s="3">
        <v>-0.35975161719484056</v>
      </c>
      <c r="AGW27" s="3">
        <v>-0.12523717426526629</v>
      </c>
      <c r="AGX27" s="3">
        <v>0.62218514747876918</v>
      </c>
      <c r="AGY27" s="3">
        <v>1.2303933026148119</v>
      </c>
      <c r="AGZ27" s="3">
        <v>1.4618902283101904</v>
      </c>
      <c r="AHA27" s="3">
        <v>0.90579434632291389</v>
      </c>
      <c r="AHB27" s="3">
        <v>-0.76908909828109551</v>
      </c>
    </row>
    <row r="28" spans="1:886" s="3" customFormat="1">
      <c r="A28" s="3" t="s">
        <v>824</v>
      </c>
      <c r="B28" s="3">
        <v>1.3510470768549687</v>
      </c>
      <c r="C28" s="3">
        <v>-0.33672549829666887</v>
      </c>
      <c r="D28" s="3">
        <v>-0.84088100700418278</v>
      </c>
      <c r="E28" s="3">
        <v>1.4582115107687048</v>
      </c>
      <c r="F28" s="3">
        <v>0.95731843112552162</v>
      </c>
      <c r="G28" s="3">
        <v>-0.35357358290907365</v>
      </c>
      <c r="H28" s="3">
        <v>-1.152831808800667</v>
      </c>
      <c r="I28" s="3">
        <v>1.1151288306360221</v>
      </c>
      <c r="J28" s="3">
        <v>1.0418649567413689</v>
      </c>
      <c r="K28" s="3">
        <v>-0.66746003083071159</v>
      </c>
      <c r="L28" s="3">
        <v>0.64832344090447802</v>
      </c>
      <c r="M28" s="3">
        <v>0.53953719519892551</v>
      </c>
      <c r="N28" s="3">
        <v>-0.37654773105530498</v>
      </c>
      <c r="O28" s="3">
        <v>1.2538462742138941</v>
      </c>
      <c r="P28" s="3">
        <v>0.41516637243776228</v>
      </c>
      <c r="Q28" s="3">
        <v>-1.0300491059317054</v>
      </c>
      <c r="R28" s="3">
        <v>-1.1870083089148635</v>
      </c>
      <c r="S28" s="3">
        <v>-0.41549331633946457</v>
      </c>
      <c r="T28" s="3">
        <v>0.83324643502311901</v>
      </c>
      <c r="U28" s="3">
        <v>0.98492445763067471</v>
      </c>
      <c r="V28" s="3">
        <v>-0.69269926886336752</v>
      </c>
      <c r="W28" s="3">
        <v>0.67650720481665461</v>
      </c>
      <c r="X28" s="3">
        <v>-0.89620867257369252</v>
      </c>
      <c r="Y28" s="3">
        <v>-0.83164806349171971</v>
      </c>
      <c r="Z28" s="3">
        <v>1.3037105673693514</v>
      </c>
      <c r="AA28" s="3">
        <v>-1.0798666738424847</v>
      </c>
      <c r="AB28" s="3">
        <v>6.7688056641446323E-2</v>
      </c>
      <c r="AC28" s="3">
        <v>0.7452555678343199</v>
      </c>
      <c r="AD28" s="3">
        <v>-1.7660758916271555</v>
      </c>
      <c r="AE28" s="3">
        <v>-0.38133233729136684</v>
      </c>
      <c r="AF28" s="3">
        <v>-0.85981625574865472</v>
      </c>
      <c r="AG28" s="3">
        <v>0.28442884360567028</v>
      </c>
      <c r="AH28" s="3">
        <v>0.12060961923339666</v>
      </c>
      <c r="AI28" s="3">
        <v>-0.38335029714844038</v>
      </c>
      <c r="AJ28" s="3">
        <v>-0.69570641166415859</v>
      </c>
      <c r="AK28" s="3">
        <v>0.40006952084967834</v>
      </c>
      <c r="AL28" s="3">
        <v>-1.7130547980826134</v>
      </c>
      <c r="AM28" s="3">
        <v>1.5483131204565324</v>
      </c>
      <c r="AN28" s="3">
        <v>-0.92410339658668439</v>
      </c>
      <c r="AO28" s="3">
        <v>1.2412044083421174</v>
      </c>
      <c r="AP28" s="3">
        <v>-1.3910594257414035</v>
      </c>
      <c r="AQ28" s="3">
        <v>0.60106853419072737</v>
      </c>
      <c r="AR28" s="3">
        <v>-1.4816662871252166</v>
      </c>
      <c r="AS28" s="3">
        <v>-0.59866898121707779</v>
      </c>
      <c r="AT28" s="3">
        <v>0.37728210807599277</v>
      </c>
      <c r="AU28" s="3">
        <v>-2.2318915744301671</v>
      </c>
      <c r="AV28" s="3">
        <v>7.1543202494063138E-2</v>
      </c>
      <c r="AW28" s="3">
        <v>1.0668493252535707</v>
      </c>
      <c r="AX28" s="3">
        <v>-1.4047250835859084</v>
      </c>
      <c r="AY28" s="3">
        <v>0.8775053830748043</v>
      </c>
      <c r="AZ28" s="3">
        <v>0.80605298076688459</v>
      </c>
      <c r="BA28" s="3">
        <v>-0.19645678162183081</v>
      </c>
      <c r="BB28" s="3">
        <v>-1.6958180832239185</v>
      </c>
      <c r="BC28" s="3">
        <v>-0.85580286107869341</v>
      </c>
      <c r="BD28" s="3">
        <v>1.1025703079084026</v>
      </c>
      <c r="BE28" s="3">
        <v>-0.51193562452261177</v>
      </c>
      <c r="BF28" s="3">
        <v>-1.3835751173706803</v>
      </c>
      <c r="BG28" s="3">
        <v>1.1011944911794536</v>
      </c>
      <c r="BH28" s="3">
        <v>9.3512316034525186E-2</v>
      </c>
      <c r="BI28" s="3">
        <v>-1.5896548612129606</v>
      </c>
      <c r="BJ28" s="3">
        <v>-1.1119712894668847</v>
      </c>
      <c r="BK28" s="3">
        <v>-1.7743509320506217</v>
      </c>
      <c r="BL28" s="3">
        <v>0.31324026009211658</v>
      </c>
      <c r="BM28" s="3">
        <v>-1.7590813265484007</v>
      </c>
      <c r="BN28" s="3">
        <v>-2.1054805322279365E-3</v>
      </c>
      <c r="BO28" s="3">
        <v>-0.89369612410592214</v>
      </c>
      <c r="BP28" s="3">
        <v>-4.1455016195684091E-2</v>
      </c>
      <c r="BQ28" s="3">
        <v>0.87809216091173914</v>
      </c>
      <c r="BR28" s="3">
        <v>0.55687858300639825</v>
      </c>
      <c r="BS28" s="3">
        <v>-0.40152426834873334</v>
      </c>
      <c r="BT28" s="3">
        <v>-0.89814901407018022</v>
      </c>
      <c r="BU28" s="3">
        <v>0.29310632241292994</v>
      </c>
      <c r="BV28" s="3">
        <v>-7.8617200283796485E-3</v>
      </c>
      <c r="BW28" s="3">
        <v>-0.62224429818057025</v>
      </c>
      <c r="BX28" s="3">
        <v>2.0776717055109422</v>
      </c>
      <c r="BY28" s="3">
        <v>2.2431255176829472</v>
      </c>
      <c r="BZ28" s="3">
        <v>-0.70906929824165832</v>
      </c>
      <c r="CA28" s="3">
        <v>-1.9089340588607515</v>
      </c>
      <c r="CB28" s="3">
        <v>-0.48945276423556006</v>
      </c>
      <c r="CC28" s="3">
        <v>-0.28709289703052515</v>
      </c>
      <c r="CD28" s="3">
        <v>-0.28904992441807081</v>
      </c>
      <c r="CE28" s="3">
        <v>-1.0823463963258813</v>
      </c>
      <c r="CF28" s="3">
        <v>1.5368598363804493</v>
      </c>
      <c r="CG28" s="3">
        <v>-1.248497327133647</v>
      </c>
      <c r="CH28" s="3">
        <v>1.0191830241995274</v>
      </c>
      <c r="CI28" s="3">
        <v>1.4710513175936666</v>
      </c>
      <c r="CJ28" s="3">
        <v>0.92708033694753222</v>
      </c>
      <c r="CK28" s="3">
        <v>0.32808748912964864</v>
      </c>
      <c r="CL28" s="3">
        <v>-0.84924721944106307</v>
      </c>
      <c r="CM28" s="3">
        <v>0.88105365083927001</v>
      </c>
      <c r="CN28" s="3">
        <v>0.81894960703911202</v>
      </c>
      <c r="CO28" s="3">
        <v>-0.84040816993221845</v>
      </c>
      <c r="CP28" s="3">
        <v>-0.39157674329559905</v>
      </c>
      <c r="CQ28" s="3">
        <v>1.6987174412104784</v>
      </c>
      <c r="CR28" s="3">
        <v>-0.37897589924654329</v>
      </c>
      <c r="CS28" s="3">
        <v>0.93053354305955704</v>
      </c>
      <c r="CT28" s="3">
        <v>-0.69977525451050215</v>
      </c>
      <c r="CU28" s="3">
        <v>0.61989381369715058</v>
      </c>
      <c r="CV28" s="3">
        <v>-0.79860569041209584</v>
      </c>
      <c r="CW28" s="3">
        <v>0.7993745809714109</v>
      </c>
      <c r="CX28" s="3">
        <v>-0.41674709703220536</v>
      </c>
      <c r="CY28" s="3">
        <v>0.45430775916873967</v>
      </c>
      <c r="CZ28" s="3">
        <v>1.716566260372165</v>
      </c>
      <c r="DA28" s="3">
        <v>0.43551718169753267</v>
      </c>
      <c r="DB28" s="3">
        <v>-1.2455587348808506</v>
      </c>
      <c r="DC28" s="3">
        <v>-7.1959951712720779E-2</v>
      </c>
      <c r="DD28" s="3">
        <v>-1.7145644854684556</v>
      </c>
      <c r="DE28" s="3">
        <v>-0.90956146782669123</v>
      </c>
      <c r="DF28" s="3">
        <v>-1.1894562359419094</v>
      </c>
      <c r="DG28" s="3">
        <v>-1.7482011811957117</v>
      </c>
      <c r="DH28" s="3">
        <v>-1.0558499465609847</v>
      </c>
      <c r="DI28" s="3">
        <v>0.81503811917648916</v>
      </c>
      <c r="DJ28" s="3">
        <v>-1.4693082070535535</v>
      </c>
      <c r="DK28" s="3">
        <v>-0.23297353964724002</v>
      </c>
      <c r="DL28" s="3">
        <v>-0.76950361327604477</v>
      </c>
      <c r="DM28" s="3">
        <v>-1.2433545255469345</v>
      </c>
      <c r="DN28" s="3">
        <v>-0.44887110034888089</v>
      </c>
      <c r="DO28" s="3">
        <v>-0.48647671313756385</v>
      </c>
      <c r="DP28" s="3">
        <v>-9.2979089437526894E-3</v>
      </c>
      <c r="DQ28" s="3">
        <v>-0.11716476136519777</v>
      </c>
      <c r="DR28" s="3">
        <v>-1.0528283248360366</v>
      </c>
      <c r="DS28" s="3">
        <v>2.9484858470252288E-2</v>
      </c>
      <c r="DT28" s="3">
        <v>0.19551789777633619</v>
      </c>
      <c r="DU28" s="3">
        <v>-0.72930018111311501</v>
      </c>
      <c r="DV28" s="3">
        <v>-1.2687379430932708</v>
      </c>
      <c r="DW28" s="3">
        <v>-0.57026697690861461</v>
      </c>
      <c r="DX28" s="3">
        <v>-1.714043334425895</v>
      </c>
      <c r="DY28" s="3">
        <v>0.54850778598169325</v>
      </c>
      <c r="DZ28" s="3">
        <v>0.52988650283760985</v>
      </c>
      <c r="EA28" s="3">
        <v>0.54492976612498367</v>
      </c>
      <c r="EB28" s="3">
        <v>-0.67351520960751121</v>
      </c>
      <c r="EC28" s="3">
        <v>-0.98428835532334691</v>
      </c>
      <c r="ED28" s="3">
        <v>0.10736395959575586</v>
      </c>
      <c r="EE28" s="3">
        <v>1.0516140107838381</v>
      </c>
      <c r="EF28" s="3">
        <v>-0.69604538670011606</v>
      </c>
      <c r="EG28" s="3">
        <v>-0.1711391835730561</v>
      </c>
      <c r="EH28" s="3">
        <v>-1.2075737333807504</v>
      </c>
      <c r="EI28" s="3">
        <v>-0.54357047066118169</v>
      </c>
      <c r="EJ28" s="3">
        <v>-0.72907797732656054</v>
      </c>
      <c r="EK28" s="3">
        <v>-0.36156129303073842</v>
      </c>
      <c r="EL28" s="3">
        <v>0.57137181232131795</v>
      </c>
      <c r="EM28" s="3">
        <v>-0.20538749851866478</v>
      </c>
      <c r="EN28" s="3">
        <v>-0.66066696818139548</v>
      </c>
      <c r="EO28" s="3">
        <v>-1.7720747866379185</v>
      </c>
      <c r="EP28" s="3">
        <v>-1.2750300259203784</v>
      </c>
      <c r="EQ28" s="3">
        <v>0.57016183403743936</v>
      </c>
      <c r="ER28" s="3">
        <v>-0.95489593446779863</v>
      </c>
      <c r="ES28" s="3">
        <v>-1.4010021229890615</v>
      </c>
      <c r="ET28" s="3">
        <v>-0.55469938650308981</v>
      </c>
      <c r="EU28" s="3">
        <v>-1.0038209268930363</v>
      </c>
      <c r="EV28" s="3">
        <v>-0.34948188131723695</v>
      </c>
      <c r="EW28" s="3">
        <v>-0.69453982338815901</v>
      </c>
      <c r="EX28" s="3">
        <v>-0.93892230428337453</v>
      </c>
      <c r="EY28" s="3">
        <v>0.33224897328338909</v>
      </c>
      <c r="EZ28" s="3">
        <v>1.2588848548601039</v>
      </c>
      <c r="FA28" s="3">
        <v>-0.5336499634975872</v>
      </c>
      <c r="FB28" s="3">
        <v>-1.2011178778471163</v>
      </c>
      <c r="FC28" s="3">
        <v>0.80316959976823288</v>
      </c>
      <c r="FD28" s="3">
        <v>0.54633993754881272</v>
      </c>
      <c r="FE28" s="3">
        <v>0.7892776930810429</v>
      </c>
      <c r="FF28" s="3">
        <v>-0.10070819644104101</v>
      </c>
      <c r="FG28" s="3">
        <v>-0.2630162498195644</v>
      </c>
      <c r="FH28" s="3">
        <v>-1.4893253981229368</v>
      </c>
      <c r="FI28" s="3">
        <v>9.3629335656325117E-3</v>
      </c>
      <c r="FJ28" s="3">
        <v>-0.86337908437009614</v>
      </c>
      <c r="FK28" s="3">
        <v>-3.7335004992497985E-2</v>
      </c>
      <c r="FL28" s="3">
        <v>0.65156435694930381</v>
      </c>
      <c r="FM28" s="3">
        <v>-0.1629995080258447</v>
      </c>
      <c r="FN28" s="3">
        <v>0.37915380673422272</v>
      </c>
      <c r="FO28" s="3">
        <v>-5.4565980670589494E-2</v>
      </c>
      <c r="FP28" s="3">
        <v>0.21856407366977734</v>
      </c>
      <c r="FQ28" s="3">
        <v>0.51423829357847994</v>
      </c>
      <c r="FR28" s="3">
        <v>-1.9852148266154683</v>
      </c>
      <c r="FS28" s="3">
        <v>1.1992116159771269</v>
      </c>
      <c r="FT28" s="3">
        <v>-0.21095753265280354</v>
      </c>
      <c r="FU28" s="3">
        <v>0.95160104787852229</v>
      </c>
      <c r="FV28" s="3">
        <v>-0.53373194862054085</v>
      </c>
      <c r="FW28" s="3">
        <v>6.8005729328371387E-2</v>
      </c>
      <c r="FX28" s="3">
        <v>-1.2107388231157588</v>
      </c>
      <c r="FY28" s="3">
        <v>-1.3726101935464834</v>
      </c>
      <c r="FZ28" s="3">
        <v>-0.39905639717553021</v>
      </c>
      <c r="GA28" s="3">
        <v>0.4002612298993089</v>
      </c>
      <c r="GB28" s="3">
        <v>0.97654160554038494</v>
      </c>
      <c r="GC28" s="3">
        <v>-0.24789033120033593</v>
      </c>
      <c r="GD28" s="3">
        <v>1.1572066974282246E-2</v>
      </c>
      <c r="GE28" s="3">
        <v>1.7564538221667003</v>
      </c>
      <c r="GF28" s="3">
        <v>-0.69525677684126275</v>
      </c>
      <c r="GG28" s="3">
        <v>0.32974552426090648</v>
      </c>
      <c r="GH28" s="3">
        <v>0.44971309507813001</v>
      </c>
      <c r="GI28" s="3">
        <v>-0.40704844761776465</v>
      </c>
      <c r="GJ28" s="3">
        <v>0.32689739573610854</v>
      </c>
      <c r="GK28" s="3">
        <v>-1.4427620171688427</v>
      </c>
      <c r="GL28" s="3">
        <v>-1.20145156690008</v>
      </c>
      <c r="GM28" s="3">
        <v>-0.66753864975833421</v>
      </c>
      <c r="GN28" s="3">
        <v>0.15197632623215271</v>
      </c>
      <c r="GO28" s="3">
        <v>-1.2581247020735593</v>
      </c>
      <c r="GP28" s="3">
        <v>-1.3806407187494139</v>
      </c>
      <c r="GQ28" s="3">
        <v>-0.40168112334220613</v>
      </c>
      <c r="GR28" s="3">
        <v>0.2044761355725534</v>
      </c>
      <c r="GS28" s="3">
        <v>-0.73561811681676037</v>
      </c>
      <c r="GT28" s="3">
        <v>-1.1378967965572961</v>
      </c>
      <c r="GU28" s="3">
        <v>-1.4956756020237363</v>
      </c>
      <c r="GV28" s="3">
        <v>0.2826926037114556</v>
      </c>
      <c r="GW28" s="3">
        <v>-0.88140239307145363</v>
      </c>
      <c r="GX28" s="3">
        <v>-0.10935079483520478</v>
      </c>
      <c r="GY28" s="3">
        <v>1.6548844971613679</v>
      </c>
      <c r="GZ28" s="3">
        <v>-1.4344076407422783</v>
      </c>
      <c r="HA28" s="3">
        <v>0.81701727254195455</v>
      </c>
      <c r="HB28" s="3">
        <v>-0.28317937088646378</v>
      </c>
      <c r="HC28" s="3">
        <v>-0.2298207297977638</v>
      </c>
      <c r="HD28" s="3">
        <v>-0.4693106157237108</v>
      </c>
      <c r="HE28" s="3">
        <v>-0.63356520464347976</v>
      </c>
      <c r="HF28" s="3">
        <v>0.41640137027692231</v>
      </c>
      <c r="HG28" s="3">
        <v>0.45663372032762389</v>
      </c>
      <c r="HH28" s="3">
        <v>0.96223029713139452</v>
      </c>
      <c r="HI28" s="3">
        <v>-0.9598111976232051</v>
      </c>
      <c r="HJ28" s="3">
        <v>1.1219034808039305</v>
      </c>
      <c r="HK28" s="3">
        <v>-1.1829008119940962</v>
      </c>
      <c r="HL28" s="3">
        <v>0.28477981599516455</v>
      </c>
      <c r="HM28" s="3">
        <v>-1.1238593034098785</v>
      </c>
      <c r="HN28" s="3">
        <v>-0.71539981522173746</v>
      </c>
      <c r="HO28" s="3">
        <v>-1.486140467579929</v>
      </c>
      <c r="HP28" s="3">
        <v>0.86716484410250683</v>
      </c>
      <c r="HQ28" s="3">
        <v>-0.66379828330505253</v>
      </c>
      <c r="HR28" s="3">
        <v>-0.45436761829699385</v>
      </c>
      <c r="HS28" s="3">
        <v>0.31213626963399815</v>
      </c>
      <c r="HT28" s="3">
        <v>1.3807414725953073</v>
      </c>
      <c r="HU28" s="3">
        <v>-0.83555459518686492</v>
      </c>
      <c r="HV28" s="3">
        <v>-0.36140608172962146</v>
      </c>
      <c r="HW28" s="3">
        <v>-1.2273176393761382</v>
      </c>
      <c r="HX28" s="3">
        <v>0.95584936467981929</v>
      </c>
      <c r="HY28" s="3">
        <v>1.3086152136128628</v>
      </c>
      <c r="HZ28" s="3">
        <v>0.24691133464038853</v>
      </c>
      <c r="IA28" s="3">
        <v>1.8167290568591496</v>
      </c>
      <c r="IB28" s="3">
        <v>0.76261691971431178</v>
      </c>
      <c r="IC28" s="3">
        <v>-0.54062573953099657</v>
      </c>
      <c r="ID28" s="3">
        <v>-0.39248372880704585</v>
      </c>
      <c r="IE28" s="3">
        <v>0.78467893406460154</v>
      </c>
      <c r="IF28" s="3">
        <v>-0.49432045997710061</v>
      </c>
      <c r="IG28" s="3">
        <v>0.30682875307360269</v>
      </c>
      <c r="IH28" s="3">
        <v>-1.9305115669742583</v>
      </c>
      <c r="II28" s="3">
        <v>-1.5239199180782605</v>
      </c>
      <c r="IJ28" s="3">
        <v>-0.24055315378743938</v>
      </c>
      <c r="IK28" s="3">
        <v>-1.5613595428768388</v>
      </c>
      <c r="IL28" s="3">
        <v>0.21736053598218549</v>
      </c>
      <c r="IM28" s="3">
        <v>6.2410240780423856E-2</v>
      </c>
      <c r="IN28" s="3">
        <v>0.74810865323020204</v>
      </c>
      <c r="IO28" s="3">
        <v>0.88002594630187625</v>
      </c>
      <c r="IP28" s="3">
        <v>-0.10018825095758126</v>
      </c>
      <c r="IQ28" s="3">
        <v>-1.1801924189757222</v>
      </c>
      <c r="IR28" s="3">
        <v>0.9985577686205207</v>
      </c>
      <c r="IS28" s="3">
        <v>-0.91184608096069986</v>
      </c>
      <c r="IT28" s="3">
        <v>-0.83670508894294227</v>
      </c>
      <c r="IU28" s="3">
        <v>-2.0078812303343057</v>
      </c>
      <c r="IV28" s="3">
        <v>-1.3260537250868463</v>
      </c>
      <c r="IW28" s="3">
        <v>-1.0495995643990002</v>
      </c>
      <c r="IX28" s="3">
        <v>0.32155605918743041</v>
      </c>
      <c r="IY28" s="3">
        <v>1.0743968403170745</v>
      </c>
      <c r="IZ28" s="3">
        <v>-1.2519205455198228</v>
      </c>
      <c r="JA28" s="3">
        <v>1.8185685889539738</v>
      </c>
      <c r="JB28" s="3">
        <v>0.81787873328852023</v>
      </c>
      <c r="JC28" s="3">
        <v>0.59311505069136117</v>
      </c>
      <c r="JD28" s="3">
        <v>-0.38347754726312328</v>
      </c>
      <c r="JE28" s="3">
        <v>0.67175840313257695</v>
      </c>
      <c r="JF28" s="3">
        <v>-1.6683496541552798</v>
      </c>
      <c r="JG28" s="3">
        <v>-1.1758108617241119</v>
      </c>
      <c r="JH28" s="3">
        <v>0.16164592533862698</v>
      </c>
      <c r="JI28" s="3">
        <v>-0.17658874974890831</v>
      </c>
      <c r="JJ28" s="3">
        <v>1.0985027931751574</v>
      </c>
      <c r="JK28" s="3">
        <v>0.35914230942106878</v>
      </c>
      <c r="JL28" s="3">
        <v>0.76998520385684277</v>
      </c>
      <c r="JM28" s="3">
        <v>-9.8194046974654364E-2</v>
      </c>
      <c r="JN28" s="3">
        <v>-0.72610158589087404</v>
      </c>
      <c r="JO28" s="3">
        <v>-1.9963360856826629</v>
      </c>
      <c r="JP28" s="3">
        <v>-1.7999030088497256</v>
      </c>
      <c r="JQ28" s="3">
        <v>-2.8485151365288182E-2</v>
      </c>
      <c r="JR28" s="3">
        <v>-0.65429884121378445</v>
      </c>
      <c r="JS28" s="3">
        <v>0.74143276019813631</v>
      </c>
      <c r="JT28" s="3">
        <v>-1.8070561831850542</v>
      </c>
      <c r="JU28" s="3">
        <v>3.2048997016030874E-2</v>
      </c>
      <c r="JV28" s="3">
        <v>-1.1097880549878172</v>
      </c>
      <c r="JW28" s="3">
        <v>-0.36970799654993564</v>
      </c>
      <c r="JX28" s="3">
        <v>-0.40452370623404404</v>
      </c>
      <c r="JY28" s="3">
        <v>0.99045455250348646</v>
      </c>
      <c r="JZ28" s="3">
        <v>-0.51117635080403501</v>
      </c>
      <c r="KA28" s="3">
        <v>-1.0149655664683122</v>
      </c>
      <c r="KB28" s="3">
        <v>0.36385539699479102</v>
      </c>
      <c r="KC28" s="3">
        <v>-1.1798125411974998</v>
      </c>
      <c r="KD28" s="3">
        <v>-0.49048541034461579</v>
      </c>
      <c r="KE28" s="3">
        <v>-0.65945872476151657</v>
      </c>
      <c r="KF28" s="3">
        <v>0.55587614049801715</v>
      </c>
      <c r="KG28" s="3">
        <v>-0.95850385456120624</v>
      </c>
      <c r="KH28" s="3">
        <v>-0.9718336483807658</v>
      </c>
      <c r="KI28" s="3">
        <v>-1.312456452876807</v>
      </c>
      <c r="KJ28" s="3">
        <v>-0.61170417778632513</v>
      </c>
      <c r="KK28" s="3">
        <v>-0.50292279808904183</v>
      </c>
      <c r="KL28" s="3">
        <v>1.0765296067365091</v>
      </c>
      <c r="KM28" s="3">
        <v>0.9378437017428235</v>
      </c>
      <c r="KN28" s="3">
        <v>-0.49670813446966483</v>
      </c>
      <c r="KO28" s="3">
        <v>-0.58607432713497132</v>
      </c>
      <c r="KP28" s="3">
        <v>-0.66479839470854396</v>
      </c>
      <c r="KQ28" s="3">
        <v>-1.40490712555398</v>
      </c>
      <c r="KR28" s="3">
        <v>-0.18004508761038432</v>
      </c>
      <c r="KS28" s="3">
        <v>0.81496620552309496</v>
      </c>
      <c r="KT28" s="3">
        <v>-0.4700458424239839</v>
      </c>
      <c r="KU28" s="3">
        <v>-0.66188342626322771</v>
      </c>
      <c r="KV28" s="3">
        <v>0.96606603818920911</v>
      </c>
      <c r="KW28" s="3">
        <v>-0.4472671080694105</v>
      </c>
      <c r="KX28" s="3">
        <v>0.4291482822303625</v>
      </c>
      <c r="KY28" s="3">
        <v>-0.40434379935284137</v>
      </c>
      <c r="KZ28" s="3">
        <v>-0.32259130149022841</v>
      </c>
      <c r="LA28" s="3">
        <v>-0.61853799624019989</v>
      </c>
      <c r="LB28" s="3">
        <v>1.2692347384540659</v>
      </c>
      <c r="LC28" s="3">
        <v>1.3128173404394017</v>
      </c>
      <c r="LD28" s="3">
        <v>-0.1425771060072375</v>
      </c>
      <c r="LE28" s="3">
        <v>-0.69888151113040387</v>
      </c>
      <c r="LF28" s="3">
        <v>-0.45609205830756588</v>
      </c>
      <c r="LG28" s="3">
        <v>-0.26697044647548512</v>
      </c>
      <c r="LH28" s="3">
        <v>0.83189714952913019</v>
      </c>
      <c r="LI28" s="3">
        <v>-1.3218843660304147</v>
      </c>
      <c r="LJ28" s="3">
        <v>0.30598527812180143</v>
      </c>
      <c r="LK28" s="3">
        <v>0.2091288747725556</v>
      </c>
      <c r="LL28" s="3">
        <v>-0.89844808048518721</v>
      </c>
      <c r="LM28" s="3">
        <v>1.0481202444174496</v>
      </c>
      <c r="LN28" s="3">
        <v>-0.18818371752947255</v>
      </c>
      <c r="LO28" s="3">
        <v>-0.71996630494844327</v>
      </c>
      <c r="LP28" s="3">
        <v>0.35852144611557135</v>
      </c>
      <c r="LQ28" s="3">
        <v>-0.860911761566442</v>
      </c>
      <c r="LR28" s="3">
        <v>3.0856390665971696</v>
      </c>
      <c r="LS28" s="3">
        <v>1.4162703147376032</v>
      </c>
      <c r="LT28" s="3">
        <v>-0.14977898193502423</v>
      </c>
      <c r="LU28" s="3">
        <v>-0.53058653271643919</v>
      </c>
      <c r="LV28" s="3">
        <v>-0.69229902203497373</v>
      </c>
      <c r="LW28" s="3">
        <v>0.49512045444768404</v>
      </c>
      <c r="LX28" s="3">
        <v>-0.40239072566030937</v>
      </c>
      <c r="LY28" s="3">
        <v>-0.9438776836365631</v>
      </c>
      <c r="LZ28" s="3">
        <v>-1.2278913495873607</v>
      </c>
      <c r="MA28" s="3">
        <v>6.9860291286999776E-2</v>
      </c>
      <c r="MB28" s="3">
        <v>-0.51004124552982311</v>
      </c>
      <c r="MC28" s="3">
        <v>-0.182955841691293</v>
      </c>
      <c r="MD28" s="3">
        <v>-0.28875847748827299</v>
      </c>
      <c r="ME28" s="3">
        <v>-0.5954628375367087</v>
      </c>
      <c r="MF28" s="3">
        <v>-0.4099446911792396</v>
      </c>
      <c r="MG28" s="3">
        <v>-0.22235400149979559</v>
      </c>
      <c r="MH28" s="3">
        <v>-0.16658843813691876</v>
      </c>
      <c r="MI28" s="3">
        <v>-0.65886432710828935</v>
      </c>
      <c r="MJ28" s="3">
        <v>1.9893059080204372E-2</v>
      </c>
      <c r="MK28" s="3">
        <v>-0.7783527246467733</v>
      </c>
      <c r="ML28" s="3">
        <v>-1.3178553809310503</v>
      </c>
      <c r="MM28" s="3">
        <v>-0.34588213502544279</v>
      </c>
      <c r="MN28" s="3">
        <v>0.52391858083980725</v>
      </c>
      <c r="MO28" s="3">
        <v>7.8896082895406519E-2</v>
      </c>
      <c r="MP28" s="3">
        <v>-0.17825150264543024</v>
      </c>
      <c r="MQ28" s="3">
        <v>-1.1053973763823517</v>
      </c>
      <c r="MR28" s="3">
        <v>-1.4567871219880066</v>
      </c>
      <c r="MS28" s="3">
        <v>-0.28601216153467196</v>
      </c>
      <c r="MT28" s="3">
        <v>-0.86206483006819346</v>
      </c>
      <c r="MU28" s="3">
        <v>-0.26116076823674794</v>
      </c>
      <c r="MV28" s="3">
        <v>-0.88253931886186998</v>
      </c>
      <c r="MW28" s="3">
        <v>-1.3775226351646679</v>
      </c>
      <c r="MX28" s="3">
        <v>0.44071485570341956</v>
      </c>
      <c r="MY28" s="3">
        <v>0.34185221485915501</v>
      </c>
      <c r="MZ28" s="3">
        <v>-0.84811696479600673</v>
      </c>
      <c r="NA28" s="3">
        <v>-0.97877729475325237</v>
      </c>
      <c r="NB28" s="3">
        <v>0.68290745598888114</v>
      </c>
      <c r="NC28" s="3">
        <v>4.0685521752854156E-2</v>
      </c>
      <c r="ND28" s="3">
        <v>-0.50340987644892121</v>
      </c>
      <c r="NE28" s="3">
        <v>-0.78287194365932333</v>
      </c>
      <c r="NF28" s="3">
        <v>-1.2775744179547919</v>
      </c>
      <c r="NG28" s="3">
        <v>0.16403242109419156</v>
      </c>
      <c r="NH28" s="3">
        <v>-0.54308255072115874</v>
      </c>
      <c r="NI28" s="3">
        <v>-0.74431298231014453</v>
      </c>
      <c r="NJ28" s="3">
        <v>-0.71799364037802882</v>
      </c>
      <c r="NK28" s="3">
        <v>0.183034636386183</v>
      </c>
      <c r="NL28" s="3">
        <v>-1.2140093458876917</v>
      </c>
      <c r="NM28" s="3">
        <v>0.70817690745782669</v>
      </c>
      <c r="NN28" s="3">
        <v>-1.3850595636743575</v>
      </c>
      <c r="NO28" s="3">
        <v>1.7604276682066848</v>
      </c>
      <c r="NP28" s="3">
        <v>0.66415385645919478</v>
      </c>
      <c r="NQ28" s="3">
        <v>-1.4971352120244565</v>
      </c>
      <c r="NR28" s="3">
        <v>-0.71498702113352308</v>
      </c>
      <c r="NS28" s="3">
        <v>0.66058719812587985</v>
      </c>
      <c r="NT28" s="3">
        <v>0.44584170789721539</v>
      </c>
      <c r="NU28" s="3">
        <v>-0.89238486933881922</v>
      </c>
      <c r="NV28" s="3">
        <v>-1.1083206945758577</v>
      </c>
      <c r="NW28" s="3">
        <v>-0.88528138639259168</v>
      </c>
      <c r="NX28" s="3">
        <v>0.37186386661559573</v>
      </c>
      <c r="NY28" s="3">
        <v>-1.9402648518483867</v>
      </c>
      <c r="NZ28" s="3">
        <v>0.70516405904902002</v>
      </c>
      <c r="OA28" s="3">
        <v>-1.5035615611505591</v>
      </c>
      <c r="OB28" s="3">
        <v>-1.180533428308159</v>
      </c>
      <c r="OC28" s="3">
        <v>0.29337914270802967</v>
      </c>
      <c r="OD28" s="3">
        <v>0.68807366115907509</v>
      </c>
      <c r="OE28" s="3">
        <v>-0.86403052644750034</v>
      </c>
      <c r="OF28" s="3">
        <v>-0.7156027525554256</v>
      </c>
      <c r="OG28" s="3">
        <v>1.533777028511657</v>
      </c>
      <c r="OH28" s="3">
        <v>-1.274411074087864</v>
      </c>
      <c r="OI28" s="3">
        <v>0.46011916136040332</v>
      </c>
      <c r="OJ28" s="3">
        <v>-0.47353220939934249</v>
      </c>
      <c r="OK28" s="3">
        <v>-0.18569851602356621</v>
      </c>
      <c r="OL28" s="3">
        <v>0.68491131267043093</v>
      </c>
      <c r="OM28" s="3">
        <v>-0.40583907348667098</v>
      </c>
      <c r="ON28" s="3">
        <v>0.21501815012304781</v>
      </c>
      <c r="OO28" s="3">
        <v>-1.1529783508624449</v>
      </c>
      <c r="OP28" s="3">
        <v>-0.97906330791839158</v>
      </c>
      <c r="OQ28" s="3">
        <v>-0.55783180369157914</v>
      </c>
      <c r="OR28" s="3">
        <v>0.7675239835311688</v>
      </c>
      <c r="OS28" s="3">
        <v>-0.96331772839804819</v>
      </c>
      <c r="OT28" s="3">
        <v>0.28165285783043342</v>
      </c>
      <c r="OU28" s="3">
        <v>-0.15254214401058933</v>
      </c>
      <c r="OV28" s="3">
        <v>-0.8201151429375001</v>
      </c>
      <c r="OW28" s="3">
        <v>1.4891301972176954</v>
      </c>
      <c r="OX28" s="3">
        <v>0.10059319585834953</v>
      </c>
      <c r="OY28" s="3">
        <v>-0.32377708128481381</v>
      </c>
      <c r="OZ28" s="3">
        <v>-0.25393430021233682</v>
      </c>
      <c r="PA28" s="3">
        <v>-1.1520369662219814</v>
      </c>
      <c r="PB28" s="3">
        <v>0.39042669734719893</v>
      </c>
      <c r="PC28" s="3">
        <v>-1.0775374366978805</v>
      </c>
      <c r="PD28" s="3">
        <v>0.75950033773838355</v>
      </c>
      <c r="PE28" s="3">
        <v>-0.65074165696256447</v>
      </c>
      <c r="PF28" s="3">
        <v>1.8248645306293718</v>
      </c>
      <c r="PG28" s="3">
        <v>-0.21408126317111309</v>
      </c>
      <c r="PH28" s="3">
        <v>8.5493161360300177E-2</v>
      </c>
      <c r="PI28" s="3">
        <v>-0.62044340473915927</v>
      </c>
      <c r="PJ28" s="3">
        <v>1.1185752534503666</v>
      </c>
      <c r="PK28" s="3">
        <v>1.1670011461324798</v>
      </c>
      <c r="PL28" s="3">
        <v>-1.041978499978844</v>
      </c>
      <c r="PM28" s="3">
        <v>1.0255567679906368</v>
      </c>
      <c r="PN28" s="3">
        <v>-0.80846623291944375</v>
      </c>
      <c r="PO28" s="3">
        <v>-1.7949796014411765</v>
      </c>
      <c r="PP28" s="3">
        <v>-8.0164011201426827E-2</v>
      </c>
      <c r="PQ28" s="3">
        <v>-0.77971702222788764</v>
      </c>
      <c r="PR28" s="3">
        <v>-0.31048739019888416</v>
      </c>
      <c r="PS28" s="3">
        <v>-1.7381009857079497</v>
      </c>
      <c r="PT28" s="3">
        <v>0.10813836530715062</v>
      </c>
      <c r="PU28" s="3">
        <v>1.0872324728306033</v>
      </c>
      <c r="PV28" s="3">
        <v>0.11944152348460137</v>
      </c>
      <c r="PW28" s="3">
        <v>0.33703527224678903</v>
      </c>
      <c r="PX28" s="3">
        <v>0.75613495245682305</v>
      </c>
      <c r="PY28" s="3">
        <v>-1.0437790899736943</v>
      </c>
      <c r="PZ28" s="3">
        <v>-0.42472372488763299</v>
      </c>
      <c r="QA28" s="3">
        <v>-0.43662905702379096</v>
      </c>
      <c r="QB28" s="3">
        <v>0.92263727302397236</v>
      </c>
      <c r="QC28" s="3">
        <v>-0.56244538624971041</v>
      </c>
      <c r="QD28" s="3">
        <v>-0.19303332646866905</v>
      </c>
      <c r="QE28" s="3">
        <v>1.2494800599913423</v>
      </c>
      <c r="QF28" s="3">
        <v>0.72554679729607197</v>
      </c>
      <c r="QG28" s="3">
        <v>-0.468941902795662</v>
      </c>
      <c r="QH28" s="3">
        <v>-1.2968060959623664</v>
      </c>
      <c r="QI28" s="3">
        <v>1.4600429228705563</v>
      </c>
      <c r="QJ28" s="3">
        <v>-1.2611219111258494</v>
      </c>
      <c r="QK28" s="3">
        <v>-1.1548300140855201</v>
      </c>
      <c r="QL28" s="3">
        <v>2.2905638285704251E-2</v>
      </c>
      <c r="QM28" s="3">
        <v>-0.45195861093236628</v>
      </c>
      <c r="QN28" s="3">
        <v>-0.84926017292267975</v>
      </c>
      <c r="QO28" s="3">
        <v>-0.51542488798342367</v>
      </c>
      <c r="QP28" s="3">
        <v>0.83582232161348868</v>
      </c>
      <c r="QQ28" s="3">
        <v>-0.16153628887363541</v>
      </c>
      <c r="QR28" s="3">
        <v>0.7177236768779347</v>
      </c>
      <c r="QS28" s="3">
        <v>-2.0823376955452173</v>
      </c>
      <c r="QT28" s="3">
        <v>-2.1897074097395079</v>
      </c>
      <c r="QU28" s="3">
        <v>-0.52551894280484313</v>
      </c>
      <c r="QV28" s="3">
        <v>-0.12029331024607871</v>
      </c>
      <c r="QW28" s="3">
        <v>0.47842416348855255</v>
      </c>
      <c r="QX28" s="3">
        <v>0.33083360021943281</v>
      </c>
      <c r="QY28" s="3">
        <v>-1.3897136711202884</v>
      </c>
      <c r="QZ28" s="3">
        <v>0.20022980098191825</v>
      </c>
      <c r="RA28" s="3">
        <v>-0.94626472651298632</v>
      </c>
      <c r="RB28" s="3">
        <v>0.77418012070758968</v>
      </c>
      <c r="RC28" s="3">
        <v>2.2017884067358215</v>
      </c>
      <c r="RD28" s="3">
        <v>-1.3030265670392145</v>
      </c>
      <c r="RE28" s="3">
        <v>-0.76859825319276387</v>
      </c>
      <c r="RF28" s="3">
        <v>-0.59659312826251387</v>
      </c>
      <c r="RG28" s="3">
        <v>-0.89678885104551054</v>
      </c>
      <c r="RH28" s="3">
        <v>-0.77918557793836585</v>
      </c>
      <c r="RI28" s="3">
        <v>-0.92428138455830866</v>
      </c>
      <c r="RJ28" s="3">
        <v>-1.1334832065509763</v>
      </c>
      <c r="RK28" s="3">
        <v>-0.16154782864727854</v>
      </c>
      <c r="RL28" s="3">
        <v>-1.470922649705011</v>
      </c>
      <c r="RM28" s="3">
        <v>1.3257041858431104</v>
      </c>
      <c r="RN28" s="3">
        <v>-1.1545918733684275</v>
      </c>
      <c r="RO28" s="3">
        <v>-1.5924276653868172</v>
      </c>
      <c r="RP28" s="3">
        <v>-0.2953851763004321</v>
      </c>
      <c r="RQ28" s="3">
        <v>1.6271430048660143</v>
      </c>
      <c r="RR28" s="3">
        <v>-1.3044341769291392</v>
      </c>
      <c r="RS28" s="3">
        <v>-0.12971994766488876</v>
      </c>
      <c r="RT28" s="3">
        <v>1.9691724941169384</v>
      </c>
      <c r="RU28" s="3">
        <v>0.41514578330943452</v>
      </c>
      <c r="RV28" s="3">
        <v>-1.1909120473848354</v>
      </c>
      <c r="RW28" s="3">
        <v>-0.57401067863123245</v>
      </c>
      <c r="RX28" s="3">
        <v>-0.44025159290833987</v>
      </c>
      <c r="RY28" s="3">
        <v>0.1198868271017971</v>
      </c>
      <c r="RZ28" s="3">
        <v>-0.83115838801765896</v>
      </c>
      <c r="SA28" s="3">
        <v>-7.5472289193213138E-2</v>
      </c>
      <c r="SB28" s="3">
        <v>-0.56722753054155184</v>
      </c>
      <c r="SC28" s="3">
        <v>-0.8627714394321252</v>
      </c>
      <c r="SD28" s="3">
        <v>-1.5716429032494772</v>
      </c>
      <c r="SE28" s="3">
        <v>-1.1147079674459661</v>
      </c>
      <c r="SF28" s="3">
        <v>0.70115342619830223</v>
      </c>
      <c r="SG28" s="3">
        <v>-0.72790224836823825</v>
      </c>
      <c r="SH28" s="3">
        <v>-1.7754294441688454</v>
      </c>
      <c r="SI28" s="3">
        <v>-1.0585287427960208</v>
      </c>
      <c r="SJ28" s="3">
        <v>-1.7163096353888012</v>
      </c>
      <c r="SK28" s="3">
        <v>-0.49835129413503337</v>
      </c>
      <c r="SL28" s="3">
        <v>0.83671392536082545</v>
      </c>
      <c r="SM28" s="3">
        <v>-1.506811482914117</v>
      </c>
      <c r="SN28" s="3">
        <v>1.2089572911304658</v>
      </c>
      <c r="SO28" s="3">
        <v>9.2065541225555714E-2</v>
      </c>
      <c r="SP28" s="3">
        <v>-0.73837058572435255</v>
      </c>
      <c r="SQ28" s="3">
        <v>-0.87134182802523319</v>
      </c>
      <c r="SR28" s="3">
        <v>0.31666152307603618</v>
      </c>
      <c r="SS28" s="3">
        <v>1.8314665810111277</v>
      </c>
      <c r="ST28" s="3">
        <v>0.12121262513510146</v>
      </c>
      <c r="SU28" s="3">
        <v>2.3029189494521284E-2</v>
      </c>
      <c r="SV28" s="3">
        <v>-0.47823115075366834</v>
      </c>
      <c r="SW28" s="3">
        <v>0.52993302252945174</v>
      </c>
      <c r="SX28" s="3">
        <v>4.7684934685047843E-2</v>
      </c>
      <c r="SY28" s="3">
        <v>-0.57433707272157097</v>
      </c>
      <c r="SZ28" s="3">
        <v>-0.3471837348963232</v>
      </c>
      <c r="TA28" s="3">
        <v>3.9935745672789E-2</v>
      </c>
      <c r="TB28" s="3">
        <v>-9.6607010512101701E-2</v>
      </c>
      <c r="TC28" s="3">
        <v>-0.35691989183825135</v>
      </c>
      <c r="TD28" s="3">
        <v>-2.000666756382119</v>
      </c>
      <c r="TE28" s="3">
        <v>0.71370400690247282</v>
      </c>
      <c r="TF28" s="3">
        <v>0.49590436455691433</v>
      </c>
      <c r="TG28" s="3">
        <v>0.46524578408540646</v>
      </c>
      <c r="TH28" s="3">
        <v>-0.87900376453207663</v>
      </c>
      <c r="TI28" s="3">
        <v>-0.60569323448339529</v>
      </c>
      <c r="TJ28" s="3">
        <v>-0.14040917448181847</v>
      </c>
      <c r="TK28" s="3">
        <v>0.54022079547007085</v>
      </c>
      <c r="TL28" s="3">
        <v>0.50309173342870617</v>
      </c>
      <c r="TM28" s="3">
        <v>-0.76364029999310712</v>
      </c>
      <c r="TN28" s="3">
        <v>-0.42852989981492212</v>
      </c>
      <c r="TO28" s="3">
        <v>-0.4721378554943691</v>
      </c>
      <c r="TP28" s="3">
        <v>-0.49001280018251669</v>
      </c>
      <c r="TQ28" s="3">
        <v>0.56528497237148556</v>
      </c>
      <c r="TR28" s="3">
        <v>-1.2003713846618778</v>
      </c>
      <c r="TS28" s="3">
        <v>1.2181765505919206</v>
      </c>
      <c r="TT28" s="3">
        <v>0.47338708906981902</v>
      </c>
      <c r="TU28" s="3">
        <v>0.87534263666690804</v>
      </c>
      <c r="TV28" s="3">
        <v>-1.2181831214787375</v>
      </c>
      <c r="TW28" s="3">
        <v>0.11784211385491479</v>
      </c>
      <c r="TX28" s="3">
        <v>-1.413597449157779</v>
      </c>
      <c r="TY28" s="3">
        <v>1.5236587418993859</v>
      </c>
      <c r="TZ28" s="3">
        <v>-0.82701947155765898</v>
      </c>
      <c r="UA28" s="3">
        <v>0.11611446882680504</v>
      </c>
      <c r="UB28" s="3">
        <v>-0.6195195274453692</v>
      </c>
      <c r="UC28" s="3">
        <v>-1.7869031225477179</v>
      </c>
      <c r="UD28" s="3">
        <v>-1.6202927927519066</v>
      </c>
      <c r="UE28" s="3">
        <v>-0.5783992261233869</v>
      </c>
      <c r="UF28" s="3">
        <v>1.4596119493151882</v>
      </c>
      <c r="UG28" s="3">
        <v>-0.87693590623983209</v>
      </c>
      <c r="UH28" s="3">
        <v>-0.5171186811630103</v>
      </c>
      <c r="UI28" s="3">
        <v>-0.34911773917613714</v>
      </c>
      <c r="UJ28" s="3">
        <v>-0.2148555270466509</v>
      </c>
      <c r="UK28" s="3">
        <v>-0.48712716484461582</v>
      </c>
      <c r="UL28" s="3">
        <v>-0.13258533631048436</v>
      </c>
      <c r="UM28" s="3">
        <v>0.54811760959358924</v>
      </c>
      <c r="UN28" s="3">
        <v>-0.45602734455525429</v>
      </c>
      <c r="UO28" s="3">
        <v>-2.2289969426466691</v>
      </c>
      <c r="UP28" s="3">
        <v>-0.53065920008618683</v>
      </c>
      <c r="UQ28" s="3">
        <v>-0.93595021765495767</v>
      </c>
      <c r="UR28" s="3">
        <v>-0.83008418989027966</v>
      </c>
      <c r="US28" s="3">
        <v>1.4765227193437933</v>
      </c>
      <c r="UT28" s="3">
        <v>0.85954798677436006</v>
      </c>
      <c r="UU28" s="3">
        <v>0.37988941321416958</v>
      </c>
      <c r="UV28" s="3">
        <v>-8.565943765892145E-2</v>
      </c>
      <c r="UW28" s="3">
        <v>-0.88953719487906047</v>
      </c>
      <c r="UX28" s="3">
        <v>-0.38430328683472892</v>
      </c>
      <c r="UY28" s="3">
        <v>-0.61203386765150292</v>
      </c>
      <c r="UZ28" s="3">
        <v>-1.1869953816679066</v>
      </c>
      <c r="VA28" s="3">
        <v>0.73407628482709408</v>
      </c>
      <c r="VB28" s="3">
        <v>-1.4618802262576283</v>
      </c>
      <c r="VC28" s="3">
        <v>-0.12986448850414561</v>
      </c>
      <c r="VD28" s="3">
        <v>-0.64853705612095536</v>
      </c>
      <c r="VE28" s="3">
        <v>-1.6468274330510537</v>
      </c>
      <c r="VF28" s="3">
        <v>1.2115057243879117</v>
      </c>
      <c r="VG28" s="3">
        <v>0.70162157465520059</v>
      </c>
      <c r="VH28" s="3">
        <v>-2.0819856692783804E-2</v>
      </c>
      <c r="VI28" s="3">
        <v>-0.57548515639103803</v>
      </c>
      <c r="VJ28" s="3">
        <v>0.7295784705912427</v>
      </c>
      <c r="VK28" s="3">
        <v>2.3780866710174736E-2</v>
      </c>
      <c r="VL28" s="3">
        <v>0.21576959729015666</v>
      </c>
      <c r="VM28" s="3">
        <v>0.74842425793785861</v>
      </c>
      <c r="VN28" s="3">
        <v>-1.1953001775216971</v>
      </c>
      <c r="VO28" s="3">
        <v>0.52690430337296013</v>
      </c>
      <c r="VP28" s="3">
        <v>-0.64143536291531811</v>
      </c>
      <c r="VQ28" s="3">
        <v>-0.60750202124442254</v>
      </c>
      <c r="VR28" s="3">
        <v>-0.76547282314378728</v>
      </c>
      <c r="VS28" s="3">
        <v>-0.66737172959004454</v>
      </c>
      <c r="VT28" s="3">
        <v>0.69848590995013304</v>
      </c>
      <c r="VU28" s="3">
        <v>-0.53614720936534643</v>
      </c>
      <c r="VV28" s="3">
        <v>0.51312544645731739</v>
      </c>
      <c r="VW28" s="3">
        <v>-0.63921173907842044</v>
      </c>
      <c r="VX28" s="3">
        <v>-0.83194057061995152</v>
      </c>
      <c r="VY28" s="3">
        <v>-1.3470856215429929</v>
      </c>
      <c r="VZ28" s="3">
        <v>1.491271390586923</v>
      </c>
      <c r="WA28" s="3">
        <v>-0.66237587816252974</v>
      </c>
      <c r="WB28" s="3">
        <v>1.2509921355915534</v>
      </c>
      <c r="WC28" s="3">
        <v>-1.1240413300721523</v>
      </c>
      <c r="WD28" s="3">
        <v>-1.2443476310926882</v>
      </c>
      <c r="WE28" s="3">
        <v>0.83261081916378632</v>
      </c>
      <c r="WF28" s="3">
        <v>2.1569134839690487</v>
      </c>
      <c r="WG28" s="3">
        <v>-0.60484758682715212</v>
      </c>
      <c r="WH28" s="3">
        <v>-1.5368047581598739E-2</v>
      </c>
      <c r="WI28" s="3">
        <v>-0.70765351461008486</v>
      </c>
      <c r="WJ28" s="3">
        <v>-0.4227016736969943</v>
      </c>
      <c r="WK28" s="3">
        <v>-0.17717386574351301</v>
      </c>
      <c r="WL28" s="3">
        <v>-0.5200564023605565</v>
      </c>
      <c r="WM28" s="3">
        <v>-3.0436992113652861E-2</v>
      </c>
      <c r="WN28" s="3">
        <v>0.30750744921448103</v>
      </c>
      <c r="WO28" s="3">
        <v>-1.4362624696165396</v>
      </c>
      <c r="WP28" s="3">
        <v>1.2298985055737859</v>
      </c>
      <c r="WQ28" s="3">
        <v>-1.5901080752902874</v>
      </c>
      <c r="WR28" s="3">
        <v>-1.369082773118915</v>
      </c>
      <c r="WS28" s="3">
        <v>-0.88639930824875424</v>
      </c>
      <c r="WT28" s="3">
        <v>-0.62181325050931824</v>
      </c>
      <c r="WU28" s="3">
        <v>-1.6202835907127753</v>
      </c>
      <c r="WV28" s="3">
        <v>-0.95412357992256791</v>
      </c>
      <c r="WW28" s="3">
        <v>-1.6437811931775368</v>
      </c>
      <c r="WX28" s="3">
        <v>-0.31182320273814162</v>
      </c>
      <c r="WY28" s="3">
        <v>-1.6780019713043994</v>
      </c>
      <c r="WZ28" s="3">
        <v>3.4075172204604688E-2</v>
      </c>
      <c r="XA28" s="3">
        <v>-0.17788583036299163</v>
      </c>
      <c r="XB28" s="3">
        <v>-0.42276571459504225</v>
      </c>
      <c r="XC28" s="3">
        <v>-0.73642818571242197</v>
      </c>
      <c r="XD28" s="3">
        <v>-1.1465762057310875</v>
      </c>
      <c r="XE28" s="3">
        <v>-2.4643032046801525</v>
      </c>
      <c r="XF28" s="3">
        <v>0.47227764890727347</v>
      </c>
      <c r="XG28" s="3">
        <v>-0.81494089805249692</v>
      </c>
      <c r="XH28" s="3">
        <v>-2.2991127641949061</v>
      </c>
      <c r="XI28" s="3">
        <v>-0.55789012211842881</v>
      </c>
      <c r="XJ28" s="3">
        <v>7.6074937209912485E-2</v>
      </c>
      <c r="XK28" s="3">
        <v>-1.3572813030047826</v>
      </c>
      <c r="XL28" s="3">
        <v>1.1127875073477005</v>
      </c>
      <c r="XM28" s="3">
        <v>-2.4540532880136317</v>
      </c>
      <c r="XN28" s="3">
        <v>-0.43385547562580939</v>
      </c>
      <c r="XO28" s="3">
        <v>-0.80944148760660195</v>
      </c>
      <c r="XP28" s="3">
        <v>0.58666320766073954</v>
      </c>
      <c r="XQ28" s="3">
        <v>-0.22947053840541703</v>
      </c>
      <c r="XR28" s="3">
        <v>-0.38338093965777315</v>
      </c>
      <c r="XS28" s="3">
        <v>0.41991000594936306</v>
      </c>
      <c r="XT28" s="3">
        <v>-1.6903144692228118</v>
      </c>
      <c r="XU28" s="3">
        <v>4.8003796277157749E-2</v>
      </c>
      <c r="XV28" s="3">
        <v>0.30533334780377847</v>
      </c>
      <c r="XW28" s="3">
        <v>0.13851404960655336</v>
      </c>
      <c r="XX28" s="3">
        <v>-1.0568028741349682</v>
      </c>
      <c r="XY28" s="3">
        <v>8.9357900861485484E-2</v>
      </c>
      <c r="XZ28" s="3">
        <v>-0.4139146221861329</v>
      </c>
      <c r="YA28" s="3">
        <v>-0.12649708982932109</v>
      </c>
      <c r="YB28" s="3">
        <v>-1.0810221574038241</v>
      </c>
      <c r="YC28" s="3">
        <v>-0.99201015720617836</v>
      </c>
      <c r="YD28" s="3">
        <v>-0.4914247873762192</v>
      </c>
      <c r="YE28" s="3">
        <v>0.23343300518150342</v>
      </c>
      <c r="YF28" s="3">
        <v>-1.5241640800831413</v>
      </c>
      <c r="YG28" s="3">
        <v>2.3613296019919097</v>
      </c>
      <c r="YH28" s="3">
        <v>-0.64936231472999528</v>
      </c>
      <c r="YI28" s="3">
        <v>0.36442428404206001</v>
      </c>
      <c r="YJ28" s="3">
        <v>-1.1110976161851915</v>
      </c>
      <c r="YK28" s="3">
        <v>-0.16196925975769402</v>
      </c>
      <c r="YL28" s="3">
        <v>-0.17503275052448461</v>
      </c>
      <c r="YM28" s="3">
        <v>-1.4592546195678192E-2</v>
      </c>
      <c r="YN28" s="3">
        <v>-1.520521295610002</v>
      </c>
      <c r="YO28" s="3">
        <v>-0.76308796511884847</v>
      </c>
      <c r="YP28" s="3">
        <v>-0.25104012736866593</v>
      </c>
      <c r="YQ28" s="3">
        <v>-1.3090180031172411</v>
      </c>
      <c r="YR28" s="3">
        <v>1.2628194751244533</v>
      </c>
      <c r="YS28" s="3">
        <v>-0.7528091385833714</v>
      </c>
      <c r="YT28" s="3">
        <v>0.71305275018613667</v>
      </c>
      <c r="YU28" s="3">
        <v>0.63491876010912485</v>
      </c>
      <c r="YV28" s="3">
        <v>-4.7646375248269347E-2</v>
      </c>
      <c r="YW28" s="3">
        <v>-1.1974501255903656</v>
      </c>
      <c r="YX28" s="3">
        <v>1.1283291431450841</v>
      </c>
      <c r="YY28" s="3">
        <v>-0.77618014488967757</v>
      </c>
      <c r="YZ28" s="3">
        <v>-1.5772731447714021</v>
      </c>
      <c r="ZA28" s="3">
        <v>-0.10912086139396959</v>
      </c>
      <c r="ZB28" s="3">
        <v>-1.1498562917854338</v>
      </c>
      <c r="ZC28" s="3">
        <v>-1.0548959768896737</v>
      </c>
      <c r="ZD28" s="3">
        <v>-0.73234305508464814</v>
      </c>
      <c r="ZE28" s="3">
        <v>-0.87987070225947139</v>
      </c>
      <c r="ZF28" s="3">
        <v>-0.75486516139930682</v>
      </c>
      <c r="ZG28" s="3">
        <v>9.1592360990483568E-2</v>
      </c>
      <c r="ZH28" s="3">
        <v>-0.55472691252959749</v>
      </c>
      <c r="ZI28" s="3">
        <v>-1.2571870842233359</v>
      </c>
      <c r="ZJ28" s="3">
        <v>-0.21851954757275879</v>
      </c>
      <c r="ZK28" s="3">
        <v>0.71255590911904032</v>
      </c>
      <c r="ZL28" s="3">
        <v>0.32405931517790709</v>
      </c>
      <c r="ZM28" s="3">
        <v>-1.4391059854534674</v>
      </c>
      <c r="ZN28" s="3">
        <v>-0.3209224693268613</v>
      </c>
      <c r="ZO28" s="3">
        <v>-0.63481647531409424</v>
      </c>
      <c r="ZP28" s="3">
        <v>0.11249311696947112</v>
      </c>
      <c r="ZQ28" s="3">
        <v>-0.92410868386808676</v>
      </c>
      <c r="ZR28" s="3">
        <v>2.1224708920707558</v>
      </c>
      <c r="ZS28" s="3">
        <v>0.6005154641278716</v>
      </c>
      <c r="ZT28" s="3">
        <v>-2.2727792148662499E-2</v>
      </c>
      <c r="ZU28" s="3">
        <v>-1.4458819693692546</v>
      </c>
      <c r="ZV28" s="3">
        <v>0.73996546671464181</v>
      </c>
      <c r="ZW28" s="3">
        <v>0.69809235644083667</v>
      </c>
      <c r="ZX28" s="3">
        <v>-1.0380413914862805</v>
      </c>
      <c r="ZY28" s="3">
        <v>-0.66503427324941944</v>
      </c>
      <c r="ZZ28" s="3">
        <v>-0.42187170347053393</v>
      </c>
      <c r="AAA28" s="3">
        <v>-0.62485110653761133</v>
      </c>
      <c r="AAB28" s="3">
        <v>-1.1243672999269947</v>
      </c>
      <c r="AAC28" s="3">
        <v>0.90461388937112641</v>
      </c>
      <c r="AAD28" s="3">
        <v>-1.1260686983369177</v>
      </c>
      <c r="AAE28" s="3">
        <v>-0.62502500716136922</v>
      </c>
      <c r="AAF28" s="3">
        <v>-0.10010337099312236</v>
      </c>
      <c r="AAG28" s="3">
        <v>-0.58914258188360091</v>
      </c>
      <c r="AAH28" s="3">
        <v>0.13160770189002424</v>
      </c>
      <c r="AAI28" s="3">
        <v>0.55488744092816533</v>
      </c>
      <c r="AAJ28" s="3">
        <v>0.78992400597013235</v>
      </c>
      <c r="AAK28" s="3">
        <v>-0.74296974142310734</v>
      </c>
      <c r="AAL28" s="3">
        <v>-1.9824868184012285</v>
      </c>
      <c r="AAM28" s="3">
        <v>0.82253690721111916</v>
      </c>
      <c r="AAN28" s="3">
        <v>-0.76695337307603662</v>
      </c>
      <c r="AAO28" s="3">
        <v>0.25881106062105536</v>
      </c>
      <c r="AAP28" s="3">
        <v>1.2651483718446122</v>
      </c>
      <c r="AAQ28" s="3">
        <v>-0.77747141364943861</v>
      </c>
      <c r="AAR28" s="3">
        <v>2.4894579356406252</v>
      </c>
      <c r="AAS28" s="3">
        <v>0.31347169036814654</v>
      </c>
      <c r="AAT28" s="3">
        <v>-0.84608295801867339</v>
      </c>
      <c r="AAU28" s="3">
        <v>-1.2713017000504518</v>
      </c>
      <c r="AAV28" s="3">
        <v>-1.5469552489062783</v>
      </c>
      <c r="AAW28" s="3">
        <v>0.62150772422333145</v>
      </c>
      <c r="AAX28" s="3">
        <v>0.72529854012975681</v>
      </c>
      <c r="AAY28" s="3">
        <v>0.47806485087448725</v>
      </c>
      <c r="AAZ28" s="3">
        <v>-0.2843935613679085</v>
      </c>
      <c r="ABA28" s="3">
        <v>8.9600589224010943E-2</v>
      </c>
      <c r="ABB28" s="3">
        <v>-0.5659747348612626</v>
      </c>
      <c r="ABC28" s="3">
        <v>-2.1123835756565814</v>
      </c>
      <c r="ABD28" s="3">
        <v>-2.2605586268034088</v>
      </c>
      <c r="ABE28" s="3">
        <v>-1.2509328978208081</v>
      </c>
      <c r="ABF28" s="3">
        <v>0.94163497704515109</v>
      </c>
      <c r="ABG28" s="3">
        <v>-0.42425067021912016</v>
      </c>
      <c r="ABH28" s="3">
        <v>-1.4437422188318068</v>
      </c>
      <c r="ABI28" s="3">
        <v>-0.69085267526957117</v>
      </c>
      <c r="ABJ28" s="3">
        <v>-0.99433564741654867</v>
      </c>
      <c r="ABK28" s="3">
        <v>-0.62290393610441308</v>
      </c>
      <c r="ABL28" s="3">
        <v>-0.52352472966011143</v>
      </c>
      <c r="ABM28" s="3">
        <v>0.1452769186605663</v>
      </c>
      <c r="ABN28" s="3">
        <v>0.38713680217820068</v>
      </c>
      <c r="ABO28" s="3">
        <v>-0.63115775680537511</v>
      </c>
      <c r="ABP28" s="3">
        <v>-3.2225254863839812</v>
      </c>
      <c r="ABQ28" s="3">
        <v>-1.925405353918582</v>
      </c>
      <c r="ABR28" s="3">
        <v>0.18049805627136398</v>
      </c>
      <c r="ABS28" s="3">
        <v>-0.7274417898673925</v>
      </c>
      <c r="ABT28" s="3">
        <v>-2.5962302949278451E-2</v>
      </c>
      <c r="ABU28" s="3">
        <v>-0.63210715910396542</v>
      </c>
      <c r="ABV28" s="3">
        <v>-1.0043005028666212</v>
      </c>
      <c r="ABW28" s="3">
        <v>1.1586527622785102E-2</v>
      </c>
      <c r="ABX28" s="3">
        <v>0.62823045046113279</v>
      </c>
      <c r="ABY28" s="3">
        <v>0.75644174761661898</v>
      </c>
      <c r="ABZ28" s="3">
        <v>0.71456180715482687</v>
      </c>
      <c r="ACA28" s="3">
        <v>9.9157530795569743E-2</v>
      </c>
      <c r="ACB28" s="3">
        <v>9.9958732488810695E-2</v>
      </c>
      <c r="ACC28" s="3">
        <v>-1.3778029805454308</v>
      </c>
      <c r="ACD28" s="3">
        <v>-0.52776695175151211</v>
      </c>
      <c r="ACE28" s="3">
        <v>0.12565120976739766</v>
      </c>
      <c r="ACF28" s="3">
        <v>-1.1365715314103113</v>
      </c>
      <c r="ACG28" s="3">
        <v>1.9806382426233127</v>
      </c>
      <c r="ACH28" s="3">
        <v>-0.73319539986132642</v>
      </c>
      <c r="ACI28" s="3">
        <v>-0.83468422072421355</v>
      </c>
      <c r="ACJ28" s="3">
        <v>-0.37589028069037844</v>
      </c>
      <c r="ACK28" s="3">
        <v>-0.93747258719854909</v>
      </c>
      <c r="ACL28" s="3">
        <v>-1.5222835765056419</v>
      </c>
      <c r="ACM28" s="3">
        <v>-1.6287917246439316</v>
      </c>
      <c r="ACN28" s="3">
        <v>0.93451733360119105</v>
      </c>
      <c r="ACO28" s="3">
        <v>-1.7728289240080861</v>
      </c>
      <c r="ACP28" s="3">
        <v>-1.6170565655364064</v>
      </c>
      <c r="ACQ28" s="3">
        <v>-1.2658470235495358</v>
      </c>
      <c r="ACR28" s="3">
        <v>0.52529786959921376</v>
      </c>
      <c r="ACS28" s="3">
        <v>0.53465117165386145</v>
      </c>
      <c r="ACT28" s="3">
        <v>-0.14223379785175294</v>
      </c>
      <c r="ACU28" s="3">
        <v>0.27172681704875717</v>
      </c>
      <c r="ACV28" s="3">
        <v>-1.0543143661438077</v>
      </c>
      <c r="ACW28" s="3">
        <v>-1.7634477627046781</v>
      </c>
      <c r="ACX28" s="3">
        <v>-1.2839150071044689</v>
      </c>
      <c r="ACY28" s="3">
        <v>0.64179800235961149</v>
      </c>
      <c r="ACZ28" s="3">
        <v>-1.1416962643652477</v>
      </c>
      <c r="ADA28" s="3">
        <v>-1.1400931993156473</v>
      </c>
      <c r="ADB28" s="3">
        <v>-0.23136925421922297</v>
      </c>
      <c r="ADC28" s="3">
        <v>-1.1966112423343842</v>
      </c>
      <c r="ADD28" s="3">
        <v>1.9305911092653327</v>
      </c>
      <c r="ADE28" s="3">
        <v>-0.39859878461616988</v>
      </c>
      <c r="ADF28" s="3">
        <v>-0.2428318289126393</v>
      </c>
      <c r="ADG28" s="3">
        <v>1.7508329431744361</v>
      </c>
      <c r="ADH28" s="3">
        <v>8.537728609537866E-2</v>
      </c>
      <c r="ADI28" s="3">
        <v>1.2529429362849822</v>
      </c>
      <c r="ADJ28" s="3">
        <v>0.45893535806530678</v>
      </c>
      <c r="ADK28" s="3">
        <v>-0.82691816885119951</v>
      </c>
      <c r="ADL28" s="3">
        <v>-0.57824728758771415</v>
      </c>
      <c r="ADM28" s="3">
        <v>-0.42174653654174321</v>
      </c>
      <c r="ADN28" s="3">
        <v>-1.3463046318037297</v>
      </c>
      <c r="ADO28" s="3">
        <v>0.27312117662340063</v>
      </c>
      <c r="ADP28" s="3">
        <v>0.55889953065940545</v>
      </c>
      <c r="ADQ28" s="3">
        <v>0.75092680538100509</v>
      </c>
      <c r="ADR28" s="3">
        <v>-0.39815282596298596</v>
      </c>
      <c r="ADS28" s="3">
        <v>-2.2482651819564734</v>
      </c>
      <c r="ADT28" s="3">
        <v>-0.21598024840384508</v>
      </c>
      <c r="ADU28" s="3">
        <v>0.11621644065820867</v>
      </c>
      <c r="ADV28" s="3">
        <v>0.62322636374019458</v>
      </c>
      <c r="ADW28" s="3">
        <v>0.63950456360912833</v>
      </c>
      <c r="ADX28" s="3">
        <v>-0.76459612098427776</v>
      </c>
      <c r="ADY28" s="3">
        <v>-0.25546827673631645</v>
      </c>
      <c r="ADZ28" s="3">
        <v>0.49950457676357402</v>
      </c>
      <c r="AEA28" s="3">
        <v>-1.1361595990527213</v>
      </c>
      <c r="AEB28" s="3">
        <v>-1.7920130725075074</v>
      </c>
      <c r="AEC28" s="3">
        <v>-0.56941985236223536</v>
      </c>
      <c r="AED28" s="3">
        <v>0.43392118469074681</v>
      </c>
      <c r="AEE28" s="3">
        <v>0.46601279766168768</v>
      </c>
      <c r="AEF28" s="3">
        <v>-0.59351230672780741</v>
      </c>
      <c r="AEG28" s="3">
        <v>-0.49773300001965126</v>
      </c>
      <c r="AEH28" s="3">
        <v>-0.12896298219243441</v>
      </c>
      <c r="AEI28" s="3">
        <v>0.6027428885519055</v>
      </c>
      <c r="AEJ28" s="3">
        <v>-0.97590309334691761</v>
      </c>
      <c r="AEK28" s="3">
        <v>0.78381186251994006</v>
      </c>
      <c r="AEL28" s="3">
        <v>2.2070719976409466E-2</v>
      </c>
      <c r="AEM28" s="3">
        <v>-0.99661600455306742</v>
      </c>
      <c r="AEN28" s="3">
        <v>-1.7067838689286929</v>
      </c>
      <c r="AEO28" s="3">
        <v>1.6537195682912944</v>
      </c>
      <c r="AEP28" s="3">
        <v>-1.2704241559939464</v>
      </c>
      <c r="AEQ28" s="3">
        <v>0.32426871592686213</v>
      </c>
      <c r="AER28" s="3">
        <v>-1.1380290426205666</v>
      </c>
      <c r="AES28" s="3">
        <v>0.22701274937961818</v>
      </c>
      <c r="AET28" s="3">
        <v>-0.13671635325363327</v>
      </c>
      <c r="AEU28" s="3">
        <v>-1.4561584377352494</v>
      </c>
      <c r="AEV28" s="3">
        <v>1.8480975522226994E-2</v>
      </c>
      <c r="AEW28" s="3">
        <v>-1.4106828097493744</v>
      </c>
      <c r="AEX28" s="3">
        <v>-1.3328300124395005</v>
      </c>
      <c r="AEY28" s="3">
        <v>-0.33864085288161316</v>
      </c>
      <c r="AEZ28" s="3">
        <v>-1.7262004429751252</v>
      </c>
      <c r="AFA28" s="3">
        <v>-0.20682319674166305</v>
      </c>
      <c r="AFB28" s="3">
        <v>-0.52655455156502395</v>
      </c>
      <c r="AFC28" s="3">
        <v>-0.12035578754371624</v>
      </c>
      <c r="AFD28" s="3">
        <v>-0.75712803235579962</v>
      </c>
      <c r="AFE28" s="3">
        <v>-0.15459315945874899</v>
      </c>
      <c r="AFF28" s="3">
        <v>-1.4657352512335275</v>
      </c>
      <c r="AFG28" s="3">
        <v>-0.66114888747958089</v>
      </c>
      <c r="AFH28" s="3">
        <v>0.4348409104655544</v>
      </c>
      <c r="AFI28" s="3">
        <v>0.55406182267228565</v>
      </c>
      <c r="AFJ28" s="3">
        <v>-0.45950655677278746</v>
      </c>
      <c r="AFK28" s="3">
        <v>0.31451213707258507</v>
      </c>
      <c r="AFL28" s="3">
        <v>-0.26189851209575404</v>
      </c>
      <c r="AFM28" s="3">
        <v>-0.33507470245869642</v>
      </c>
      <c r="AFN28" s="3">
        <v>-1.5172350984789684</v>
      </c>
      <c r="AFO28" s="3">
        <v>-0.58232527497490083</v>
      </c>
      <c r="AFP28" s="3">
        <v>0.73841922277867678</v>
      </c>
      <c r="AFQ28" s="3">
        <v>-0.68140954026004641</v>
      </c>
      <c r="AFR28" s="3">
        <v>-0.20477814020088628</v>
      </c>
      <c r="AFS28" s="3">
        <v>-0.65750793721805834</v>
      </c>
      <c r="AFT28" s="3">
        <v>-0.718064683527457</v>
      </c>
      <c r="AFU28" s="3">
        <v>1.6915069128204974</v>
      </c>
      <c r="AFV28" s="3">
        <v>0.86940613096651775</v>
      </c>
      <c r="AFW28" s="3">
        <v>-0.25511301186984708</v>
      </c>
      <c r="AFX28" s="3">
        <v>-1.8637481885969731</v>
      </c>
      <c r="AFY28" s="3">
        <v>-0.11598143007343545</v>
      </c>
      <c r="AFZ28" s="3">
        <v>-1.4354432073111638</v>
      </c>
      <c r="AGA28" s="3">
        <v>-1.248448150711098</v>
      </c>
      <c r="AGB28" s="3">
        <v>-1.1145430764386439</v>
      </c>
      <c r="AGC28" s="3">
        <v>0.11772969828316339</v>
      </c>
      <c r="AGD28" s="3">
        <v>-1.3231861388629371</v>
      </c>
      <c r="AGE28" s="3">
        <v>1.5127564178776625</v>
      </c>
      <c r="AGF28" s="3">
        <v>-0.50503146316163183</v>
      </c>
      <c r="AGG28" s="3">
        <v>-0.63646458324039668</v>
      </c>
      <c r="AGH28" s="3">
        <v>0.90200440060294274</v>
      </c>
      <c r="AGI28" s="3">
        <v>-0.16527461259800669</v>
      </c>
      <c r="AGJ28" s="3">
        <v>-0.91112088246053557</v>
      </c>
      <c r="AGK28" s="3">
        <v>-0.79966786812055135</v>
      </c>
      <c r="AGL28" s="3">
        <v>-0.42546920486574824</v>
      </c>
      <c r="AGM28" s="3">
        <v>-0.20968468552387887</v>
      </c>
      <c r="AGN28" s="3">
        <v>0.42304577933038356</v>
      </c>
      <c r="AGO28" s="3">
        <v>1.8760823183937195E-2</v>
      </c>
      <c r="AGP28" s="3">
        <v>-1.1386683946665728</v>
      </c>
      <c r="AGQ28" s="3">
        <v>8.8300226743917493E-2</v>
      </c>
      <c r="AGR28" s="3">
        <v>0.20406492345927421</v>
      </c>
      <c r="AGS28" s="3">
        <v>-1.3213856898114011</v>
      </c>
      <c r="AGT28" s="3">
        <v>0.11318517013227271</v>
      </c>
      <c r="AGU28" s="3">
        <v>-0.91118965149259579</v>
      </c>
      <c r="AGV28" s="3">
        <v>-0.71737129377590703</v>
      </c>
      <c r="AGW28" s="3">
        <v>0.71392812151635299</v>
      </c>
      <c r="AGX28" s="3">
        <v>-0.23855281673604586</v>
      </c>
      <c r="AGY28" s="3">
        <v>0.8668298646592566</v>
      </c>
      <c r="AGZ28" s="3">
        <v>0.90890577194426669</v>
      </c>
      <c r="AHA28" s="3">
        <v>-0.25166233687911005</v>
      </c>
      <c r="AHB28" s="3">
        <v>-1.3085293926636961</v>
      </c>
    </row>
    <row r="29" spans="1:886" s="3" customFormat="1">
      <c r="A29" s="3" t="s">
        <v>824</v>
      </c>
      <c r="B29" s="3">
        <v>0.70542823287706691</v>
      </c>
      <c r="C29" s="3">
        <v>-0.28219097879505278</v>
      </c>
      <c r="D29" s="3">
        <v>-1.0762221735889634</v>
      </c>
      <c r="E29" s="3">
        <v>1.9730860989084704</v>
      </c>
      <c r="F29" s="3">
        <v>8.2574501466934791E-2</v>
      </c>
      <c r="G29" s="3">
        <v>-0.67525858885361367</v>
      </c>
      <c r="H29" s="3">
        <v>-1.1129690863111901</v>
      </c>
      <c r="I29" s="3">
        <v>1.2429279878282489</v>
      </c>
      <c r="J29" s="3">
        <v>0.97879127185272075</v>
      </c>
      <c r="K29" s="3">
        <v>-0.48649438134690826</v>
      </c>
      <c r="L29" s="3">
        <v>1.2554776647024668</v>
      </c>
      <c r="M29" s="3">
        <v>1.1204307444651374</v>
      </c>
      <c r="N29" s="3">
        <v>-0.45790672177669461</v>
      </c>
      <c r="O29" s="3">
        <v>1.561902475546505</v>
      </c>
      <c r="P29" s="3">
        <v>0.54921998248092141</v>
      </c>
      <c r="Q29" s="3">
        <v>-1.2746375125183318</v>
      </c>
      <c r="R29" s="3">
        <v>-1.2640440127923029</v>
      </c>
      <c r="S29" s="3">
        <v>-0.56066224549969035</v>
      </c>
      <c r="T29" s="3">
        <v>0.33942508385186709</v>
      </c>
      <c r="U29" s="3">
        <v>0.56627547704343473</v>
      </c>
      <c r="V29" s="3">
        <v>-0.57894834826501129</v>
      </c>
      <c r="W29" s="3">
        <v>0.51161073683946889</v>
      </c>
      <c r="X29" s="3">
        <v>-0.65533692553069667</v>
      </c>
      <c r="Y29" s="3">
        <v>-0.87782611129349952</v>
      </c>
      <c r="Z29" s="3">
        <v>1.0780783981118749</v>
      </c>
      <c r="AA29" s="3">
        <v>-0.64934489366078707</v>
      </c>
      <c r="AB29" s="3">
        <v>-0.11113261702716007</v>
      </c>
      <c r="AC29" s="3">
        <v>0.20835935595001781</v>
      </c>
      <c r="AD29" s="3">
        <v>-1.4516351011989381</v>
      </c>
      <c r="AE29" s="3">
        <v>-0.55143003236473098</v>
      </c>
      <c r="AF29" s="3">
        <v>-0.92664686044955535</v>
      </c>
      <c r="AG29" s="3">
        <v>0.33881024817261157</v>
      </c>
      <c r="AH29" s="3">
        <v>0.3436261626448367</v>
      </c>
      <c r="AI29" s="3">
        <v>-0.59654056288860913</v>
      </c>
      <c r="AJ29" s="3">
        <v>-0.84252119063092523</v>
      </c>
      <c r="AK29" s="3">
        <v>0.56842111041756738</v>
      </c>
      <c r="AL29" s="3">
        <v>-0.48530677079707302</v>
      </c>
      <c r="AM29" s="3">
        <v>1.5611722901444522</v>
      </c>
      <c r="AN29" s="3">
        <v>-0.64047517876639781</v>
      </c>
      <c r="AO29" s="3">
        <v>1.0335722201114255</v>
      </c>
      <c r="AP29" s="3">
        <v>-0.86757475677890661</v>
      </c>
      <c r="AQ29" s="3">
        <v>0.51496926990417646</v>
      </c>
      <c r="AR29" s="3">
        <v>-1.5651250036586268</v>
      </c>
      <c r="AS29" s="3">
        <v>-0.48979338522167204</v>
      </c>
      <c r="AT29" s="3">
        <v>0.36502889460316551</v>
      </c>
      <c r="AU29" s="3">
        <v>-1.9922586734750776</v>
      </c>
      <c r="AV29" s="3">
        <v>8.8762521353977261E-2</v>
      </c>
      <c r="AW29" s="3">
        <v>0.36906386692733845</v>
      </c>
      <c r="AX29" s="3">
        <v>-0.91039010854870994</v>
      </c>
      <c r="AY29" s="3">
        <v>1.0631461699698572</v>
      </c>
      <c r="AZ29" s="3">
        <v>1.0391083208273151</v>
      </c>
      <c r="BA29" s="3">
        <v>0.48420012204580926</v>
      </c>
      <c r="BB29" s="3">
        <v>-0.50266969161488129</v>
      </c>
      <c r="BC29" s="3">
        <v>-1.1683005439471268</v>
      </c>
      <c r="BD29" s="3">
        <v>0.23265184726049989</v>
      </c>
      <c r="BE29" s="3">
        <v>-0.39547976887765407</v>
      </c>
      <c r="BF29" s="3">
        <v>-1.3271649785955695</v>
      </c>
      <c r="BG29" s="3">
        <v>1.0581125348654832</v>
      </c>
      <c r="BH29" s="3">
        <v>0.21724352186474286</v>
      </c>
      <c r="BI29" s="3">
        <v>-1.8054576428952351</v>
      </c>
      <c r="BJ29" s="3">
        <v>-1.2991341729867434</v>
      </c>
      <c r="BK29" s="3">
        <v>-1.149985344958113</v>
      </c>
      <c r="BL29" s="3">
        <v>9.775132177467576E-3</v>
      </c>
      <c r="BM29" s="3">
        <v>-1.8956735412473991</v>
      </c>
      <c r="BN29" s="3">
        <v>9.3812411406220583E-2</v>
      </c>
      <c r="BO29" s="3">
        <v>-0.90730415488441518</v>
      </c>
      <c r="BP29" s="3">
        <v>-0.1684571914308208</v>
      </c>
      <c r="BQ29" s="3">
        <v>0.52303577908909027</v>
      </c>
      <c r="BR29" s="3">
        <v>0.74372307684015515</v>
      </c>
      <c r="BS29" s="3">
        <v>-0.66605915449472675</v>
      </c>
      <c r="BT29" s="3">
        <v>-0.76284521035990749</v>
      </c>
      <c r="BU29" s="3">
        <v>0.61039460422973124</v>
      </c>
      <c r="BV29" s="3">
        <v>0.76789707965954046</v>
      </c>
      <c r="BW29" s="3">
        <v>-1.1386735377805675</v>
      </c>
      <c r="BX29" s="3">
        <v>1.2718323670675973</v>
      </c>
      <c r="BY29" s="3">
        <v>1.4391722077314739</v>
      </c>
      <c r="BZ29" s="3">
        <v>-0.4889431751584451</v>
      </c>
      <c r="CA29" s="3">
        <v>-1.9285676695022793</v>
      </c>
      <c r="CB29" s="3">
        <v>-4.9283064642459178E-2</v>
      </c>
      <c r="CC29" s="3">
        <v>-0.52974028271818008</v>
      </c>
      <c r="CD29" s="3">
        <v>1.0003795654951004</v>
      </c>
      <c r="CE29" s="3">
        <v>-0.90040544255521482</v>
      </c>
      <c r="CF29" s="3">
        <v>1.6725505630335997</v>
      </c>
      <c r="CG29" s="3">
        <v>-1.9549140882497331</v>
      </c>
      <c r="CH29" s="3">
        <v>0.8527456957099725</v>
      </c>
      <c r="CI29" s="3">
        <v>1.054369770460954</v>
      </c>
      <c r="CJ29" s="3">
        <v>1.0066852920824989</v>
      </c>
      <c r="CK29" s="3">
        <v>0.64976038645835887</v>
      </c>
      <c r="CL29" s="3">
        <v>-1.0362148702225169</v>
      </c>
      <c r="CM29" s="3">
        <v>1.0934215225102464</v>
      </c>
      <c r="CN29" s="3">
        <v>1.1631841690155689</v>
      </c>
      <c r="CO29" s="3">
        <v>-0.60991677556061541</v>
      </c>
      <c r="CP29" s="3">
        <v>-7.3844137649103803E-2</v>
      </c>
      <c r="CQ29" s="3">
        <v>2.8765675737440586</v>
      </c>
      <c r="CR29" s="3">
        <v>-5.9837760703802645E-2</v>
      </c>
      <c r="CS29" s="3">
        <v>0.48712901438365563</v>
      </c>
      <c r="CT29" s="3">
        <v>-0.70845167393210651</v>
      </c>
      <c r="CU29" s="3">
        <v>0.75080771580347305</v>
      </c>
      <c r="CV29" s="3">
        <v>-0.47708156805950619</v>
      </c>
      <c r="CW29" s="3">
        <v>0.73849601916301733</v>
      </c>
      <c r="CX29" s="3">
        <v>-0.63104890102633382</v>
      </c>
      <c r="CY29" s="3">
        <v>0.13350819131626393</v>
      </c>
      <c r="CZ29" s="3">
        <v>1.6927747566907199</v>
      </c>
      <c r="DA29" s="3">
        <v>0.45603958158747054</v>
      </c>
      <c r="DB29" s="3">
        <v>-1.4628651458985649</v>
      </c>
      <c r="DC29" s="3">
        <v>-4.0441266580390114E-2</v>
      </c>
      <c r="DD29" s="3">
        <v>-2.0030722833603161</v>
      </c>
      <c r="DE29" s="3">
        <v>-0.80919190012559572</v>
      </c>
      <c r="DF29" s="3">
        <v>-1.4484069913835214</v>
      </c>
      <c r="DG29" s="3">
        <v>-1.9235105314537522</v>
      </c>
      <c r="DH29" s="3">
        <v>-0.84169107287013667</v>
      </c>
      <c r="DI29" s="3">
        <v>1.2534705391579948</v>
      </c>
      <c r="DJ29" s="3">
        <v>-1.634844825325517</v>
      </c>
      <c r="DK29" s="3">
        <v>0.31259644435350392</v>
      </c>
      <c r="DL29" s="3">
        <v>-1.2496349316316708</v>
      </c>
      <c r="DM29" s="3">
        <v>-2.0024482576333202</v>
      </c>
      <c r="DN29" s="3">
        <v>-0.60405518174852812</v>
      </c>
      <c r="DO29" s="3">
        <v>-0.40188096613055868</v>
      </c>
      <c r="DP29" s="3">
        <v>-0.11270476788617453</v>
      </c>
      <c r="DQ29" s="3">
        <v>-5.6542942512931835E-2</v>
      </c>
      <c r="DR29" s="3">
        <v>-1.3900610766699355</v>
      </c>
      <c r="DS29" s="3">
        <v>5.8038761402833122E-2</v>
      </c>
      <c r="DT29" s="3">
        <v>0.16033024272302679</v>
      </c>
      <c r="DU29" s="3">
        <v>-0.97302543237594419</v>
      </c>
      <c r="DV29" s="3">
        <v>-0.84277844339531949</v>
      </c>
      <c r="DW29" s="3">
        <v>-0.62348061528559851</v>
      </c>
      <c r="DX29" s="3">
        <v>-1.3157522855901809</v>
      </c>
      <c r="DY29" s="3">
        <v>0.40834344125433225</v>
      </c>
      <c r="DZ29" s="3">
        <v>0.48696782778090675</v>
      </c>
      <c r="EA29" s="3">
        <v>0.64759966053125262</v>
      </c>
      <c r="EB29" s="3">
        <v>-0.13663904888850753</v>
      </c>
      <c r="EC29" s="3">
        <v>-1.127457906244492</v>
      </c>
      <c r="ED29" s="3">
        <v>0.33177853128208779</v>
      </c>
      <c r="EE29" s="3">
        <v>0.87054407391451716</v>
      </c>
      <c r="EF29" s="3">
        <v>-0.6271518284041887</v>
      </c>
      <c r="EG29" s="3">
        <v>-8.4072555707201652E-2</v>
      </c>
      <c r="EH29" s="3">
        <v>-0.73835501534092418</v>
      </c>
      <c r="EI29" s="3">
        <v>-0.44271095668684851</v>
      </c>
      <c r="EJ29" s="3">
        <v>-0.72992616174497382</v>
      </c>
      <c r="EK29" s="3">
        <v>-0.66501469922791601</v>
      </c>
      <c r="EL29" s="3">
        <v>0.55519499347631518</v>
      </c>
      <c r="EM29" s="3">
        <v>-7.1751640179434806E-2</v>
      </c>
      <c r="EN29" s="3">
        <v>-0.69103231484183036</v>
      </c>
      <c r="EO29" s="3">
        <v>-1.5395691626507013</v>
      </c>
      <c r="EP29" s="3">
        <v>-0.84175736590982742</v>
      </c>
      <c r="EQ29" s="3">
        <v>0.42134156925111921</v>
      </c>
      <c r="ER29" s="3">
        <v>-1.0186408995543044</v>
      </c>
      <c r="ES29" s="3">
        <v>-1.1792375775586499</v>
      </c>
      <c r="ET29" s="3">
        <v>-0.49717362704083484</v>
      </c>
      <c r="EU29" s="3">
        <v>-0.67632243043127083</v>
      </c>
      <c r="EV29" s="3">
        <v>-0.45711224937751715</v>
      </c>
      <c r="EW29" s="3">
        <v>-0.78096929938296589</v>
      </c>
      <c r="EX29" s="3">
        <v>-0.1115328147628698</v>
      </c>
      <c r="EY29" s="3">
        <v>0.31136284531155889</v>
      </c>
      <c r="EZ29" s="3">
        <v>1.427426002221712</v>
      </c>
      <c r="FA29" s="3">
        <v>-0.42244764080777736</v>
      </c>
      <c r="FB29" s="3">
        <v>-1.0120742297292979</v>
      </c>
      <c r="FC29" s="3">
        <v>0.69597582155220195</v>
      </c>
      <c r="FD29" s="3">
        <v>0.44407307522314227</v>
      </c>
      <c r="FE29" s="3">
        <v>0.82753033359022232</v>
      </c>
      <c r="FF29" s="3">
        <v>0.38748114401363831</v>
      </c>
      <c r="FG29" s="3">
        <v>-9.0493990812167177E-2</v>
      </c>
      <c r="FH29" s="3">
        <v>-1.7579826360556818</v>
      </c>
      <c r="FI29" s="3">
        <v>-9.4976306517327802E-2</v>
      </c>
      <c r="FJ29" s="3">
        <v>-0.72975458234731616</v>
      </c>
      <c r="FK29" s="3">
        <v>-0.34984669762098436</v>
      </c>
      <c r="FL29" s="3">
        <v>0.61856888214444428</v>
      </c>
      <c r="FM29" s="3">
        <v>7.8787779946396116E-2</v>
      </c>
      <c r="FN29" s="3">
        <v>0.19481803997754524</v>
      </c>
      <c r="FO29" s="3">
        <v>0.11571023180782124</v>
      </c>
      <c r="FP29" s="3">
        <v>2.8830780320072504E-3</v>
      </c>
      <c r="FQ29" s="3">
        <v>0.10894516319690085</v>
      </c>
      <c r="FR29" s="3">
        <v>-2.3566649662420907</v>
      </c>
      <c r="FS29" s="3">
        <v>0.77659584565531192</v>
      </c>
      <c r="FT29" s="3">
        <v>-0.2486692803080614</v>
      </c>
      <c r="FU29" s="3">
        <v>1.1178852506665882</v>
      </c>
      <c r="FV29" s="3">
        <v>-1.1070403508672264</v>
      </c>
      <c r="FW29" s="3">
        <v>0.12729540185535654</v>
      </c>
      <c r="FX29" s="3">
        <v>-1.1157187771380868</v>
      </c>
      <c r="FY29" s="3">
        <v>-1.1555846440116349</v>
      </c>
      <c r="FZ29" s="3">
        <v>-0.39138702043199941</v>
      </c>
      <c r="GA29" s="3">
        <v>0.24934196774145101</v>
      </c>
      <c r="GB29" s="3">
        <v>0.93794756617571884</v>
      </c>
      <c r="GC29" s="3">
        <v>-0.19728646395448254</v>
      </c>
      <c r="GD29" s="3">
        <v>-0.80916385234677568</v>
      </c>
      <c r="GE29" s="3">
        <v>1.9243322066033237</v>
      </c>
      <c r="GF29" s="3">
        <v>-0.72763083177945009</v>
      </c>
      <c r="GG29" s="3">
        <v>0.64726188633585546</v>
      </c>
      <c r="GH29" s="3">
        <v>0.65748785339936133</v>
      </c>
      <c r="GI29" s="3">
        <v>-0.16628664724469794</v>
      </c>
      <c r="GJ29" s="3">
        <v>0.28710121419772877</v>
      </c>
      <c r="GK29" s="3">
        <v>-1.3025552139591361</v>
      </c>
      <c r="GL29" s="3">
        <v>-1.1635141844962498</v>
      </c>
      <c r="GM29" s="3">
        <v>-1.087436700203513</v>
      </c>
      <c r="GN29" s="3">
        <v>-0.1127965669791066</v>
      </c>
      <c r="GO29" s="3">
        <v>-1.3136425849617088</v>
      </c>
      <c r="GP29" s="3">
        <v>-1.2731420022654734</v>
      </c>
      <c r="GQ29" s="3">
        <v>-0.46297628433410559</v>
      </c>
      <c r="GR29" s="3">
        <v>0.39604892293460403</v>
      </c>
      <c r="GS29" s="3">
        <v>-0.71233309221647412</v>
      </c>
      <c r="GT29" s="3">
        <v>-1.1379315008372235</v>
      </c>
      <c r="GU29" s="3">
        <v>-1.176632189618968</v>
      </c>
      <c r="GV29" s="3">
        <v>0.20774351365386312</v>
      </c>
      <c r="GW29" s="3">
        <v>-0.92322265348324783</v>
      </c>
      <c r="GX29" s="3">
        <v>-0.10058692366920198</v>
      </c>
      <c r="GY29" s="3">
        <v>1.702347944334524</v>
      </c>
      <c r="GZ29" s="3">
        <v>-1.3298026903872244</v>
      </c>
      <c r="HA29" s="3">
        <v>0.70394640958000709</v>
      </c>
      <c r="HB29" s="3">
        <v>-0.36764979455337277</v>
      </c>
      <c r="HC29" s="3">
        <v>-0.36619029923069041</v>
      </c>
      <c r="HD29" s="3">
        <v>-0.35535333792871082</v>
      </c>
      <c r="HE29" s="3">
        <v>-0.4095418470235298</v>
      </c>
      <c r="HF29" s="3">
        <v>0.29833451579861253</v>
      </c>
      <c r="HG29" s="3">
        <v>1.0544756311171242</v>
      </c>
      <c r="HH29" s="3">
        <v>0.92424846126315441</v>
      </c>
      <c r="HI29" s="3">
        <v>-1.3152403228058904</v>
      </c>
      <c r="HJ29" s="3">
        <v>1.5736268285999886</v>
      </c>
      <c r="HK29" s="3">
        <v>-0.86367276760064726</v>
      </c>
      <c r="HL29" s="3">
        <v>0.21430279265318194</v>
      </c>
      <c r="HM29" s="3">
        <v>-0.87582380633983048</v>
      </c>
      <c r="HN29" s="3">
        <v>-0.98089828504900223</v>
      </c>
      <c r="HO29" s="3">
        <v>-1.7110451692105557</v>
      </c>
      <c r="HP29" s="3">
        <v>0.37852877253975975</v>
      </c>
      <c r="HQ29" s="3">
        <v>-1.2197289938163847</v>
      </c>
      <c r="HR29" s="3">
        <v>-1.1058313139171405</v>
      </c>
      <c r="HS29" s="3">
        <v>1.1617311582882628</v>
      </c>
      <c r="HT29" s="3">
        <v>1.5827723695622469</v>
      </c>
      <c r="HU29" s="3">
        <v>-0.45837597034336008</v>
      </c>
      <c r="HV29" s="3">
        <v>5.8314106903736951E-2</v>
      </c>
      <c r="HW29" s="3">
        <v>-1.7878483226607012</v>
      </c>
      <c r="HX29" s="3">
        <v>1.0302918661399514</v>
      </c>
      <c r="HY29" s="3">
        <v>1.3235317435197731</v>
      </c>
      <c r="HZ29" s="3">
        <v>1.2969246412656126</v>
      </c>
      <c r="IA29" s="3">
        <v>1.3646122545329007</v>
      </c>
      <c r="IB29" s="3">
        <v>0.78397659471696846</v>
      </c>
      <c r="IC29" s="3">
        <v>2.7614417146871923E-2</v>
      </c>
      <c r="ID29" s="3">
        <v>-9.5792657988120755E-2</v>
      </c>
      <c r="IE29" s="3">
        <v>1.0487163410814055</v>
      </c>
      <c r="IF29" s="3">
        <v>-0.52301325640492113</v>
      </c>
      <c r="IG29" s="3">
        <v>0.41977163377536786</v>
      </c>
      <c r="IH29" s="3">
        <v>-1.8287268985474479</v>
      </c>
      <c r="II29" s="3">
        <v>-1.2124497848305955</v>
      </c>
      <c r="IJ29" s="3">
        <v>-0.19266083866644071</v>
      </c>
      <c r="IK29" s="3">
        <v>-1.1119340542725795</v>
      </c>
      <c r="IL29" s="3">
        <v>0.5864835186668288</v>
      </c>
      <c r="IM29" s="3">
        <v>0.14566183518132747</v>
      </c>
      <c r="IN29" s="3">
        <v>0.65681020146196056</v>
      </c>
      <c r="IO29" s="3">
        <v>0.84004574916602504</v>
      </c>
      <c r="IP29" s="3">
        <v>-0.33377729287939562</v>
      </c>
      <c r="IQ29" s="3">
        <v>-1.3280686136675173</v>
      </c>
      <c r="IR29" s="3">
        <v>0.96534796391194333</v>
      </c>
      <c r="IS29" s="3">
        <v>-0.91842191399950424</v>
      </c>
      <c r="IT29" s="3">
        <v>-0.60949298371514993</v>
      </c>
      <c r="IU29" s="3">
        <v>-2.1486646364681818</v>
      </c>
      <c r="IV29" s="3">
        <v>-0.71411971872114477</v>
      </c>
      <c r="IW29" s="3">
        <v>-0.7451176063186874</v>
      </c>
      <c r="IX29" s="3">
        <v>1.2177200558759196</v>
      </c>
      <c r="IY29" s="3">
        <v>0.92409880565383373</v>
      </c>
      <c r="IZ29" s="3">
        <v>-1.2354811676847817</v>
      </c>
      <c r="JA29" s="3">
        <v>1.3929620579069069</v>
      </c>
      <c r="JB29" s="3">
        <v>0.33113241348483069</v>
      </c>
      <c r="JC29" s="3">
        <v>0.35554897181194273</v>
      </c>
      <c r="JD29" s="3">
        <v>-0.7979626102706352</v>
      </c>
      <c r="JE29" s="3">
        <v>0.83280061748568113</v>
      </c>
      <c r="JF29" s="3">
        <v>-1.5814103329265965</v>
      </c>
      <c r="JG29" s="3">
        <v>-1.2590370600291101</v>
      </c>
      <c r="JH29" s="3">
        <v>0.36507426686556815</v>
      </c>
      <c r="JI29" s="3">
        <v>-0.92188875152157168</v>
      </c>
      <c r="JJ29" s="3">
        <v>1.1179641289805387</v>
      </c>
      <c r="JK29" s="3">
        <v>0.11283103771235321</v>
      </c>
      <c r="JL29" s="3">
        <v>0.73007425284378114</v>
      </c>
      <c r="JM29" s="3">
        <v>-0.14026672040664998</v>
      </c>
      <c r="JN29" s="3">
        <v>-1.1843078707791153</v>
      </c>
      <c r="JO29" s="3">
        <v>-1.7581786081194024</v>
      </c>
      <c r="JP29" s="3">
        <v>-1.6376072843662404</v>
      </c>
      <c r="JQ29" s="3">
        <v>4.5588149786217842E-2</v>
      </c>
      <c r="JR29" s="3">
        <v>-0.42753626369492553</v>
      </c>
      <c r="JS29" s="3">
        <v>1.1794747422175043</v>
      </c>
      <c r="JT29" s="3">
        <v>-1.7863295905227168</v>
      </c>
      <c r="JU29" s="3">
        <v>0.16219541281588359</v>
      </c>
      <c r="JV29" s="3">
        <v>-1.1637215324422394</v>
      </c>
      <c r="JW29" s="3">
        <v>-0.56227150259411784</v>
      </c>
      <c r="JX29" s="3">
        <v>-0.28282839064907106</v>
      </c>
      <c r="JY29" s="3">
        <v>0.83059914739590746</v>
      </c>
      <c r="JZ29" s="3">
        <v>-0.54530255676575667</v>
      </c>
      <c r="KA29" s="3">
        <v>-0.6327102811122044</v>
      </c>
      <c r="KB29" s="3">
        <v>8.1343914507413753E-2</v>
      </c>
      <c r="KC29" s="3">
        <v>-1.1985515749134186</v>
      </c>
      <c r="KD29" s="3">
        <v>-0.4196161177725321</v>
      </c>
      <c r="KE29" s="3">
        <v>-1.0888112648724377</v>
      </c>
      <c r="KF29" s="3">
        <v>0.65250967153997663</v>
      </c>
      <c r="KG29" s="3">
        <v>-0.60825488475668765</v>
      </c>
      <c r="KH29" s="3">
        <v>-0.54487132612288525</v>
      </c>
      <c r="KI29" s="3">
        <v>-0.52937354163302541</v>
      </c>
      <c r="KJ29" s="3">
        <v>-0.57504374743532238</v>
      </c>
      <c r="KK29" s="3">
        <v>-0.63548557869432387</v>
      </c>
      <c r="KL29" s="3">
        <v>0.99448678378229094</v>
      </c>
      <c r="KM29" s="3">
        <v>0.88463166411638428</v>
      </c>
      <c r="KN29" s="3">
        <v>-0.43904501225186227</v>
      </c>
      <c r="KO29" s="3">
        <v>-0.90819864802271777</v>
      </c>
      <c r="KP29" s="3">
        <v>-0.91449768720672553</v>
      </c>
      <c r="KQ29" s="3">
        <v>-0.91300966261413907</v>
      </c>
      <c r="KR29" s="3">
        <v>0.11578699953713628</v>
      </c>
      <c r="KS29" s="3">
        <v>1.1320176921831373</v>
      </c>
      <c r="KT29" s="3">
        <v>-0.44840329727928785</v>
      </c>
      <c r="KU29" s="3">
        <v>-0.89147537666878707</v>
      </c>
      <c r="KV29" s="3">
        <v>1.1507282528401956</v>
      </c>
      <c r="KW29" s="3">
        <v>-0.41071555839876739</v>
      </c>
      <c r="KX29" s="3">
        <v>0.29429243859309262</v>
      </c>
      <c r="KY29" s="3">
        <v>-0.82823509861945555</v>
      </c>
      <c r="KZ29" s="3">
        <v>-0.74503393052064415</v>
      </c>
      <c r="LA29" s="3">
        <v>-0.91933395583572319</v>
      </c>
      <c r="LB29" s="3">
        <v>1.0391701348282898</v>
      </c>
      <c r="LC29" s="3">
        <v>0.86639752035608719</v>
      </c>
      <c r="LD29" s="3">
        <v>0.43822142754158916</v>
      </c>
      <c r="LE29" s="3">
        <v>-0.58155961676236534</v>
      </c>
      <c r="LF29" s="3">
        <v>-0.59878024307682998</v>
      </c>
      <c r="LG29" s="3">
        <v>-0.22325804204763505</v>
      </c>
      <c r="LH29" s="3">
        <v>0.8475207725034587</v>
      </c>
      <c r="LI29" s="3">
        <v>-1.5267896585497656</v>
      </c>
      <c r="LJ29" s="3">
        <v>-7.1186057100371167E-2</v>
      </c>
      <c r="LK29" s="3">
        <v>0.24314737473543246</v>
      </c>
      <c r="LL29" s="3">
        <v>-0.7186571604523333</v>
      </c>
      <c r="LM29" s="3">
        <v>0.98675334965528805</v>
      </c>
      <c r="LN29" s="3">
        <v>0.10459654519544191</v>
      </c>
      <c r="LO29" s="3">
        <v>-1.0385741252553187</v>
      </c>
      <c r="LP29" s="3">
        <v>0.11646583662213759</v>
      </c>
      <c r="LQ29" s="3">
        <v>-0.8314377052607872</v>
      </c>
      <c r="LR29" s="3">
        <v>3.0038514271343137</v>
      </c>
      <c r="LS29" s="3">
        <v>1.6851747209494952</v>
      </c>
      <c r="LT29" s="3">
        <v>-0.23332868545258559</v>
      </c>
      <c r="LU29" s="3">
        <v>1.2128070261523211E-2</v>
      </c>
      <c r="LV29" s="3">
        <v>-0.40439913842608277</v>
      </c>
      <c r="LW29" s="3">
        <v>0.87464394954784019</v>
      </c>
      <c r="LX29" s="3">
        <v>4.6778119710658428E-3</v>
      </c>
      <c r="LY29" s="3">
        <v>-0.90685367895145497</v>
      </c>
      <c r="LZ29" s="3">
        <v>-1.2462315704236433</v>
      </c>
      <c r="MA29" s="3">
        <v>-2.5034447646413452E-2</v>
      </c>
      <c r="MB29" s="3">
        <v>-0.385061802105924</v>
      </c>
      <c r="MC29" s="3">
        <v>-6.0668467203666462E-2</v>
      </c>
      <c r="MD29" s="3">
        <v>-0.33428973622424035</v>
      </c>
      <c r="ME29" s="3">
        <v>-0.63352665135693931</v>
      </c>
      <c r="MF29" s="3">
        <v>-1.3007092167172185E-2</v>
      </c>
      <c r="MG29" s="3">
        <v>-0.40436521299372991</v>
      </c>
      <c r="MH29" s="3">
        <v>-0.13330812850092708</v>
      </c>
      <c r="MI29" s="3">
        <v>-0.6456648652476964</v>
      </c>
      <c r="MJ29" s="3">
        <v>7.2238827554736415E-2</v>
      </c>
      <c r="MK29" s="3">
        <v>-0.58579830306314484</v>
      </c>
      <c r="ML29" s="3">
        <v>-0.99854168684307043</v>
      </c>
      <c r="MM29" s="3">
        <v>0.11532271670864636</v>
      </c>
      <c r="MN29" s="3">
        <v>0.47011425186144407</v>
      </c>
      <c r="MO29" s="3">
        <v>0.50457839495022339</v>
      </c>
      <c r="MP29" s="3">
        <v>-0.42521607641142872</v>
      </c>
      <c r="MQ29" s="3">
        <v>-1.159670399534924</v>
      </c>
      <c r="MR29" s="3">
        <v>-1.6517696939222559</v>
      </c>
      <c r="MS29" s="3">
        <v>-0.24920683940477711</v>
      </c>
      <c r="MT29" s="3">
        <v>-0.8513940424228752</v>
      </c>
      <c r="MU29" s="3">
        <v>-0.64659509052704822</v>
      </c>
      <c r="MV29" s="3">
        <v>-0.77848940695156099</v>
      </c>
      <c r="MW29" s="3">
        <v>-1.343723299314701</v>
      </c>
      <c r="MX29" s="3">
        <v>0.40342447430248296</v>
      </c>
      <c r="MY29" s="3">
        <v>0.31861828749583881</v>
      </c>
      <c r="MZ29" s="3">
        <v>-0.86355221046122943</v>
      </c>
      <c r="NA29" s="3">
        <v>-1.1005618321080732</v>
      </c>
      <c r="NB29" s="3">
        <v>0.72185489600976416</v>
      </c>
      <c r="NC29" s="3">
        <v>0.10580945707869605</v>
      </c>
      <c r="ND29" s="3">
        <v>-0.53126354556163591</v>
      </c>
      <c r="NE29" s="3">
        <v>-0.52953559744469469</v>
      </c>
      <c r="NF29" s="3">
        <v>-1.2825789497978168</v>
      </c>
      <c r="NG29" s="3">
        <v>5.4323874832848118E-2</v>
      </c>
      <c r="NH29" s="3">
        <v>-0.46934520831443072</v>
      </c>
      <c r="NI29" s="3">
        <v>-0.75846677918488747</v>
      </c>
      <c r="NJ29" s="3">
        <v>-0.54032303540829174</v>
      </c>
      <c r="NK29" s="3">
        <v>-0.17948948974081813</v>
      </c>
      <c r="NL29" s="3">
        <v>-1.0098373544374923</v>
      </c>
      <c r="NM29" s="3">
        <v>0.6474501831996442</v>
      </c>
      <c r="NN29" s="3">
        <v>-0.94422948746033009</v>
      </c>
      <c r="NO29" s="3">
        <v>1.6980222495128741</v>
      </c>
      <c r="NP29" s="3">
        <v>0.66730339524709348</v>
      </c>
      <c r="NQ29" s="3">
        <v>-1.5894102967628487</v>
      </c>
      <c r="NR29" s="3">
        <v>-0.55312917986570653</v>
      </c>
      <c r="NS29" s="3">
        <v>-0.29633751515670337</v>
      </c>
      <c r="NT29" s="3">
        <v>0.45999391541015339</v>
      </c>
      <c r="NU29" s="3">
        <v>0.1526921873998493</v>
      </c>
      <c r="NV29" s="3">
        <v>-0.78895779156555312</v>
      </c>
      <c r="NW29" s="3">
        <v>-0.72931402441867543</v>
      </c>
      <c r="NX29" s="3">
        <v>8.0019494359100524E-2</v>
      </c>
      <c r="NY29" s="3">
        <v>-1.6183857629024789</v>
      </c>
      <c r="NZ29" s="3">
        <v>0.39630503823359853</v>
      </c>
      <c r="OA29" s="3">
        <v>-1.1493963897795501</v>
      </c>
      <c r="OB29" s="3">
        <v>-1.01587167357028</v>
      </c>
      <c r="OC29" s="3">
        <v>7.1465570338120871E-2</v>
      </c>
      <c r="OD29" s="3">
        <v>0.31598338971115142</v>
      </c>
      <c r="OE29" s="3">
        <v>-0.76863459140057933</v>
      </c>
      <c r="OF29" s="3">
        <v>-0.75829036706128683</v>
      </c>
      <c r="OG29" s="3">
        <v>0.49415377407485228</v>
      </c>
      <c r="OH29" s="3">
        <v>-1.4055013218201033</v>
      </c>
      <c r="OI29" s="3">
        <v>0.62114775796767285</v>
      </c>
      <c r="OJ29" s="3">
        <v>-0.55603490248923615</v>
      </c>
      <c r="OK29" s="3">
        <v>-0.35855095794642106</v>
      </c>
      <c r="OL29" s="3">
        <v>0.75818055896434633</v>
      </c>
      <c r="OM29" s="3">
        <v>9.5403292291566674E-2</v>
      </c>
      <c r="ON29" s="3">
        <v>-0.27171844285316205</v>
      </c>
      <c r="OO29" s="3">
        <v>-1.0217926249306855</v>
      </c>
      <c r="OP29" s="3">
        <v>-1.3436788800101254</v>
      </c>
      <c r="OQ29" s="3">
        <v>-0.73626545768376039</v>
      </c>
      <c r="OR29" s="3">
        <v>0.73211029426483298</v>
      </c>
      <c r="OS29" s="3">
        <v>-0.2588415452642332</v>
      </c>
      <c r="OT29" s="3">
        <v>-5.4526899854274995E-2</v>
      </c>
      <c r="OU29" s="3">
        <v>0.56056451617542258</v>
      </c>
      <c r="OV29" s="3">
        <v>-0.73845385203731562</v>
      </c>
      <c r="OW29" s="3">
        <v>1.1418815557538531</v>
      </c>
      <c r="OX29" s="3">
        <v>3.3829156482413546E-2</v>
      </c>
      <c r="OY29" s="3">
        <v>-0.81076485990472191</v>
      </c>
      <c r="OZ29" s="3">
        <v>-0.27279021541040904</v>
      </c>
      <c r="PA29" s="3">
        <v>-1.1586832268182219</v>
      </c>
      <c r="PB29" s="3">
        <v>-3.1231994264276152E-2</v>
      </c>
      <c r="PC29" s="3">
        <v>-1.4065229523895739</v>
      </c>
      <c r="PD29" s="3">
        <v>0.47912851808278423</v>
      </c>
      <c r="PE29" s="3">
        <v>-0.65091299255214508</v>
      </c>
      <c r="PF29" s="3">
        <v>-0.52680364481373587</v>
      </c>
      <c r="PG29" s="3">
        <v>-0.96239464701857502</v>
      </c>
      <c r="PH29" s="3">
        <v>0.43840630829761684</v>
      </c>
      <c r="PI29" s="3">
        <v>-0.52115378979222915</v>
      </c>
      <c r="PJ29" s="3">
        <v>0.74926924436565634</v>
      </c>
      <c r="PK29" s="3">
        <v>1.633813574627343</v>
      </c>
      <c r="PL29" s="3">
        <v>-1.0164539471917591</v>
      </c>
      <c r="PM29" s="3">
        <v>0.9929567674155354</v>
      </c>
      <c r="PN29" s="3">
        <v>-0.84891607291791271</v>
      </c>
      <c r="PO29" s="3">
        <v>-1.4548058406618858</v>
      </c>
      <c r="PP29" s="3">
        <v>-0.28806130072352665</v>
      </c>
      <c r="PQ29" s="3">
        <v>-0.98519146639249278</v>
      </c>
      <c r="PR29" s="3">
        <v>-0.21983367962774875</v>
      </c>
      <c r="PS29" s="3">
        <v>-1.9197310420501945</v>
      </c>
      <c r="PT29" s="3">
        <v>-0.35932166545980376</v>
      </c>
      <c r="PU29" s="3">
        <v>1.1611979790210252</v>
      </c>
      <c r="PV29" s="3">
        <v>9.7045038315931115E-2</v>
      </c>
      <c r="PW29" s="3">
        <v>-0.57728060654403934</v>
      </c>
      <c r="PX29" s="3">
        <v>0.73097958595235235</v>
      </c>
      <c r="PY29" s="3">
        <v>-0.83258888071133219</v>
      </c>
      <c r="PZ29" s="3">
        <v>-0.95691422782861135</v>
      </c>
      <c r="QA29" s="3">
        <v>-0.89927310478725875</v>
      </c>
      <c r="QB29" s="3">
        <v>0.97333951725719048</v>
      </c>
      <c r="QC29" s="3">
        <v>-0.51772624516818189</v>
      </c>
      <c r="QD29" s="3">
        <v>-0.31049618313300381</v>
      </c>
      <c r="QE29" s="3">
        <v>1.1320398175180471</v>
      </c>
      <c r="QF29" s="3">
        <v>0.72971370512872136</v>
      </c>
      <c r="QG29" s="3">
        <v>-0.60365301494232804</v>
      </c>
      <c r="QH29" s="3">
        <v>-1.1439675383820698</v>
      </c>
      <c r="QI29" s="3">
        <v>1.1900893190038704</v>
      </c>
      <c r="QJ29" s="3">
        <v>-1.4682925301926535</v>
      </c>
      <c r="QK29" s="3">
        <v>-1.1989864351796482</v>
      </c>
      <c r="QL29" s="3">
        <v>-4.2853287271148982E-2</v>
      </c>
      <c r="QM29" s="3">
        <v>-0.51839640214802485</v>
      </c>
      <c r="QN29" s="3">
        <v>-1.0287922640232616</v>
      </c>
      <c r="QO29" s="3">
        <v>-0.97560661982767793</v>
      </c>
      <c r="QP29" s="3">
        <v>1.019931287228188</v>
      </c>
      <c r="QQ29" s="3">
        <v>-0.27199025257097059</v>
      </c>
      <c r="QR29" s="3">
        <v>0.72130333970062444</v>
      </c>
      <c r="QS29" s="3">
        <v>-1.87600699932374</v>
      </c>
      <c r="QT29" s="3">
        <v>-1.7080204569498934</v>
      </c>
      <c r="QU29" s="3">
        <v>-0.57251870975910057</v>
      </c>
      <c r="QV29" s="3">
        <v>0.19885626672313575</v>
      </c>
      <c r="QW29" s="3">
        <v>0.88129586113542602</v>
      </c>
      <c r="QX29" s="3">
        <v>0.36263252579518629</v>
      </c>
      <c r="QY29" s="3">
        <v>-1.5737819744625494</v>
      </c>
      <c r="QZ29" s="3">
        <v>0.66578431968472196</v>
      </c>
      <c r="RA29" s="3">
        <v>-0.96116442869413699</v>
      </c>
      <c r="RB29" s="3">
        <v>0.91932800840703244</v>
      </c>
      <c r="RC29" s="3">
        <v>1.9203500766271302</v>
      </c>
      <c r="RD29" s="3">
        <v>-1.5408197041559168</v>
      </c>
      <c r="RE29" s="3">
        <v>-1.0511264121959205</v>
      </c>
      <c r="RF29" s="3">
        <v>-0.62994447976928347</v>
      </c>
      <c r="RG29" s="3">
        <v>-0.32866717567492854</v>
      </c>
      <c r="RH29" s="3">
        <v>-0.90430168582590209</v>
      </c>
      <c r="RI29" s="3">
        <v>-0.88891665160748168</v>
      </c>
      <c r="RJ29" s="3">
        <v>-0.78316572809067397</v>
      </c>
      <c r="RK29" s="3">
        <v>1.6519750300830215E-2</v>
      </c>
      <c r="RL29" s="3">
        <v>-1.2775690427826902</v>
      </c>
      <c r="RM29" s="3">
        <v>0.97257045381285745</v>
      </c>
      <c r="RN29" s="3">
        <v>-1.0262402758262394</v>
      </c>
      <c r="RO29" s="3">
        <v>-1.5010499379989128</v>
      </c>
      <c r="RP29" s="3">
        <v>0.29673668050439589</v>
      </c>
      <c r="RQ29" s="3">
        <v>2.5728265166457405</v>
      </c>
      <c r="RR29" s="3">
        <v>-1.2470191314423955</v>
      </c>
      <c r="RS29" s="3">
        <v>-0.80100803228333251</v>
      </c>
      <c r="RT29" s="3">
        <v>1.2953928841190263</v>
      </c>
      <c r="RU29" s="3">
        <v>0.45929386904366826</v>
      </c>
      <c r="RV29" s="3">
        <v>-0.46211797042018959</v>
      </c>
      <c r="RW29" s="3">
        <v>-0.71818168128500581</v>
      </c>
      <c r="RX29" s="3">
        <v>-0.79228185469950663</v>
      </c>
      <c r="RY29" s="3">
        <v>-0.14618439999501831</v>
      </c>
      <c r="RZ29" s="3">
        <v>-0.73635677380245801</v>
      </c>
      <c r="SA29" s="3">
        <v>-0.35350409997250515</v>
      </c>
      <c r="SB29" s="3">
        <v>-0.69073288458982651</v>
      </c>
      <c r="SC29" s="3">
        <v>-0.79512773822751048</v>
      </c>
      <c r="SD29" s="3">
        <v>-1.020578442270434</v>
      </c>
      <c r="SE29" s="3">
        <v>-0.98862351818745375</v>
      </c>
      <c r="SF29" s="3">
        <v>0.8747183367136897</v>
      </c>
      <c r="SG29" s="3">
        <v>-0.96263370819998839</v>
      </c>
      <c r="SH29" s="3">
        <v>-1.8287053119326726</v>
      </c>
      <c r="SI29" s="3">
        <v>-0.9559437193736039</v>
      </c>
      <c r="SJ29" s="3">
        <v>-2.2007806797605398</v>
      </c>
      <c r="SK29" s="3">
        <v>-0.4276398028930552</v>
      </c>
      <c r="SL29" s="3">
        <v>0.93267091205308494</v>
      </c>
      <c r="SM29" s="3">
        <v>-1.221299888717819</v>
      </c>
      <c r="SN29" s="3">
        <v>1.77423866682398</v>
      </c>
      <c r="SO29" s="3">
        <v>0.10141074303897477</v>
      </c>
      <c r="SP29" s="3">
        <v>-0.3767288982717768</v>
      </c>
      <c r="SQ29" s="3">
        <v>-0.47115315280272357</v>
      </c>
      <c r="SR29" s="3">
        <v>0.2718649267217742</v>
      </c>
      <c r="SS29" s="3">
        <v>1.5098902279290112</v>
      </c>
      <c r="ST29" s="3">
        <v>0.12618478831724317</v>
      </c>
      <c r="SU29" s="3">
        <v>-8.0647741492830133E-2</v>
      </c>
      <c r="SV29" s="3">
        <v>-0.34687686991678601</v>
      </c>
      <c r="SW29" s="3">
        <v>0.65376580473685142</v>
      </c>
      <c r="SX29" s="3">
        <v>0.23104026982396003</v>
      </c>
      <c r="SY29" s="3">
        <v>-0.72287460522644442</v>
      </c>
      <c r="SZ29" s="3">
        <v>-0.50143378234593983</v>
      </c>
      <c r="TA29" s="3">
        <v>0.24694084136755354</v>
      </c>
      <c r="TB29" s="3">
        <v>-0.58887675131372097</v>
      </c>
      <c r="TC29" s="3">
        <v>-0.99799219441590858</v>
      </c>
      <c r="TD29" s="3">
        <v>-1.5394113597785577</v>
      </c>
      <c r="TE29" s="3">
        <v>0.65150945926590809</v>
      </c>
      <c r="TF29" s="3">
        <v>0.51606461614187249</v>
      </c>
      <c r="TG29" s="3">
        <v>0.30122538470463389</v>
      </c>
      <c r="TH29" s="3">
        <v>-0.48106411301133789</v>
      </c>
      <c r="TI29" s="3">
        <v>-0.18842817403895298</v>
      </c>
      <c r="TJ29" s="3">
        <v>0.35322054291553845</v>
      </c>
      <c r="TK29" s="3">
        <v>0.44407056331065115</v>
      </c>
      <c r="TL29" s="3">
        <v>-0.12691144446048042</v>
      </c>
      <c r="TM29" s="3">
        <v>-0.57165162448490847</v>
      </c>
      <c r="TN29" s="3">
        <v>-0.60063746797458484</v>
      </c>
      <c r="TO29" s="3">
        <v>-0.64635942700450921</v>
      </c>
      <c r="TP29" s="3">
        <v>-0.58634011614959969</v>
      </c>
      <c r="TQ29" s="3">
        <v>0.6440638846490826</v>
      </c>
      <c r="TR29" s="3">
        <v>-1.2157188458584911</v>
      </c>
      <c r="TS29" s="3">
        <v>1.1068717181276917</v>
      </c>
      <c r="TT29" s="3">
        <v>1.1846827899836692</v>
      </c>
      <c r="TU29" s="3">
        <v>0.95490411746450099</v>
      </c>
      <c r="TV29" s="3">
        <v>-1.123275477411003</v>
      </c>
      <c r="TW29" s="3">
        <v>0.23237572740476994</v>
      </c>
      <c r="TX29" s="3">
        <v>-1.3038489657117545</v>
      </c>
      <c r="TY29" s="3">
        <v>1.3153360568113786</v>
      </c>
      <c r="TZ29" s="3">
        <v>-0.75125560136236191</v>
      </c>
      <c r="UA29" s="3">
        <v>-0.43198632685814814</v>
      </c>
      <c r="UB29" s="3">
        <v>-0.19142517018429028</v>
      </c>
      <c r="UC29" s="3">
        <v>-1.3611270012323409</v>
      </c>
      <c r="UD29" s="3">
        <v>-1.5846696267982083</v>
      </c>
      <c r="UE29" s="3">
        <v>-0.59039503018064976</v>
      </c>
      <c r="UF29" s="3">
        <v>1.324928842165203</v>
      </c>
      <c r="UG29" s="3">
        <v>-0.74288453706164159</v>
      </c>
      <c r="UH29" s="3">
        <v>-0.48638844796086272</v>
      </c>
      <c r="UI29" s="3">
        <v>-0.12255299887181922</v>
      </c>
      <c r="UJ29" s="3">
        <v>-0.29874261575097383</v>
      </c>
      <c r="UK29" s="3">
        <v>-0.59661309205137991</v>
      </c>
      <c r="UL29" s="3">
        <v>-0.32634853126473284</v>
      </c>
      <c r="UM29" s="3">
        <v>0.79580157912574312</v>
      </c>
      <c r="UN29" s="3">
        <v>-3.6570928400293745E-2</v>
      </c>
      <c r="UO29" s="3">
        <v>-2.2407059422948672</v>
      </c>
      <c r="UP29" s="3">
        <v>-1.1098107918781743</v>
      </c>
      <c r="UQ29" s="3">
        <v>-0.56277199075025897</v>
      </c>
      <c r="UR29" s="3">
        <v>-0.95137767301719411</v>
      </c>
      <c r="US29" s="3">
        <v>1.0055794976182526</v>
      </c>
      <c r="UT29" s="3">
        <v>1.6315143073638612</v>
      </c>
      <c r="UU29" s="3">
        <v>0.29757800115586558</v>
      </c>
      <c r="UV29" s="3">
        <v>0.40967857953454395</v>
      </c>
      <c r="UW29" s="3">
        <v>-0.62410607790149442</v>
      </c>
      <c r="UX29" s="3">
        <v>6.4912163332963388E-2</v>
      </c>
      <c r="UY29" s="3">
        <v>-0.47358494152028979</v>
      </c>
      <c r="UZ29" s="3">
        <v>-1.2829078105208558</v>
      </c>
      <c r="VA29" s="3">
        <v>1.0166398027711461</v>
      </c>
      <c r="VB29" s="3">
        <v>-1.5120711046121389</v>
      </c>
      <c r="VC29" s="3">
        <v>-0.8869522289571099</v>
      </c>
      <c r="VD29" s="3">
        <v>-0.64472826570256403</v>
      </c>
      <c r="VE29" s="3">
        <v>-1.6609626589774595</v>
      </c>
      <c r="VF29" s="3">
        <v>1.1497304069209988</v>
      </c>
      <c r="VG29" s="3">
        <v>0.47476628594773396</v>
      </c>
      <c r="VH29" s="3">
        <v>-8.8164926389454598E-2</v>
      </c>
      <c r="VI29" s="3">
        <v>-0.58915087752615691</v>
      </c>
      <c r="VJ29" s="3">
        <v>0.67688208929280136</v>
      </c>
      <c r="VK29" s="3">
        <v>0.35538953544018648</v>
      </c>
      <c r="VL29" s="3">
        <v>0.24487705660267384</v>
      </c>
      <c r="VM29" s="3">
        <v>0.91414381434743874</v>
      </c>
      <c r="VN29" s="3">
        <v>-1.1710185828621638</v>
      </c>
      <c r="VO29" s="3">
        <v>0.39982440310262474</v>
      </c>
      <c r="VP29" s="3">
        <v>-0.60780644580878029</v>
      </c>
      <c r="VQ29" s="3">
        <v>-0.62884581695626118</v>
      </c>
      <c r="VR29" s="3">
        <v>-0.59455116676733644</v>
      </c>
      <c r="VS29" s="3">
        <v>-0.40593932262217874</v>
      </c>
      <c r="VT29" s="3">
        <v>0.91784928310841096</v>
      </c>
      <c r="VU29" s="3">
        <v>-0.15198608279967424</v>
      </c>
      <c r="VV29" s="3">
        <v>0.43558839503631175</v>
      </c>
      <c r="VW29" s="3">
        <v>-0.56683943139543813</v>
      </c>
      <c r="VX29" s="3">
        <v>-0.85986870548030914</v>
      </c>
      <c r="VY29" s="3">
        <v>-0.99241178692294896</v>
      </c>
      <c r="VZ29" s="3">
        <v>1.391459747902247</v>
      </c>
      <c r="WA29" s="3">
        <v>-0.53868557406997397</v>
      </c>
      <c r="WB29" s="3">
        <v>1.2039466569859296</v>
      </c>
      <c r="WC29" s="3">
        <v>-0.91263284211024243</v>
      </c>
      <c r="WD29" s="3">
        <v>-1.6691576806079296</v>
      </c>
      <c r="WE29" s="3">
        <v>0.80112337494007979</v>
      </c>
      <c r="WF29" s="3">
        <v>1.9853371156006525</v>
      </c>
      <c r="WG29" s="3">
        <v>-0.50103354751420648</v>
      </c>
      <c r="WH29" s="3">
        <v>0.10844208064962739</v>
      </c>
      <c r="WI29" s="3">
        <v>-0.80727608090180836</v>
      </c>
      <c r="WJ29" s="3">
        <v>-0.666549261017926</v>
      </c>
      <c r="WK29" s="3">
        <v>-0.3789920402603098</v>
      </c>
      <c r="WL29" s="3">
        <v>-0.77453664957782575</v>
      </c>
      <c r="WM29" s="3">
        <v>-0.23816740770240344</v>
      </c>
      <c r="WN29" s="3">
        <v>0.78620542480598121</v>
      </c>
      <c r="WO29" s="3">
        <v>-1.4538975318393383</v>
      </c>
      <c r="WP29" s="3">
        <v>1.162178046845775</v>
      </c>
      <c r="WQ29" s="3">
        <v>-1.5506463562762725</v>
      </c>
      <c r="WR29" s="3">
        <v>-1.3981836916510924</v>
      </c>
      <c r="WS29" s="3">
        <v>-0.64526380445896403</v>
      </c>
      <c r="WT29" s="3">
        <v>-0.48749413083910609</v>
      </c>
      <c r="WU29" s="3">
        <v>-1.8416382128584086</v>
      </c>
      <c r="WV29" s="3">
        <v>-0.48367180630361906</v>
      </c>
      <c r="WW29" s="3">
        <v>-1.8439880179794921</v>
      </c>
      <c r="WX29" s="3">
        <v>-0.57986384912602484</v>
      </c>
      <c r="WY29" s="3">
        <v>-1.6899530025070766</v>
      </c>
      <c r="WZ29" s="3">
        <v>0.15875153408635953</v>
      </c>
      <c r="XA29" s="3">
        <v>-0.28398103006231384</v>
      </c>
      <c r="XB29" s="3">
        <v>-0.30722579097513125</v>
      </c>
      <c r="XC29" s="3">
        <v>-0.3101539191446841</v>
      </c>
      <c r="XD29" s="3">
        <v>-1.0749919021889802</v>
      </c>
      <c r="XE29" s="3">
        <v>-2.5859878453953162</v>
      </c>
      <c r="XF29" s="3">
        <v>0.51056496979090793</v>
      </c>
      <c r="XG29" s="3">
        <v>-0.7075628706996161</v>
      </c>
      <c r="XH29" s="3">
        <v>-2.0005732137823151</v>
      </c>
      <c r="XI29" s="3">
        <v>-0.17276944949160025</v>
      </c>
      <c r="XJ29" s="3">
        <v>-0.2157573388375211</v>
      </c>
      <c r="XK29" s="3">
        <v>-1.8551166946956066</v>
      </c>
      <c r="XL29" s="3">
        <v>1.1471259464945196</v>
      </c>
      <c r="XM29" s="3">
        <v>-2.3056392267847996</v>
      </c>
      <c r="XN29" s="3">
        <v>9.227664879291525E-2</v>
      </c>
      <c r="XO29" s="3">
        <v>-0.39874608767911751</v>
      </c>
      <c r="XP29" s="3">
        <v>4.7327321190110565E-2</v>
      </c>
      <c r="XQ29" s="3">
        <v>0.48981905111088797</v>
      </c>
      <c r="XR29" s="3">
        <v>-0.42246712297688016</v>
      </c>
      <c r="XS29" s="3">
        <v>-9.4059467225330859E-2</v>
      </c>
      <c r="XT29" s="3">
        <v>-1.239952191845646</v>
      </c>
      <c r="XU29" s="3">
        <v>-0.22065341873063615</v>
      </c>
      <c r="XV29" s="3">
        <v>-0.42550416222670817</v>
      </c>
      <c r="XW29" s="3">
        <v>-0.14734898269558355</v>
      </c>
      <c r="XX29" s="3">
        <v>-1.2703552816299841</v>
      </c>
      <c r="XY29" s="3">
        <v>-1.3224470738755377E-2</v>
      </c>
      <c r="XZ29" s="3">
        <v>-0.35930930407108419</v>
      </c>
      <c r="YA29" s="3">
        <v>0.13498227245210381</v>
      </c>
      <c r="YB29" s="3">
        <v>-0.27043847395714321</v>
      </c>
      <c r="YC29" s="3">
        <v>-0.83677587592519986</v>
      </c>
      <c r="YD29" s="3">
        <v>-0.45127586144318532</v>
      </c>
      <c r="YE29" s="3">
        <v>0.63215701660496948</v>
      </c>
      <c r="YF29" s="3">
        <v>-1.3813312736145822</v>
      </c>
      <c r="YG29" s="3">
        <v>2.4213014010095697</v>
      </c>
      <c r="YH29" s="3">
        <v>-0.86574799586464479</v>
      </c>
      <c r="YI29" s="3">
        <v>0.43406926077236369</v>
      </c>
      <c r="YJ29" s="3">
        <v>-1.1970978591142123</v>
      </c>
      <c r="YK29" s="3">
        <v>-8.064605869085395E-2</v>
      </c>
      <c r="YL29" s="3">
        <v>-0.29151975029638033</v>
      </c>
      <c r="YM29" s="3">
        <v>-0.60320258024372098</v>
      </c>
      <c r="YN29" s="3">
        <v>-1.6979778045142089</v>
      </c>
      <c r="YO29" s="3">
        <v>-0.77130095659339959</v>
      </c>
      <c r="YP29" s="3">
        <v>-0.43090081221445481</v>
      </c>
      <c r="YQ29" s="3">
        <v>-0.57098899535798409</v>
      </c>
      <c r="YR29" s="3">
        <v>0.77243509942710054</v>
      </c>
      <c r="YS29" s="3">
        <v>-0.89604429837371713</v>
      </c>
      <c r="YT29" s="3">
        <v>0.77265768057485107</v>
      </c>
      <c r="YU29" s="3">
        <v>0.63282485117573772</v>
      </c>
      <c r="YV29" s="3">
        <v>-0.45775706994461096</v>
      </c>
      <c r="YW29" s="3">
        <v>-1.2256960448440748</v>
      </c>
      <c r="YX29" s="3">
        <v>0.99693146628787632</v>
      </c>
      <c r="YY29" s="3">
        <v>-1.1178434950797107</v>
      </c>
      <c r="YZ29" s="3">
        <v>-1.3240955685750742</v>
      </c>
      <c r="ZA29" s="3">
        <v>-6.1078618700418773E-2</v>
      </c>
      <c r="ZB29" s="3">
        <v>-1.1188581313410253</v>
      </c>
      <c r="ZC29" s="3">
        <v>-1.1121534552745165</v>
      </c>
      <c r="ZD29" s="3">
        <v>-0.74406777521732004</v>
      </c>
      <c r="ZE29" s="3">
        <v>-1.1449455407233378</v>
      </c>
      <c r="ZF29" s="3">
        <v>-0.99774017823138295</v>
      </c>
      <c r="ZG29" s="3">
        <v>0.2536083125428033</v>
      </c>
      <c r="ZH29" s="3">
        <v>-1.2916018699178381E-2</v>
      </c>
      <c r="ZI29" s="3">
        <v>-1.4559349646320436</v>
      </c>
      <c r="ZJ29" s="3">
        <v>6.4013012431801241E-4</v>
      </c>
      <c r="ZK29" s="3">
        <v>0.43554503950040685</v>
      </c>
      <c r="ZL29" s="3">
        <v>1.2723801072477015</v>
      </c>
      <c r="ZM29" s="3">
        <v>-0.96845690262249085</v>
      </c>
      <c r="ZN29" s="3">
        <v>-0.29872711043667094</v>
      </c>
      <c r="ZO29" s="3">
        <v>-0.71436847095874667</v>
      </c>
      <c r="ZP29" s="3">
        <v>-0.16985430751328287</v>
      </c>
      <c r="ZQ29" s="3">
        <v>-0.80745593096270951</v>
      </c>
      <c r="ZR29" s="3">
        <v>1.0011886925750393</v>
      </c>
      <c r="ZS29" s="3">
        <v>0.58653951243066405</v>
      </c>
      <c r="ZT29" s="3">
        <v>-0.36763086142037893</v>
      </c>
      <c r="ZU29" s="3">
        <v>-1.6547203413979106</v>
      </c>
      <c r="ZV29" s="3">
        <v>0.76730206588738159</v>
      </c>
      <c r="ZW29" s="3">
        <v>0.51724075957241034</v>
      </c>
      <c r="ZX29" s="3">
        <v>-0.79148141352907087</v>
      </c>
      <c r="ZY29" s="3">
        <v>-0.45145693972904399</v>
      </c>
      <c r="ZZ29" s="3">
        <v>-0.47417359466942954</v>
      </c>
      <c r="AAA29" s="3">
        <v>-0.49942314150252881</v>
      </c>
      <c r="AAB29" s="3">
        <v>-0.39780253948679939</v>
      </c>
      <c r="AAC29" s="3">
        <v>0.98310409781991748</v>
      </c>
      <c r="AAD29" s="3">
        <v>-0.85336133848474116</v>
      </c>
      <c r="AAE29" s="3">
        <v>6.593689667055054E-2</v>
      </c>
      <c r="AAF29" s="3">
        <v>0.24972356810778823</v>
      </c>
      <c r="AAG29" s="3">
        <v>-0.6514032298814364</v>
      </c>
      <c r="AAH29" s="3">
        <v>8.5268021783864958E-2</v>
      </c>
      <c r="AAI29" s="3">
        <v>0.32026329553768329</v>
      </c>
      <c r="AAJ29" s="3">
        <v>0.34598920895161273</v>
      </c>
      <c r="AAK29" s="3">
        <v>-0.39652463920365916</v>
      </c>
      <c r="AAL29" s="3">
        <v>-2.0011609874547522</v>
      </c>
      <c r="AAM29" s="3">
        <v>0.68490074822123925</v>
      </c>
      <c r="AAN29" s="3">
        <v>-1.0922162230054198</v>
      </c>
      <c r="AAO29" s="3">
        <v>0.13632547203105269</v>
      </c>
      <c r="AAP29" s="3">
        <v>1.130505582045553</v>
      </c>
      <c r="AAQ29" s="3">
        <v>-0.84754159783077865</v>
      </c>
      <c r="AAR29" s="3">
        <v>2.3541698572390373</v>
      </c>
      <c r="AAS29" s="3">
        <v>-3.6501959251664898E-2</v>
      </c>
      <c r="AAT29" s="3">
        <v>-0.89296389342043581</v>
      </c>
      <c r="AAU29" s="3">
        <v>-1.0992998866740664</v>
      </c>
      <c r="AAV29" s="3">
        <v>-1.4451973059622596</v>
      </c>
      <c r="AAW29" s="3">
        <v>1.2143794846384102</v>
      </c>
      <c r="AAX29" s="3">
        <v>0.52850709859296585</v>
      </c>
      <c r="AAY29" s="3">
        <v>0.52186001035927831</v>
      </c>
      <c r="AAZ29" s="3">
        <v>-0.2856677620332973</v>
      </c>
      <c r="ABA29" s="3">
        <v>-0.12640847209622239</v>
      </c>
      <c r="ABB29" s="3">
        <v>-0.73235862861928247</v>
      </c>
      <c r="ABC29" s="3">
        <v>-1.9110003612420634</v>
      </c>
      <c r="ABD29" s="3">
        <v>-2.2245502952827843</v>
      </c>
      <c r="ABE29" s="3">
        <v>-1.3167851873141923</v>
      </c>
      <c r="ABF29" s="3">
        <v>0.7766856579334902</v>
      </c>
      <c r="ABG29" s="3">
        <v>-0.23355489515173952</v>
      </c>
      <c r="ABH29" s="3">
        <v>-1.5971394550807334</v>
      </c>
      <c r="ABI29" s="3">
        <v>-0.53475023832287627</v>
      </c>
      <c r="ABJ29" s="3">
        <v>-0.94632508380954128</v>
      </c>
      <c r="ABK29" s="3">
        <v>-0.60222761071353836</v>
      </c>
      <c r="ABL29" s="3">
        <v>-0.86712775383950269</v>
      </c>
      <c r="ABM29" s="3">
        <v>-5.6942194201474755E-2</v>
      </c>
      <c r="ABN29" s="3">
        <v>-0.30007714163269511</v>
      </c>
      <c r="ABO29" s="3">
        <v>-0.76868725088396039</v>
      </c>
      <c r="ABP29" s="3">
        <v>-3.4535112138735959</v>
      </c>
      <c r="ABQ29" s="3">
        <v>-1.5284227395848748</v>
      </c>
      <c r="ABR29" s="3">
        <v>0.21825298771484966</v>
      </c>
      <c r="ABS29" s="3">
        <v>-0.74800271110264516</v>
      </c>
      <c r="ABT29" s="3">
        <v>-0.2010843455977066</v>
      </c>
      <c r="ABU29" s="3">
        <v>-0.9068674917086742</v>
      </c>
      <c r="ABV29" s="3">
        <v>-1.4362157587484297</v>
      </c>
      <c r="ABW29" s="3">
        <v>0.1176731539952459</v>
      </c>
      <c r="ABX29" s="3">
        <v>0.87092303208359079</v>
      </c>
      <c r="ABY29" s="3">
        <v>1.0067792435155098</v>
      </c>
      <c r="ABZ29" s="3">
        <v>0.67454511778842496</v>
      </c>
      <c r="ACA29" s="3">
        <v>6.1625877776488258E-2</v>
      </c>
      <c r="ACB29" s="3">
        <v>0.49992121298115316</v>
      </c>
      <c r="ACC29" s="3">
        <v>-1.201172604637514</v>
      </c>
      <c r="ACD29" s="3">
        <v>-0.73973915135684332</v>
      </c>
      <c r="ACE29" s="3">
        <v>0.25784599224576515</v>
      </c>
      <c r="ACF29" s="3">
        <v>-1.0425304255540353</v>
      </c>
      <c r="ACG29" s="3">
        <v>1.4530065759853799</v>
      </c>
      <c r="ACH29" s="3">
        <v>-0.80389981696484547</v>
      </c>
      <c r="ACI29" s="3">
        <v>-0.9566091910684259</v>
      </c>
      <c r="ACJ29" s="3">
        <v>-0.35873000020502882</v>
      </c>
      <c r="ACK29" s="3">
        <v>-0.97236551571195873</v>
      </c>
      <c r="ACL29" s="3">
        <v>-0.89617381904672955</v>
      </c>
      <c r="ACM29" s="3">
        <v>-1.563188644785076</v>
      </c>
      <c r="ACN29" s="3">
        <v>1.0334664741060549</v>
      </c>
      <c r="ACO29" s="3">
        <v>-1.724271274576938</v>
      </c>
      <c r="ACP29" s="3">
        <v>-0.87081287688361475</v>
      </c>
      <c r="ACQ29" s="3">
        <v>-1.1884238628910775</v>
      </c>
      <c r="ACR29" s="3">
        <v>0.84022825870870299</v>
      </c>
      <c r="ACS29" s="3">
        <v>0.76061672978622674</v>
      </c>
      <c r="ACT29" s="3">
        <v>0.56103817406123091</v>
      </c>
      <c r="ACU29" s="3">
        <v>0.27453714078038349</v>
      </c>
      <c r="ACV29" s="3">
        <v>-1.0212065418997813</v>
      </c>
      <c r="ACW29" s="3">
        <v>-1.5723852811993573</v>
      </c>
      <c r="ACX29" s="3">
        <v>-1.118389105005724</v>
      </c>
      <c r="ACY29" s="3">
        <v>0.93817205893305677</v>
      </c>
      <c r="ACZ29" s="3">
        <v>-1.042110141179587</v>
      </c>
      <c r="ADA29" s="3">
        <v>-1.133470639544238</v>
      </c>
      <c r="ADB29" s="3">
        <v>-0.26861083813019937</v>
      </c>
      <c r="ADC29" s="3">
        <v>-1.401229477467177</v>
      </c>
      <c r="ADD29" s="3">
        <v>1.5218165537859705</v>
      </c>
      <c r="ADE29" s="3">
        <v>-0.5921843369403208</v>
      </c>
      <c r="ADF29" s="3">
        <v>-0.38494006539469877</v>
      </c>
      <c r="ADG29" s="3">
        <v>1.5263949669188879</v>
      </c>
      <c r="ADH29" s="3">
        <v>-0.16100029168078103</v>
      </c>
      <c r="ADI29" s="3">
        <v>0.80137965338125028</v>
      </c>
      <c r="ADJ29" s="3">
        <v>0.82054206208562797</v>
      </c>
      <c r="ADK29" s="3">
        <v>-0.5379988316547607</v>
      </c>
      <c r="ADL29" s="3">
        <v>-0.71574659494258097</v>
      </c>
      <c r="ADM29" s="3">
        <v>-0.40500779403282106</v>
      </c>
      <c r="ADN29" s="3">
        <v>-1.220154025206464</v>
      </c>
      <c r="ADO29" s="3">
        <v>-9.5228762818533562E-3</v>
      </c>
      <c r="ADP29" s="3">
        <v>0.60036278668163046</v>
      </c>
      <c r="ADQ29" s="3">
        <v>0.49987484281959677</v>
      </c>
      <c r="ADR29" s="3">
        <v>-0.18773625244519859</v>
      </c>
      <c r="ADS29" s="3">
        <v>-2.3476807274917677</v>
      </c>
      <c r="ADT29" s="3">
        <v>0.28412428975768667</v>
      </c>
      <c r="ADU29" s="3">
        <v>-0.22186823018942356</v>
      </c>
      <c r="ADV29" s="3">
        <v>0.55626714580876435</v>
      </c>
      <c r="ADW29" s="3">
        <v>1.3732373027812477</v>
      </c>
      <c r="ADX29" s="3">
        <v>-0.87673211905575577</v>
      </c>
      <c r="ADY29" s="3">
        <v>0.24862110336913237</v>
      </c>
      <c r="ADZ29" s="3">
        <v>0.25479292274150411</v>
      </c>
      <c r="AEA29" s="3">
        <v>-0.6558624216105674</v>
      </c>
      <c r="AEB29" s="3">
        <v>-1.4577636686468685</v>
      </c>
      <c r="AEC29" s="3">
        <v>-0.71600388381814783</v>
      </c>
      <c r="AED29" s="3">
        <v>0.2983264414280658</v>
      </c>
      <c r="AEE29" s="3">
        <v>0.19539838263391088</v>
      </c>
      <c r="AEF29" s="3">
        <v>-0.35935958480738828</v>
      </c>
      <c r="AEG29" s="3">
        <v>-0.50505835002761434</v>
      </c>
      <c r="AEH29" s="3">
        <v>-0.51598109957211447</v>
      </c>
      <c r="AEI29" s="3">
        <v>0.78951174271555347</v>
      </c>
      <c r="AEJ29" s="3">
        <v>-1.3801929667439914</v>
      </c>
      <c r="AEK29" s="3">
        <v>-9.6605868006874651E-2</v>
      </c>
      <c r="AEL29" s="3">
        <v>0.1486203370048291</v>
      </c>
      <c r="AEM29" s="3">
        <v>-0.78852974450887481</v>
      </c>
      <c r="AEN29" s="3">
        <v>-1.6150827860380024</v>
      </c>
      <c r="AEO29" s="3">
        <v>1.5947023802870619</v>
      </c>
      <c r="AEP29" s="3">
        <v>-1.2236991564571613</v>
      </c>
      <c r="AEQ29" s="3">
        <v>3.429241034795747E-3</v>
      </c>
      <c r="AER29" s="3">
        <v>-1.041783932679047</v>
      </c>
      <c r="AES29" s="3">
        <v>0.12732336630000907</v>
      </c>
      <c r="AET29" s="3">
        <v>1.7860320068891052E-2</v>
      </c>
      <c r="AEU29" s="3">
        <v>-1.6192140922167189</v>
      </c>
      <c r="AEV29" s="3">
        <v>-8.3240927583812921E-2</v>
      </c>
      <c r="AEW29" s="3">
        <v>-1.6187691171727383</v>
      </c>
      <c r="AEX29" s="3">
        <v>-1.6358195713864545</v>
      </c>
      <c r="AEY29" s="3">
        <v>-0.63493342120605478</v>
      </c>
      <c r="AEZ29" s="3">
        <v>-1.5649888038243684</v>
      </c>
      <c r="AFA29" s="3">
        <v>-0.69668239350314753</v>
      </c>
      <c r="AFB29" s="3">
        <v>-1.078191894673121</v>
      </c>
      <c r="AFC29" s="3">
        <v>-0.76286743239108668</v>
      </c>
      <c r="AFD29" s="3">
        <v>-0.40038601974938193</v>
      </c>
      <c r="AFE29" s="3">
        <v>0.31114755480592049</v>
      </c>
      <c r="AFF29" s="3">
        <v>-0.74658872036675972</v>
      </c>
      <c r="AFG29" s="3">
        <v>-0.54554464355315657</v>
      </c>
      <c r="AFH29" s="3">
        <v>0.92837651087625828</v>
      </c>
      <c r="AFI29" s="3">
        <v>0.70280504013038969</v>
      </c>
      <c r="AFJ29" s="3">
        <v>-0.70199521147572386</v>
      </c>
      <c r="AFK29" s="3">
        <v>0.12335804988020198</v>
      </c>
      <c r="AFL29" s="3">
        <v>-0.23988619856545432</v>
      </c>
      <c r="AFM29" s="3">
        <v>-0.75857791005859954</v>
      </c>
      <c r="AFN29" s="3">
        <v>-1.4253625637556715</v>
      </c>
      <c r="AFO29" s="3">
        <v>-0.76118231257016244</v>
      </c>
      <c r="AFP29" s="3">
        <v>0.60771183061866429</v>
      </c>
      <c r="AFQ29" s="3">
        <v>-0.90430334435919746</v>
      </c>
      <c r="AFR29" s="3">
        <v>1.0704113888050237E-2</v>
      </c>
      <c r="AFS29" s="3">
        <v>-0.80732763659094542</v>
      </c>
      <c r="AFT29" s="3">
        <v>-0.61647217842033741</v>
      </c>
      <c r="AFU29" s="3">
        <v>1.4601183914499813</v>
      </c>
      <c r="AFV29" s="3">
        <v>1.0222921433135199</v>
      </c>
      <c r="AFW29" s="3">
        <v>-0.11786693812343559</v>
      </c>
      <c r="AFX29" s="3">
        <v>-1.6802880666816893</v>
      </c>
      <c r="AFY29" s="3">
        <v>0.10885043399371197</v>
      </c>
      <c r="AFZ29" s="3">
        <v>-0.92315817531289823</v>
      </c>
      <c r="AGA29" s="3">
        <v>-1.9060953468641255</v>
      </c>
      <c r="AGB29" s="3">
        <v>-0.87261877168593882</v>
      </c>
      <c r="AGC29" s="3">
        <v>0.1730279308174974</v>
      </c>
      <c r="AGD29" s="3">
        <v>-1.2295247989590237</v>
      </c>
      <c r="AGE29" s="3">
        <v>1.2354832277369434</v>
      </c>
      <c r="AGF29" s="3">
        <v>-0.53125744281658382</v>
      </c>
      <c r="AGG29" s="3">
        <v>-0.91053488118459769</v>
      </c>
      <c r="AGH29" s="3">
        <v>0.89120968067450712</v>
      </c>
      <c r="AGI29" s="3">
        <v>-9.1946329981538566E-2</v>
      </c>
      <c r="AGJ29" s="3">
        <v>-0.63866386385072027</v>
      </c>
      <c r="AGK29" s="3">
        <v>-0.69929802403200292</v>
      </c>
      <c r="AGL29" s="3">
        <v>-0.42744610753885415</v>
      </c>
      <c r="AGM29" s="3">
        <v>-0.63214319077679337</v>
      </c>
      <c r="AGN29" s="3">
        <v>0.52482894406763958</v>
      </c>
      <c r="AGO29" s="3">
        <v>0.18929901259820103</v>
      </c>
      <c r="AGP29" s="3">
        <v>-0.94146117436670385</v>
      </c>
      <c r="AGQ29" s="3">
        <v>0.13075745994990742</v>
      </c>
      <c r="AGR29" s="3">
        <v>0.39633652653863166</v>
      </c>
      <c r="AGS29" s="3">
        <v>-1.4125558707571648</v>
      </c>
      <c r="AGT29" s="3">
        <v>0.35986797666276638</v>
      </c>
      <c r="AGU29" s="3">
        <v>-0.8604883383212254</v>
      </c>
      <c r="AGV29" s="3">
        <v>-0.6642363749395781</v>
      </c>
      <c r="AGW29" s="3">
        <v>0.66388266026721532</v>
      </c>
      <c r="AGX29" s="3">
        <v>-0.68272727064538963</v>
      </c>
      <c r="AGY29" s="3">
        <v>0.98951627034979694</v>
      </c>
      <c r="AGZ29" s="3">
        <v>0.72645078905971394</v>
      </c>
      <c r="AHA29" s="3">
        <v>0.76664029222777097</v>
      </c>
      <c r="AHB29" s="3">
        <v>-1.4095952152524294</v>
      </c>
    </row>
    <row r="30" spans="1:886" s="3" customFormat="1">
      <c r="A30" s="3" t="s">
        <v>824</v>
      </c>
      <c r="B30" s="3">
        <v>1.2754111101418275</v>
      </c>
      <c r="C30" s="3">
        <v>-0.3986545625291178</v>
      </c>
      <c r="D30" s="3">
        <v>-0.78921819447036734</v>
      </c>
      <c r="E30" s="3">
        <v>1.9975030059197327</v>
      </c>
      <c r="F30" s="3">
        <v>0.84364036874499349</v>
      </c>
      <c r="G30" s="3">
        <v>-0.44284354271614795</v>
      </c>
      <c r="H30" s="3">
        <v>-1.1935628496106276</v>
      </c>
      <c r="I30" s="3">
        <v>0.28598156652921436</v>
      </c>
      <c r="J30" s="3">
        <v>0.60381948639535088</v>
      </c>
      <c r="K30" s="3">
        <v>-0.69491000174756268</v>
      </c>
      <c r="L30" s="3">
        <v>0.90935485391098136</v>
      </c>
      <c r="M30" s="3">
        <v>7.2108054913390937E-2</v>
      </c>
      <c r="N30" s="3">
        <v>-0.7229054683698205</v>
      </c>
      <c r="O30" s="3">
        <v>1.0867187087625927</v>
      </c>
      <c r="P30" s="3">
        <v>0.70768058067890027</v>
      </c>
      <c r="Q30" s="3">
        <v>-0.54164342186792158</v>
      </c>
      <c r="R30" s="3">
        <v>-1.4109171298417893</v>
      </c>
      <c r="S30" s="3">
        <v>-0.55519066872214429</v>
      </c>
      <c r="T30" s="3">
        <v>1.2151096989348498</v>
      </c>
      <c r="U30" s="3">
        <v>0.85430453673962314</v>
      </c>
      <c r="V30" s="3">
        <v>-0.8259905013967016</v>
      </c>
      <c r="W30" s="3">
        <v>0.62258554057946636</v>
      </c>
      <c r="X30" s="3">
        <v>-0.73086603314178944</v>
      </c>
      <c r="Y30" s="3">
        <v>-0.82655570323819549</v>
      </c>
      <c r="Z30" s="3">
        <v>1.2927197117975209</v>
      </c>
      <c r="AA30" s="3">
        <v>-0.40557123030018366</v>
      </c>
      <c r="AB30" s="3">
        <v>-0.3136682925200599</v>
      </c>
      <c r="AC30" s="3">
        <v>0.80016375901960046</v>
      </c>
      <c r="AD30" s="3">
        <v>-1.498173959718192</v>
      </c>
      <c r="AE30" s="3">
        <v>-0.6645730034114854</v>
      </c>
      <c r="AF30" s="3">
        <v>-0.8997440155182489</v>
      </c>
      <c r="AG30" s="3">
        <v>-8.255810657993698E-2</v>
      </c>
      <c r="AH30" s="3">
        <v>-1.2094513637439862E-2</v>
      </c>
      <c r="AI30" s="3">
        <v>-0.70937896140791379</v>
      </c>
      <c r="AJ30" s="3">
        <v>-0.64296439525100002</v>
      </c>
      <c r="AK30" s="3">
        <v>0.1390624718712957</v>
      </c>
      <c r="AL30" s="3">
        <v>-1.0467435840657437</v>
      </c>
      <c r="AM30" s="3">
        <v>0.8769337263287883</v>
      </c>
      <c r="AN30" s="3">
        <v>-0.47622193386829148</v>
      </c>
      <c r="AO30" s="3">
        <v>1.4113765387701389</v>
      </c>
      <c r="AP30" s="3">
        <v>-0.9545381764450287</v>
      </c>
      <c r="AQ30" s="3">
        <v>0.39323549441168865</v>
      </c>
      <c r="AR30" s="3">
        <v>-1.4214729663338379</v>
      </c>
      <c r="AS30" s="3">
        <v>-0.66549973757209724</v>
      </c>
      <c r="AT30" s="3">
        <v>0.24441280023670892</v>
      </c>
      <c r="AU30" s="3">
        <v>-2.5020457481356893</v>
      </c>
      <c r="AV30" s="3">
        <v>-1.1493189782570388</v>
      </c>
      <c r="AW30" s="3">
        <v>0.30737401785087226</v>
      </c>
      <c r="AX30" s="3">
        <v>-1.4656405971500697</v>
      </c>
      <c r="AY30" s="3">
        <v>0.76189280287943906</v>
      </c>
      <c r="AZ30" s="3">
        <v>0.7077686356558176</v>
      </c>
      <c r="BA30" s="3">
        <v>0.12123346549038166</v>
      </c>
      <c r="BB30" s="3">
        <v>-1.4407818822867045</v>
      </c>
      <c r="BC30" s="3">
        <v>-1.2274004640506169</v>
      </c>
      <c r="BD30" s="3">
        <v>-0.36848389176482443</v>
      </c>
      <c r="BE30" s="3">
        <v>-0.24593468866498938</v>
      </c>
      <c r="BF30" s="3">
        <v>-1.5718825860593773</v>
      </c>
      <c r="BG30" s="3">
        <v>1.2350159244008669</v>
      </c>
      <c r="BH30" s="3">
        <v>8.5814378298216587E-2</v>
      </c>
      <c r="BI30" s="3">
        <v>-1.2302521200930938</v>
      </c>
      <c r="BJ30" s="3">
        <v>-1.3378799510632953</v>
      </c>
      <c r="BK30" s="3">
        <v>-1.8441531482875495</v>
      </c>
      <c r="BL30" s="3">
        <v>-0.18327326901145533</v>
      </c>
      <c r="BM30" s="3">
        <v>-1.5215725818014338</v>
      </c>
      <c r="BN30" s="3">
        <v>9.6849365723972597E-2</v>
      </c>
      <c r="BO30" s="3">
        <v>-0.94845076852067411</v>
      </c>
      <c r="BP30" s="3">
        <v>0.47167196096642727</v>
      </c>
      <c r="BQ30" s="3">
        <v>0.13151537706477898</v>
      </c>
      <c r="BR30" s="3">
        <v>0.82461853012774933</v>
      </c>
      <c r="BS30" s="3">
        <v>-0.76685340784642086</v>
      </c>
      <c r="BT30" s="3">
        <v>-0.75363640595986081</v>
      </c>
      <c r="BU30" s="3">
        <v>0.73450258241141753</v>
      </c>
      <c r="BV30" s="3">
        <v>6.4931392484616449E-2</v>
      </c>
      <c r="BW30" s="3">
        <v>-1.0478606439825071</v>
      </c>
      <c r="BX30" s="3">
        <v>1.5790271420605819</v>
      </c>
      <c r="BY30" s="3">
        <v>2.2131223160942066</v>
      </c>
      <c r="BZ30" s="3">
        <v>-0.78253457592825504</v>
      </c>
      <c r="CA30" s="3">
        <v>2.7196834363079542E-2</v>
      </c>
      <c r="CB30" s="3">
        <v>-0.24710387319218119</v>
      </c>
      <c r="CC30" s="3">
        <v>-0.4465693287999834</v>
      </c>
      <c r="CD30" s="3">
        <v>0.13660790917490356</v>
      </c>
      <c r="CE30" s="3">
        <v>-1.2449396414484921</v>
      </c>
      <c r="CF30" s="3">
        <v>1.6832190485882683</v>
      </c>
      <c r="CG30" s="3">
        <v>-1.9318599326428265</v>
      </c>
      <c r="CH30" s="3">
        <v>0.94050842946775903</v>
      </c>
      <c r="CI30" s="3">
        <v>1.4723785293847491</v>
      </c>
      <c r="CJ30" s="3">
        <v>0.3633040816315915</v>
      </c>
      <c r="CK30" s="3">
        <v>0.22808249058965346</v>
      </c>
      <c r="CL30" s="3">
        <v>-0.98789615832929667</v>
      </c>
      <c r="CM30" s="3">
        <v>1.044865965260916</v>
      </c>
      <c r="CN30" s="3">
        <v>0.99331207544269728</v>
      </c>
      <c r="CO30" s="3">
        <v>-1.0084902856864111</v>
      </c>
      <c r="CP30" s="3">
        <v>-0.21752833592960746</v>
      </c>
      <c r="CQ30" s="3">
        <v>1.9867796178778319</v>
      </c>
      <c r="CR30" s="3">
        <v>-0.39288814705336383</v>
      </c>
      <c r="CS30" s="3">
        <v>0.42718245322303428</v>
      </c>
      <c r="CT30" s="3">
        <v>-0.81388124259301831</v>
      </c>
      <c r="CU30" s="3">
        <v>9.8362545113800368E-2</v>
      </c>
      <c r="CV30" s="3">
        <v>-0.9630199466106294</v>
      </c>
      <c r="CW30" s="3">
        <v>0.95664764503573252</v>
      </c>
      <c r="CX30" s="3">
        <v>-1.3058934734193108</v>
      </c>
      <c r="CY30" s="3">
        <v>0.93095516069130935</v>
      </c>
      <c r="CZ30" s="3">
        <v>1.9263434810915057</v>
      </c>
      <c r="DA30" s="3">
        <v>0.45193976890554488</v>
      </c>
      <c r="DB30" s="3">
        <v>-1.3728625938015073</v>
      </c>
      <c r="DC30" s="3">
        <v>-0.10721892786101567</v>
      </c>
      <c r="DD30" s="3">
        <v>-1.8054186829333085</v>
      </c>
      <c r="DE30" s="3">
        <v>-0.93434370885270779</v>
      </c>
      <c r="DF30" s="3">
        <v>-1.3678619738451425</v>
      </c>
      <c r="DG30" s="3">
        <v>-1.6836954532467636</v>
      </c>
      <c r="DH30" s="3">
        <v>-1.2422490566710012</v>
      </c>
      <c r="DI30" s="3">
        <v>0.63197226276800134</v>
      </c>
      <c r="DJ30" s="3">
        <v>-2.0024216006768283</v>
      </c>
      <c r="DK30" s="3">
        <v>-0.82047159502585498</v>
      </c>
      <c r="DL30" s="3">
        <v>-0.51412220655250707</v>
      </c>
      <c r="DM30" s="3">
        <v>-1.6407316793638544</v>
      </c>
      <c r="DN30" s="3">
        <v>-0.35617026929249668</v>
      </c>
      <c r="DO30" s="3">
        <v>-0.43599042948627525</v>
      </c>
      <c r="DP30" s="3">
        <v>-2.9657284207359014E-2</v>
      </c>
      <c r="DQ30" s="3">
        <v>-0.24411316833451277</v>
      </c>
      <c r="DR30" s="3">
        <v>-1.6422052681498944</v>
      </c>
      <c r="DS30" s="3">
        <v>-0.11041005997422268</v>
      </c>
      <c r="DT30" s="3">
        <v>0.307190503246699</v>
      </c>
      <c r="DU30" s="3">
        <v>-0.83176296391657589</v>
      </c>
      <c r="DV30" s="3">
        <v>-0.95442078698218069</v>
      </c>
      <c r="DW30" s="3">
        <v>-0.62464071485047923</v>
      </c>
      <c r="DX30" s="3">
        <v>-1.8651169653839317</v>
      </c>
      <c r="DY30" s="3">
        <v>0.35741103597223883</v>
      </c>
      <c r="DZ30" s="3">
        <v>0.41047474207430934</v>
      </c>
      <c r="EA30" s="3">
        <v>0.41365704967968731</v>
      </c>
      <c r="EB30" s="3">
        <v>-0.30086492923866837</v>
      </c>
      <c r="EC30" s="3">
        <v>-0.96300723646777786</v>
      </c>
      <c r="ED30" s="3">
        <v>0.27407420644311381</v>
      </c>
      <c r="EE30" s="3">
        <v>1.0990452689761574</v>
      </c>
      <c r="EF30" s="3">
        <v>-0.52552969329338795</v>
      </c>
      <c r="EG30" s="3">
        <v>0.46995923351785507</v>
      </c>
      <c r="EH30" s="3">
        <v>-1.1436306983292084</v>
      </c>
      <c r="EI30" s="3">
        <v>9.1952369483023159E-3</v>
      </c>
      <c r="EJ30" s="3">
        <v>-1.3031313256502133</v>
      </c>
      <c r="EK30" s="3">
        <v>-0.40649637792372467</v>
      </c>
      <c r="EL30" s="3">
        <v>1.6476412453873162</v>
      </c>
      <c r="EM30" s="3">
        <v>0.14328782448149543</v>
      </c>
      <c r="EN30" s="3">
        <v>-0.95659376366210769</v>
      </c>
      <c r="EO30" s="3">
        <v>-1.5238708682455662</v>
      </c>
      <c r="EP30" s="3">
        <v>-1.0628228391456378</v>
      </c>
      <c r="EQ30" s="3">
        <v>0.4824992161544861</v>
      </c>
      <c r="ER30" s="3">
        <v>-0.61206776775772442</v>
      </c>
      <c r="ES30" s="3">
        <v>-1.122910037661939</v>
      </c>
      <c r="ET30" s="3">
        <v>-1.1589807930395328</v>
      </c>
      <c r="EU30" s="3">
        <v>-1.0034882192314949</v>
      </c>
      <c r="EV30" s="3">
        <v>3.2865794073487411E-3</v>
      </c>
      <c r="EW30" s="3">
        <v>-0.76834530512520594</v>
      </c>
      <c r="EX30" s="3">
        <v>-0.78800615235205362</v>
      </c>
      <c r="EY30" s="3">
        <v>0.38725601500890455</v>
      </c>
      <c r="EZ30" s="3">
        <v>1.4261141752941955</v>
      </c>
      <c r="FA30" s="3">
        <v>-0.11678617731150615</v>
      </c>
      <c r="FB30" s="3">
        <v>-0.74982340147230764</v>
      </c>
      <c r="FC30" s="3">
        <v>0.71422414768978382</v>
      </c>
      <c r="FD30" s="3">
        <v>0.36382134864479909</v>
      </c>
      <c r="FE30" s="3">
        <v>0.87306570746998879</v>
      </c>
      <c r="FF30" s="3">
        <v>0.31906248299032886</v>
      </c>
      <c r="FG30" s="3">
        <v>-8.4315933672450175E-2</v>
      </c>
      <c r="FH30" s="3">
        <v>-1.7658674238871686</v>
      </c>
      <c r="FI30" s="3">
        <v>-0.12920373315196793</v>
      </c>
      <c r="FJ30" s="3">
        <v>-0.69407666729907269</v>
      </c>
      <c r="FK30" s="3">
        <v>-0.10253328422502754</v>
      </c>
      <c r="FL30" s="3">
        <v>0.54876259035624497</v>
      </c>
      <c r="FM30" s="3">
        <v>-1.830482433174516E-2</v>
      </c>
      <c r="FN30" s="3">
        <v>0.15603062294944942</v>
      </c>
      <c r="FO30" s="3">
        <v>0.40492744535209091</v>
      </c>
      <c r="FP30" s="3">
        <v>-0.36661556830520053</v>
      </c>
      <c r="FQ30" s="3">
        <v>-0.26526725981895688</v>
      </c>
      <c r="FR30" s="3">
        <v>-2.0587728228011009</v>
      </c>
      <c r="FS30" s="3">
        <v>1.0310646243261203</v>
      </c>
      <c r="FT30" s="3">
        <v>-0.18513763428951388</v>
      </c>
      <c r="FU30" s="3">
        <v>1.7249111615308768</v>
      </c>
      <c r="FV30" s="3">
        <v>0.12488064214948923</v>
      </c>
      <c r="FW30" s="3">
        <v>-0.44400954167541962</v>
      </c>
      <c r="FX30" s="3">
        <v>-1.0491405581758411</v>
      </c>
      <c r="FY30" s="3">
        <v>-1.2624960875142468</v>
      </c>
      <c r="FZ30" s="3">
        <v>7.054640643574521E-2</v>
      </c>
      <c r="GA30" s="3">
        <v>0.55525877636169552</v>
      </c>
      <c r="GB30" s="3">
        <v>0.79024654041936693</v>
      </c>
      <c r="GC30" s="3">
        <v>-0.16806999837783868</v>
      </c>
      <c r="GD30" s="3">
        <v>-0.11696027561879682</v>
      </c>
      <c r="GE30" s="3">
        <v>2.1810613992177688</v>
      </c>
      <c r="GF30" s="3">
        <v>-0.51878388965170175</v>
      </c>
      <c r="GG30" s="3">
        <v>0.21692608566892091</v>
      </c>
      <c r="GH30" s="3">
        <v>0.38440734132464338</v>
      </c>
      <c r="GI30" s="3">
        <v>-0.38423696858933398</v>
      </c>
      <c r="GJ30" s="3">
        <v>5.1228911948430961E-2</v>
      </c>
      <c r="GK30" s="3">
        <v>-1.5091975227823868</v>
      </c>
      <c r="GL30" s="3">
        <v>-1.1174446755311576</v>
      </c>
      <c r="GM30" s="3">
        <v>-0.87784851490795845</v>
      </c>
      <c r="GN30" s="3">
        <v>-0.18562041860894885</v>
      </c>
      <c r="GO30" s="3">
        <v>-1.1366303093180343</v>
      </c>
      <c r="GP30" s="3">
        <v>-1.3725625786943487</v>
      </c>
      <c r="GQ30" s="3">
        <v>-0.50164507939218017</v>
      </c>
      <c r="GR30" s="3">
        <v>-0.3601175898442362</v>
      </c>
      <c r="GS30" s="3">
        <v>-0.72127326935758596</v>
      </c>
      <c r="GT30" s="3">
        <v>-0.80966836694219146</v>
      </c>
      <c r="GU30" s="3">
        <v>-1.3109259654788064</v>
      </c>
      <c r="GV30" s="3">
        <v>0.78684492481425194</v>
      </c>
      <c r="GW30" s="3">
        <v>-0.61638925356280505</v>
      </c>
      <c r="GX30" s="3">
        <v>3.5035278961364463E-2</v>
      </c>
      <c r="GY30" s="3">
        <v>1.6128249412713793</v>
      </c>
      <c r="GZ30" s="3">
        <v>-1.2329961789056101</v>
      </c>
      <c r="HA30" s="3">
        <v>0.62338013002906689</v>
      </c>
      <c r="HB30" s="3">
        <v>-0.50000884551748304</v>
      </c>
      <c r="HC30" s="3">
        <v>6.548618394377681E-2</v>
      </c>
      <c r="HD30" s="3">
        <v>-0.2974566471867563</v>
      </c>
      <c r="HE30" s="3">
        <v>-0.39868740938409175</v>
      </c>
      <c r="HF30" s="3">
        <v>0.78683085986315537</v>
      </c>
      <c r="HG30" s="3">
        <v>0.2853038819220553</v>
      </c>
      <c r="HH30" s="3">
        <v>0.90741447359164662</v>
      </c>
      <c r="HI30" s="3">
        <v>-1.1030954099349346</v>
      </c>
      <c r="HJ30" s="3">
        <v>0.94349261673565787</v>
      </c>
      <c r="HK30" s="3">
        <v>-1.3048785454423673</v>
      </c>
      <c r="HL30" s="3">
        <v>0.52073900891383551</v>
      </c>
      <c r="HM30" s="3">
        <v>-0.95158234699672362</v>
      </c>
      <c r="HN30" s="3">
        <v>-0.4535498382427835</v>
      </c>
      <c r="HO30" s="3">
        <v>-1.6373396308975836</v>
      </c>
      <c r="HP30" s="3">
        <v>1.0590604444058376</v>
      </c>
      <c r="HQ30" s="3">
        <v>-0.50622425718369501</v>
      </c>
      <c r="HR30" s="3">
        <v>-1.106381030735756</v>
      </c>
      <c r="HS30" s="3">
        <v>-0.16262890925160392</v>
      </c>
      <c r="HT30" s="3">
        <v>0.81929553718563042</v>
      </c>
      <c r="HU30" s="3">
        <v>-0.91625074846290189</v>
      </c>
      <c r="HV30" s="3">
        <v>-0.70834198399016879</v>
      </c>
      <c r="HW30" s="3">
        <v>-1.3651818340409321</v>
      </c>
      <c r="HX30" s="3">
        <v>1.0862379771841324</v>
      </c>
      <c r="HY30" s="3">
        <v>1.206519004959675</v>
      </c>
      <c r="HZ30" s="3">
        <v>-0.51004971846763036</v>
      </c>
      <c r="IA30" s="3">
        <v>1.0861976681841703</v>
      </c>
      <c r="IB30" s="3">
        <v>0.85459219977264389</v>
      </c>
      <c r="IC30" s="3">
        <v>-0.27031616633299999</v>
      </c>
      <c r="ID30" s="3">
        <v>-1.1638442086719646E-2</v>
      </c>
      <c r="IE30" s="3">
        <v>0.48723020539842066</v>
      </c>
      <c r="IF30" s="3">
        <v>-0.80756926303936916</v>
      </c>
      <c r="IG30" s="3">
        <v>-6.7182701342555676E-2</v>
      </c>
      <c r="IH30" s="3">
        <v>-1.7637973998399115</v>
      </c>
      <c r="II30" s="3">
        <v>-1.5524504321721158</v>
      </c>
      <c r="IJ30" s="3">
        <v>-0.15332665031081155</v>
      </c>
      <c r="IK30" s="3">
        <v>-0.77094101201255216</v>
      </c>
      <c r="IL30" s="3">
        <v>0.3307423288016047</v>
      </c>
      <c r="IM30" s="3">
        <v>0.13912293042935733</v>
      </c>
      <c r="IN30" s="3">
        <v>0.76180342586379524</v>
      </c>
      <c r="IO30" s="3">
        <v>0.80718622903331427</v>
      </c>
      <c r="IP30" s="3">
        <v>-0.40943396912234065</v>
      </c>
      <c r="IQ30" s="3">
        <v>-0.97661266445325634</v>
      </c>
      <c r="IR30" s="3">
        <v>0.94383268466536607</v>
      </c>
      <c r="IS30" s="3">
        <v>-0.96493060617915716</v>
      </c>
      <c r="IT30" s="3">
        <v>-1.0095186385101795</v>
      </c>
      <c r="IU30" s="3">
        <v>-2.2040081611388733</v>
      </c>
      <c r="IV30" s="3">
        <v>-1.6169601151327091</v>
      </c>
      <c r="IW30" s="3">
        <v>-1.5773803780546458</v>
      </c>
      <c r="IX30" s="3">
        <v>0.40995874200154453</v>
      </c>
      <c r="IY30" s="3">
        <v>1.0714028474350197</v>
      </c>
      <c r="IZ30" s="3">
        <v>-1.6203374705593692</v>
      </c>
      <c r="JA30" s="3">
        <v>1.609592807355275</v>
      </c>
      <c r="JB30" s="3">
        <v>0.30741990030794702</v>
      </c>
      <c r="JC30" s="3">
        <v>0.62977775980490458</v>
      </c>
      <c r="JD30" s="3">
        <v>-0.63260851925332495</v>
      </c>
      <c r="JE30" s="3">
        <v>0.50672810072567009</v>
      </c>
      <c r="JF30" s="3">
        <v>-1.732828084352015</v>
      </c>
      <c r="JG30" s="3">
        <v>-1.2665930209260512</v>
      </c>
      <c r="JH30" s="3">
        <v>8.59126418924053E-2</v>
      </c>
      <c r="JI30" s="3">
        <v>-0.31458628339465339</v>
      </c>
      <c r="JJ30" s="3">
        <v>1.3148815382664869</v>
      </c>
      <c r="JK30" s="3">
        <v>0.19161318923526158</v>
      </c>
      <c r="JL30" s="3">
        <v>0.49423162976559765</v>
      </c>
      <c r="JM30" s="3">
        <v>0.13931630892471111</v>
      </c>
      <c r="JN30" s="3">
        <v>-0.67137398818207772</v>
      </c>
      <c r="JO30" s="3">
        <v>-2.1321806938185484</v>
      </c>
      <c r="JP30" s="3">
        <v>-1.711608342073268</v>
      </c>
      <c r="JQ30" s="3">
        <v>-0.12218141401569402</v>
      </c>
      <c r="JR30" s="3">
        <v>-0.56319330266729895</v>
      </c>
      <c r="JS30" s="3">
        <v>0.55701889501986135</v>
      </c>
      <c r="JT30" s="3">
        <v>-1.5860605487749493</v>
      </c>
      <c r="JU30" s="3">
        <v>7.643821463091699E-2</v>
      </c>
      <c r="JV30" s="3">
        <v>-0.77416133613446625</v>
      </c>
      <c r="JW30" s="3">
        <v>-0.90382866927066041</v>
      </c>
      <c r="JX30" s="3">
        <v>-0.17927411360552156</v>
      </c>
      <c r="JY30" s="3">
        <v>0.63711862471750869</v>
      </c>
      <c r="JZ30" s="3">
        <v>-0.20706264665764706</v>
      </c>
      <c r="KA30" s="3">
        <v>-1.1594295164073192</v>
      </c>
      <c r="KB30" s="3">
        <v>-0.3025170265577431</v>
      </c>
      <c r="KC30" s="3">
        <v>-1.3902770219000775</v>
      </c>
      <c r="KD30" s="3">
        <v>-8.9720600250474195E-2</v>
      </c>
      <c r="KE30" s="3">
        <v>-0.56825091875735667</v>
      </c>
      <c r="KF30" s="3">
        <v>0.48442660822035621</v>
      </c>
      <c r="KG30" s="3">
        <v>-0.67714516301737615</v>
      </c>
      <c r="KH30" s="3">
        <v>-0.77993541218053775</v>
      </c>
      <c r="KI30" s="3">
        <v>-1.1835103376726956</v>
      </c>
      <c r="KJ30" s="3">
        <v>-0.66192027642032492</v>
      </c>
      <c r="KK30" s="3">
        <v>-0.35014548359685266</v>
      </c>
      <c r="KL30" s="3">
        <v>1.0849027743497348</v>
      </c>
      <c r="KM30" s="3">
        <v>1.2067462209885023</v>
      </c>
      <c r="KN30" s="3">
        <v>-1.1174099745404764</v>
      </c>
      <c r="KO30" s="3">
        <v>-0.7919619158713076</v>
      </c>
      <c r="KP30" s="3">
        <v>-1.0798377642446633</v>
      </c>
      <c r="KQ30" s="3">
        <v>-1.0154377349887129</v>
      </c>
      <c r="KR30" s="3">
        <v>0.1138790380223189</v>
      </c>
      <c r="KS30" s="3">
        <v>1.1881478711642925</v>
      </c>
      <c r="KT30" s="3">
        <v>-0.47561643161945388</v>
      </c>
      <c r="KU30" s="3">
        <v>-1.4862978887154326</v>
      </c>
      <c r="KV30" s="3">
        <v>0.9164838670563934</v>
      </c>
      <c r="KW30" s="3">
        <v>-1.0723602490194442</v>
      </c>
      <c r="KX30" s="3">
        <v>0.32989426322391285</v>
      </c>
      <c r="KY30" s="3">
        <v>-0.48031390876218227</v>
      </c>
      <c r="KZ30" s="3">
        <v>-0.39141328142720405</v>
      </c>
      <c r="LA30" s="3">
        <v>-0.97988703267961996</v>
      </c>
      <c r="LB30" s="3">
        <v>1.244295686846524</v>
      </c>
      <c r="LC30" s="3">
        <v>1.0920967479146022</v>
      </c>
      <c r="LD30" s="3">
        <v>0.16055829710365496</v>
      </c>
      <c r="LE30" s="3">
        <v>-0.7477984802404567</v>
      </c>
      <c r="LF30" s="3">
        <v>-0.44508741684587239</v>
      </c>
      <c r="LG30" s="3">
        <v>-0.30159899235599275</v>
      </c>
      <c r="LH30" s="3">
        <v>0.62267840921749718</v>
      </c>
      <c r="LI30" s="3">
        <v>-1.5040346866395045</v>
      </c>
      <c r="LJ30" s="3">
        <v>4.036414659058582E-2</v>
      </c>
      <c r="LK30" s="3">
        <v>0.39925899642752738</v>
      </c>
      <c r="LL30" s="3">
        <v>-0.95739963028839825</v>
      </c>
      <c r="LM30" s="3">
        <v>1.1864625637597868</v>
      </c>
      <c r="LN30" s="3">
        <v>-0.1750096581260798</v>
      </c>
      <c r="LO30" s="3">
        <v>-0.91825887044525412</v>
      </c>
      <c r="LP30" s="3">
        <v>0.50100837941089416</v>
      </c>
      <c r="LQ30" s="3">
        <v>-0.77015797272303399</v>
      </c>
      <c r="LR30" s="3">
        <v>2.2048749754198012</v>
      </c>
      <c r="LS30" s="3">
        <v>0.95026940419211092</v>
      </c>
      <c r="LT30" s="3">
        <v>4.8955204570728132E-3</v>
      </c>
      <c r="LU30" s="3">
        <v>-0.49358437368803382</v>
      </c>
      <c r="LV30" s="3">
        <v>-0.39030518073313919</v>
      </c>
      <c r="LW30" s="3">
        <v>0.48114874477332831</v>
      </c>
      <c r="LX30" s="3">
        <v>0.35622218992429971</v>
      </c>
      <c r="LY30" s="3">
        <v>-1.0377302455332875</v>
      </c>
      <c r="LZ30" s="3">
        <v>-1.2530382313392046</v>
      </c>
      <c r="MA30" s="3">
        <v>0.40998033044327209</v>
      </c>
      <c r="MB30" s="3">
        <v>-0.67024534430684879</v>
      </c>
      <c r="MC30" s="3">
        <v>-0.17820599113415067</v>
      </c>
      <c r="MD30" s="3">
        <v>-0.48506989145351997</v>
      </c>
      <c r="ME30" s="3">
        <v>-0.43226415806826574</v>
      </c>
      <c r="MF30" s="3">
        <v>-0.60229314125413169</v>
      </c>
      <c r="MG30" s="3">
        <v>-0.54598623513711175</v>
      </c>
      <c r="MH30" s="3">
        <v>0.36186402552134556</v>
      </c>
      <c r="MI30" s="3">
        <v>-0.78449178856128265</v>
      </c>
      <c r="MJ30" s="3">
        <v>-0.16623779678822878</v>
      </c>
      <c r="MK30" s="3">
        <v>-1.5081590786456425</v>
      </c>
      <c r="ML30" s="3">
        <v>-1.5421467068277714</v>
      </c>
      <c r="MM30" s="3">
        <v>-0.37760445225214517</v>
      </c>
      <c r="MN30" s="3">
        <v>0.56351147678153612</v>
      </c>
      <c r="MO30" s="3">
        <v>0.96219802416832867</v>
      </c>
      <c r="MP30" s="3">
        <v>0.19879140985677857</v>
      </c>
      <c r="MQ30" s="3">
        <v>-1.4779587502201639</v>
      </c>
      <c r="MR30" s="3">
        <v>-1.7381433944044828</v>
      </c>
      <c r="MS30" s="3">
        <v>-0.14793731166222074</v>
      </c>
      <c r="MT30" s="3">
        <v>-0.96676059776002699</v>
      </c>
      <c r="MU30" s="3">
        <v>-0.48228347903013585</v>
      </c>
      <c r="MV30" s="3">
        <v>-0.85748089546918638</v>
      </c>
      <c r="MW30" s="3">
        <v>-1.0399596980335137</v>
      </c>
      <c r="MX30" s="3">
        <v>0.23886730409908849</v>
      </c>
      <c r="MY30" s="3">
        <v>0.13829352371020492</v>
      </c>
      <c r="MZ30" s="3">
        <v>-0.73620395238425118</v>
      </c>
      <c r="NA30" s="3">
        <v>-0.8319881223671669</v>
      </c>
      <c r="NB30" s="3">
        <v>0.60482981144914549</v>
      </c>
      <c r="NC30" s="3">
        <v>1.0221602423673919E-2</v>
      </c>
      <c r="ND30" s="3">
        <v>-0.62371778917765419</v>
      </c>
      <c r="NE30" s="3">
        <v>-1.1565174770160085</v>
      </c>
      <c r="NF30" s="3">
        <v>-1.3592110808883895</v>
      </c>
      <c r="NG30" s="3">
        <v>3.772235052539688E-2</v>
      </c>
      <c r="NH30" s="3">
        <v>-0.96351938301694695</v>
      </c>
      <c r="NI30" s="3">
        <v>-0.91367836494222499</v>
      </c>
      <c r="NJ30" s="3">
        <v>-0.88399267768521805</v>
      </c>
      <c r="NK30" s="3">
        <v>0.36606102200405433</v>
      </c>
      <c r="NL30" s="3">
        <v>-1.316999703635062</v>
      </c>
      <c r="NM30" s="3">
        <v>0.49091379557615938</v>
      </c>
      <c r="NN30" s="3">
        <v>-0.74436849330523658</v>
      </c>
      <c r="NO30" s="3">
        <v>1.498310468615816</v>
      </c>
      <c r="NP30" s="3">
        <v>0.4928316871696945</v>
      </c>
      <c r="NQ30" s="3">
        <v>-0.95724686141696602</v>
      </c>
      <c r="NR30" s="3">
        <v>-0.58213573543213271</v>
      </c>
      <c r="NS30" s="3">
        <v>-7.7419077131203773E-2</v>
      </c>
      <c r="NT30" s="3">
        <v>0.19680726996045275</v>
      </c>
      <c r="NU30" s="3">
        <v>-0.82883821307498418</v>
      </c>
      <c r="NV30" s="3">
        <v>-0.85566188563941059</v>
      </c>
      <c r="NW30" s="3">
        <v>-0.90688419060997649</v>
      </c>
      <c r="NX30" s="3">
        <v>3.1323921586217746E-2</v>
      </c>
      <c r="NY30" s="3">
        <v>-1.3734224733231106</v>
      </c>
      <c r="NZ30" s="3">
        <v>0.65240496408204762</v>
      </c>
      <c r="OA30" s="3">
        <v>-1.6446506948673294</v>
      </c>
      <c r="OB30" s="3">
        <v>-1.3198562523055566</v>
      </c>
      <c r="OC30" s="3">
        <v>0.28056249057403732</v>
      </c>
      <c r="OD30" s="3">
        <v>0.36300554232997512</v>
      </c>
      <c r="OE30" s="3">
        <v>-0.59895302130042594</v>
      </c>
      <c r="OF30" s="3">
        <v>-0.96954383493125207</v>
      </c>
      <c r="OG30" s="3">
        <v>1.0715308017418081</v>
      </c>
      <c r="OH30" s="3">
        <v>-1.3406525951215844</v>
      </c>
      <c r="OI30" s="3">
        <v>0.43686058078740397</v>
      </c>
      <c r="OJ30" s="3">
        <v>-0.47167749603839793</v>
      </c>
      <c r="OK30" s="3">
        <v>0.12045158758291051</v>
      </c>
      <c r="OL30" s="3">
        <v>0.62864954584780919</v>
      </c>
      <c r="OM30" s="3">
        <v>-0.30103006810057709</v>
      </c>
      <c r="ON30" s="3">
        <v>0.12212647193099148</v>
      </c>
      <c r="OO30" s="3">
        <v>-1.1873490477037336</v>
      </c>
      <c r="OP30" s="3">
        <v>-1.2173858692749098</v>
      </c>
      <c r="OQ30" s="3">
        <v>-0.29727776497274028</v>
      </c>
      <c r="OR30" s="3">
        <v>0.38318944882934508</v>
      </c>
      <c r="OS30" s="3">
        <v>-0.22881233903420961</v>
      </c>
      <c r="OT30" s="3">
        <v>0.33264046467873232</v>
      </c>
      <c r="OU30" s="3">
        <v>0.14965682009481179</v>
      </c>
      <c r="OV30" s="3">
        <v>-0.92135986893632615</v>
      </c>
      <c r="OW30" s="3">
        <v>1.2123078397186968</v>
      </c>
      <c r="OX30" s="3">
        <v>6.3521818221779274E-3</v>
      </c>
      <c r="OY30" s="3">
        <v>0.35713396984283902</v>
      </c>
      <c r="OZ30" s="3">
        <v>-0.54574294636414566</v>
      </c>
      <c r="PA30" s="3">
        <v>-1.4315539332900336</v>
      </c>
      <c r="PB30" s="3">
        <v>0.10845524921689019</v>
      </c>
      <c r="PC30" s="3">
        <v>-0.95388942745104877</v>
      </c>
      <c r="PD30" s="3">
        <v>0.55653461611551425</v>
      </c>
      <c r="PE30" s="3">
        <v>-0.71898950476261314</v>
      </c>
      <c r="PF30" s="3">
        <v>-4.1466496214088704E-2</v>
      </c>
      <c r="PG30" s="3">
        <v>-0.81206686056381516</v>
      </c>
      <c r="PH30" s="3">
        <v>-0.57087641913805265</v>
      </c>
      <c r="PI30" s="3">
        <v>-0.84880129366480794</v>
      </c>
      <c r="PJ30" s="3">
        <v>1.0206702329599937</v>
      </c>
      <c r="PK30" s="3">
        <v>1.0360060357435406</v>
      </c>
      <c r="PL30" s="3">
        <v>-1.4253286967471228</v>
      </c>
      <c r="PM30" s="3">
        <v>0.96725071168060006</v>
      </c>
      <c r="PN30" s="3">
        <v>-0.92636783536215328</v>
      </c>
      <c r="PO30" s="3">
        <v>-0.79863447405028309</v>
      </c>
      <c r="PP30" s="3">
        <v>-7.3519789790127271E-2</v>
      </c>
      <c r="PQ30" s="3">
        <v>-0.9453697007830022</v>
      </c>
      <c r="PR30" s="3">
        <v>-5.5903978753991196E-2</v>
      </c>
      <c r="PS30" s="3">
        <v>-1.3419219168344338</v>
      </c>
      <c r="PT30" s="3">
        <v>-0.56568324253844915</v>
      </c>
      <c r="PU30" s="3">
        <v>1.2833395169208444</v>
      </c>
      <c r="PV30" s="3">
        <v>7.9581999190747196E-2</v>
      </c>
      <c r="PW30" s="3">
        <v>-0.21483723303333294</v>
      </c>
      <c r="PX30" s="3">
        <v>0.59834315209298328</v>
      </c>
      <c r="PY30" s="3">
        <v>-0.58900494909279788</v>
      </c>
      <c r="PZ30" s="3">
        <v>-0.27271337473413665</v>
      </c>
      <c r="QA30" s="3">
        <v>-1.2562226935257226</v>
      </c>
      <c r="QB30" s="3">
        <v>0.18575772970800059</v>
      </c>
      <c r="QC30" s="3">
        <v>-0.51714216368089572</v>
      </c>
      <c r="QD30" s="3">
        <v>-0.29429928035432157</v>
      </c>
      <c r="QE30" s="3">
        <v>0.99379373863406528</v>
      </c>
      <c r="QF30" s="3">
        <v>0.71898691967953543</v>
      </c>
      <c r="QG30" s="3">
        <v>-0.57160047038876571</v>
      </c>
      <c r="QH30" s="3">
        <v>-0.86171689654057415</v>
      </c>
      <c r="QI30" s="3">
        <v>1.3437873731643097</v>
      </c>
      <c r="QJ30" s="3">
        <v>-1.8716777044433059</v>
      </c>
      <c r="QK30" s="3">
        <v>-1.3620820208129614</v>
      </c>
      <c r="QL30" s="3">
        <v>0.50161147511381621</v>
      </c>
      <c r="QM30" s="3">
        <v>-0.42193049905891433</v>
      </c>
      <c r="QN30" s="3">
        <v>-0.49897489317487093</v>
      </c>
      <c r="QO30" s="3">
        <v>-0.97483090112185811</v>
      </c>
      <c r="QP30" s="3">
        <v>0.98421522118294047</v>
      </c>
      <c r="QQ30" s="3">
        <v>-0.20918640987570425</v>
      </c>
      <c r="QR30" s="3">
        <v>0.67040876674896699</v>
      </c>
      <c r="QS30" s="3">
        <v>-2.355587136050346</v>
      </c>
      <c r="QT30" s="3">
        <v>-1.4409984500697688</v>
      </c>
      <c r="QU30" s="3">
        <v>-0.31652168153920829</v>
      </c>
      <c r="QV30" s="3">
        <v>-9.9163842118867265E-2</v>
      </c>
      <c r="QW30" s="3">
        <v>0.78043995807269606</v>
      </c>
      <c r="QX30" s="3">
        <v>0.28571740821440578</v>
      </c>
      <c r="QY30" s="3">
        <v>-1.2151849236279635</v>
      </c>
      <c r="QZ30" s="3">
        <v>0.21369497520761541</v>
      </c>
      <c r="RA30" s="3">
        <v>-0.93343247457186762</v>
      </c>
      <c r="RB30" s="3">
        <v>0.72908204248764896</v>
      </c>
      <c r="RC30" s="3">
        <v>1.9442744164836991</v>
      </c>
      <c r="RD30" s="3">
        <v>-0.84722220795776804</v>
      </c>
      <c r="RE30" s="3">
        <v>-1.2780582706530064</v>
      </c>
      <c r="RF30" s="3">
        <v>-0.65478327804326242</v>
      </c>
      <c r="RG30" s="3">
        <v>-0.58717813073886294</v>
      </c>
      <c r="RH30" s="3">
        <v>-1.1963245039061681</v>
      </c>
      <c r="RI30" s="3">
        <v>-0.66929910001482296</v>
      </c>
      <c r="RJ30" s="3">
        <v>-0.961087439954453</v>
      </c>
      <c r="RK30" s="3">
        <v>-0.35801933378375722</v>
      </c>
      <c r="RL30" s="3">
        <v>-1.2887477544233548</v>
      </c>
      <c r="RM30" s="3">
        <v>1.1038989971671775</v>
      </c>
      <c r="RN30" s="3">
        <v>-1.0311374528161867</v>
      </c>
      <c r="RO30" s="3">
        <v>-1.6611716968084209</v>
      </c>
      <c r="RP30" s="3">
        <v>0.28050192975906757</v>
      </c>
      <c r="RQ30" s="3">
        <v>1.7016604338440127</v>
      </c>
      <c r="RR30" s="3">
        <v>-1.2820191084468613</v>
      </c>
      <c r="RS30" s="3">
        <v>-0.67543643881552551</v>
      </c>
      <c r="RT30" s="3">
        <v>1.4506889048157972</v>
      </c>
      <c r="RU30" s="3">
        <v>0.49415986297536652</v>
      </c>
      <c r="RV30" s="3">
        <v>-0.93921151565278493</v>
      </c>
      <c r="RW30" s="3">
        <v>-0.78174078412947223</v>
      </c>
      <c r="RX30" s="3">
        <v>-0.82557195037059483</v>
      </c>
      <c r="RY30" s="3">
        <v>-6.4834515034226256E-2</v>
      </c>
      <c r="RZ30" s="3">
        <v>-0.69654975308783318</v>
      </c>
      <c r="SA30" s="3">
        <v>0.20560785700267478</v>
      </c>
      <c r="SB30" s="3">
        <v>-0.5992633139135729</v>
      </c>
      <c r="SC30" s="3">
        <v>-0.85618730544153443</v>
      </c>
      <c r="SD30" s="3">
        <v>-0.94165311154152975</v>
      </c>
      <c r="SE30" s="3">
        <v>-0.66062467755202747</v>
      </c>
      <c r="SF30" s="3">
        <v>0.66178057872110285</v>
      </c>
      <c r="SG30" s="3">
        <v>-1.5730649968454442</v>
      </c>
      <c r="SH30" s="3">
        <v>-1.0424103406071143</v>
      </c>
      <c r="SI30" s="3">
        <v>-1.1933392579250561</v>
      </c>
      <c r="SJ30" s="3">
        <v>-1.7727178705184841</v>
      </c>
      <c r="SK30" s="3">
        <v>-0.61454403958177528</v>
      </c>
      <c r="SL30" s="3">
        <v>0.71627685569409394</v>
      </c>
      <c r="SM30" s="3">
        <v>-1.3444596439190448</v>
      </c>
      <c r="SN30" s="3">
        <v>1.5659567007845983</v>
      </c>
      <c r="SO30" s="3">
        <v>0.13466381252639931</v>
      </c>
      <c r="SP30" s="3">
        <v>-0.87764130050814437</v>
      </c>
      <c r="SQ30" s="3">
        <v>-0.53125210323490879</v>
      </c>
      <c r="SR30" s="3">
        <v>0.29710574505349258</v>
      </c>
      <c r="SS30" s="3">
        <v>2.4282774343712092</v>
      </c>
      <c r="ST30" s="3">
        <v>9.9185098848813089E-2</v>
      </c>
      <c r="SU30" s="3">
        <v>-2.4590070976920529E-2</v>
      </c>
      <c r="SV30" s="3">
        <v>-0.56937529553482236</v>
      </c>
      <c r="SW30" s="3">
        <v>0.5300274219781369</v>
      </c>
      <c r="SX30" s="3">
        <v>2.5436675773798607E-2</v>
      </c>
      <c r="SY30" s="3">
        <v>-0.65369544224016607</v>
      </c>
      <c r="SZ30" s="3">
        <v>-0.39649167539396707</v>
      </c>
      <c r="TA30" s="3">
        <v>4.0686461863267756E-2</v>
      </c>
      <c r="TB30" s="3">
        <v>-0.37579047344107208</v>
      </c>
      <c r="TC30" s="3">
        <v>-0.47588590288050053</v>
      </c>
      <c r="TD30" s="3">
        <v>-1.5350916396550798</v>
      </c>
      <c r="TE30" s="3">
        <v>0.64202268179353994</v>
      </c>
      <c r="TF30" s="3">
        <v>0.50396336597368696</v>
      </c>
      <c r="TG30" s="3">
        <v>0.37205793143708521</v>
      </c>
      <c r="TH30" s="3">
        <v>-0.67344318785868462</v>
      </c>
      <c r="TI30" s="3">
        <v>-0.3730669963414876</v>
      </c>
      <c r="TJ30" s="3">
        <v>-5.8166199297385847E-2</v>
      </c>
      <c r="TK30" s="3">
        <v>0.48746815941564187</v>
      </c>
      <c r="TL30" s="3">
        <v>0.15471152519764511</v>
      </c>
      <c r="TM30" s="3">
        <v>-0.6331590793800026</v>
      </c>
      <c r="TN30" s="3">
        <v>-1.0451238740491133</v>
      </c>
      <c r="TO30" s="3">
        <v>-2.1306126562322181</v>
      </c>
      <c r="TP30" s="3">
        <v>-1.0134962134840719</v>
      </c>
      <c r="TQ30" s="3">
        <v>0.37402995953975909</v>
      </c>
      <c r="TR30" s="3">
        <v>-0.9849191335201638</v>
      </c>
      <c r="TS30" s="3">
        <v>1.2015879543651802</v>
      </c>
      <c r="TT30" s="3">
        <v>0.62204354342006507</v>
      </c>
      <c r="TU30" s="3">
        <v>0.47574864302994235</v>
      </c>
      <c r="TV30" s="3">
        <v>-1.4504644115749172</v>
      </c>
      <c r="TW30" s="3">
        <v>0.19820911346438605</v>
      </c>
      <c r="TX30" s="3">
        <v>-1.2931091308400924</v>
      </c>
      <c r="TY30" s="3">
        <v>1.2502860037516703</v>
      </c>
      <c r="TZ30" s="3">
        <v>-1.1785761052135757</v>
      </c>
      <c r="UA30" s="3">
        <v>-0.86183609947363715</v>
      </c>
      <c r="UB30" s="3">
        <v>-0.19872424102063951</v>
      </c>
      <c r="UC30" s="3">
        <v>-0.83454760461353861</v>
      </c>
      <c r="UD30" s="3">
        <v>-1.8804723264450365</v>
      </c>
      <c r="UE30" s="3">
        <v>-0.41735491581151851</v>
      </c>
      <c r="UF30" s="3">
        <v>1.6666903270195494</v>
      </c>
      <c r="UG30" s="3">
        <v>-0.71271897944279372</v>
      </c>
      <c r="UH30" s="3">
        <v>-0.64361816618616985</v>
      </c>
      <c r="UI30" s="3">
        <v>-9.924064551071636E-2</v>
      </c>
      <c r="UJ30" s="3">
        <v>-0.55798054438556421</v>
      </c>
      <c r="UK30" s="3">
        <v>-0.65507881820633096</v>
      </c>
      <c r="UL30" s="3">
        <v>-0.57277576144305142</v>
      </c>
      <c r="UM30" s="3">
        <v>0.45514827112934342</v>
      </c>
      <c r="UN30" s="3">
        <v>-0.46835474154105555</v>
      </c>
      <c r="UO30" s="3">
        <v>-2.247160576626281</v>
      </c>
      <c r="UP30" s="3">
        <v>-0.95187248966831683</v>
      </c>
      <c r="UQ30" s="3">
        <v>-0.31440284935114837</v>
      </c>
      <c r="UR30" s="3">
        <v>-1.078395926874149</v>
      </c>
      <c r="US30" s="3">
        <v>1.2945734076180226</v>
      </c>
      <c r="UT30" s="3">
        <v>2.7708790767001652</v>
      </c>
      <c r="UU30" s="3">
        <v>0.37675337831769551</v>
      </c>
      <c r="UV30" s="3">
        <v>5.5580809534325065E-3</v>
      </c>
      <c r="UW30" s="3">
        <v>-1.26538098228665</v>
      </c>
      <c r="UX30" s="3">
        <v>-0.3396038502025342</v>
      </c>
      <c r="UY30" s="3">
        <v>5.4519725489052449E-2</v>
      </c>
      <c r="UZ30" s="3">
        <v>-1.0444875539354328</v>
      </c>
      <c r="VA30" s="3">
        <v>0.71627080774988949</v>
      </c>
      <c r="VB30" s="3">
        <v>-1.6151135957025871</v>
      </c>
      <c r="VC30" s="3">
        <v>-0.88142374783844268</v>
      </c>
      <c r="VD30" s="3">
        <v>-0.91134906574708263</v>
      </c>
      <c r="VE30" s="3">
        <v>-1.8714361413303777</v>
      </c>
      <c r="VF30" s="3">
        <v>0.99566290830580095</v>
      </c>
      <c r="VG30" s="3">
        <v>0.49749569458874165</v>
      </c>
      <c r="VH30" s="3">
        <v>-0.14058669073362323</v>
      </c>
      <c r="VI30" s="3">
        <v>-0.50483655846400477</v>
      </c>
      <c r="VJ30" s="3">
        <v>0.54687446988809296</v>
      </c>
      <c r="VK30" s="3">
        <v>0.10334608944461451</v>
      </c>
      <c r="VL30" s="3">
        <v>0.45996043772332063</v>
      </c>
      <c r="VM30" s="3">
        <v>1.1120422206460503</v>
      </c>
      <c r="VN30" s="3">
        <v>-1.4452082902092329</v>
      </c>
      <c r="VO30" s="3">
        <v>0.34440976890779185</v>
      </c>
      <c r="VP30" s="3">
        <v>-0.82771422414782192</v>
      </c>
      <c r="VQ30" s="3">
        <v>-0.82100033568565189</v>
      </c>
      <c r="VR30" s="3">
        <v>-0.77626058370929574</v>
      </c>
      <c r="VS30" s="3">
        <v>-0.22103263638739742</v>
      </c>
      <c r="VT30" s="3">
        <v>0.84645928462260134</v>
      </c>
      <c r="VU30" s="3">
        <v>-0.45636919322876252</v>
      </c>
      <c r="VV30" s="3">
        <v>0.54804187233266144</v>
      </c>
      <c r="VW30" s="3">
        <v>-0.93003230265026104</v>
      </c>
      <c r="VX30" s="3">
        <v>-0.97250522553029817</v>
      </c>
      <c r="VY30" s="3">
        <v>-1.5614004661970586</v>
      </c>
      <c r="VZ30" s="3">
        <v>1.1645290959309031</v>
      </c>
      <c r="WA30" s="3">
        <v>-0.46809482246804579</v>
      </c>
      <c r="WB30" s="3">
        <v>0.81458999482591576</v>
      </c>
      <c r="WC30" s="3">
        <v>-0.86353874323350122</v>
      </c>
      <c r="WD30" s="3">
        <v>-1.5245867753964768</v>
      </c>
      <c r="WE30" s="3">
        <v>0.68807064539164919</v>
      </c>
      <c r="WF30" s="3">
        <v>1.9050626441199354</v>
      </c>
      <c r="WG30" s="3">
        <v>-0.23930933202586216</v>
      </c>
      <c r="WH30" s="3">
        <v>1.0232058060703536E-2</v>
      </c>
      <c r="WI30" s="3">
        <v>-1.0256287151557311</v>
      </c>
      <c r="WJ30" s="3">
        <v>-0.79835420160636361</v>
      </c>
      <c r="WK30" s="3">
        <v>-1.0189416129558209</v>
      </c>
      <c r="WL30" s="3">
        <v>-0.18651374552324776</v>
      </c>
      <c r="WM30" s="3">
        <v>0.49497131396438238</v>
      </c>
      <c r="WN30" s="3">
        <v>0.1376975607952147</v>
      </c>
      <c r="WO30" s="3">
        <v>-1.2373985052064935</v>
      </c>
      <c r="WP30" s="3">
        <v>1.0963812669556885</v>
      </c>
      <c r="WQ30" s="3">
        <v>-1.163728108152738</v>
      </c>
      <c r="WR30" s="3">
        <v>-1.446163529067475</v>
      </c>
      <c r="WS30" s="3">
        <v>-1.1648086415305341</v>
      </c>
      <c r="WT30" s="3">
        <v>-1.3953395682698153</v>
      </c>
      <c r="WU30" s="3">
        <v>-1.8983375002958149</v>
      </c>
      <c r="WV30" s="3">
        <v>-0.94513367807685833</v>
      </c>
      <c r="WW30" s="3">
        <v>-1.888079805811923</v>
      </c>
      <c r="WX30" s="3">
        <v>-0.34437459518966229</v>
      </c>
      <c r="WY30" s="3">
        <v>-1.8303849288684761</v>
      </c>
      <c r="WZ30" s="3">
        <v>-0.13141063079688298</v>
      </c>
      <c r="XA30" s="3">
        <v>7.094284338561789E-2</v>
      </c>
      <c r="XB30" s="3">
        <v>-8.0417119819358257E-2</v>
      </c>
      <c r="XC30" s="3">
        <v>-1.1897140378601276</v>
      </c>
      <c r="XD30" s="3">
        <v>-1.2399602428129748</v>
      </c>
      <c r="XE30" s="3">
        <v>-2.8089216681094062</v>
      </c>
      <c r="XF30" s="3">
        <v>-0.36852104879866271</v>
      </c>
      <c r="XG30" s="3">
        <v>-0.42390036829069933</v>
      </c>
      <c r="XH30" s="3">
        <v>-2.2089194657794771</v>
      </c>
      <c r="XI30" s="3">
        <v>-0.54293434700858789</v>
      </c>
      <c r="XJ30" s="3">
        <v>1.3556011411606899</v>
      </c>
      <c r="XK30" s="3">
        <v>-1.1598321025117824</v>
      </c>
      <c r="XL30" s="3">
        <v>0.59862619611037859</v>
      </c>
      <c r="XM30" s="3">
        <v>-2.4901125742130974</v>
      </c>
      <c r="XN30" s="3">
        <v>0.14440443004163661</v>
      </c>
      <c r="XO30" s="3">
        <v>-0.64573848703470338</v>
      </c>
      <c r="XP30" s="3">
        <v>0.33893722746692018</v>
      </c>
      <c r="XQ30" s="3">
        <v>-0.22060335592763122</v>
      </c>
      <c r="XR30" s="3">
        <v>-0.94049943375480216</v>
      </c>
      <c r="XS30" s="3">
        <v>-0.6242890431803958</v>
      </c>
      <c r="XT30" s="3">
        <v>-1.7839433057035132</v>
      </c>
      <c r="XU30" s="3">
        <v>-0.39504554475697135</v>
      </c>
      <c r="XV30" s="3">
        <v>0.22542215139409888</v>
      </c>
      <c r="XW30" s="3">
        <v>0.41395149677676557</v>
      </c>
      <c r="XX30" s="3">
        <v>-0.97372163026022784</v>
      </c>
      <c r="XY30" s="3">
        <v>0.10929711985139703</v>
      </c>
      <c r="XZ30" s="3">
        <v>-6.9223620398352281E-2</v>
      </c>
      <c r="YA30" s="3">
        <v>-0.35377256168471788</v>
      </c>
      <c r="YB30" s="3">
        <v>-0.76994644651056499</v>
      </c>
      <c r="YC30" s="3">
        <v>-1.1149666045987077</v>
      </c>
      <c r="YD30" s="3">
        <v>-0.17823073064401751</v>
      </c>
      <c r="YE30" s="3">
        <v>0.18164044857905484</v>
      </c>
      <c r="YF30" s="3">
        <v>-1.4634234888100137</v>
      </c>
      <c r="YG30" s="3">
        <v>2.1723090919701473</v>
      </c>
      <c r="YH30" s="3">
        <v>-0.67487152867214895</v>
      </c>
      <c r="YI30" s="3">
        <v>-3.9827040209159996E-2</v>
      </c>
      <c r="YJ30" s="3">
        <v>-1.0498817726991618</v>
      </c>
      <c r="YK30" s="3">
        <v>-0.35630167363939641</v>
      </c>
      <c r="YL30" s="3">
        <v>-0.38807513205676292</v>
      </c>
      <c r="YM30" s="3">
        <v>-0.2840899745885232</v>
      </c>
      <c r="YN30" s="3">
        <v>-1.444554465933511</v>
      </c>
      <c r="YO30" s="3">
        <v>-0.9693961542239935</v>
      </c>
      <c r="YP30" s="3">
        <v>-0.7333746623696521</v>
      </c>
      <c r="YQ30" s="3">
        <v>-0.77378028397046528</v>
      </c>
      <c r="YR30" s="3">
        <v>0.55081072230874906</v>
      </c>
      <c r="YS30" s="3">
        <v>-1.1369933330455946</v>
      </c>
      <c r="YT30" s="3">
        <v>0.79757166355970865</v>
      </c>
      <c r="YU30" s="3">
        <v>0.42459609727604253</v>
      </c>
      <c r="YV30" s="3">
        <v>-0.67460078075664387</v>
      </c>
      <c r="YW30" s="3">
        <v>-1.2710976130372318</v>
      </c>
      <c r="YX30" s="3">
        <v>0.6049021654508312</v>
      </c>
      <c r="YY30" s="3">
        <v>-1.0341241912159942</v>
      </c>
      <c r="YZ30" s="3">
        <v>-1.3481753406020514</v>
      </c>
      <c r="ZA30" s="3">
        <v>-9.1800619644943071E-2</v>
      </c>
      <c r="ZB30" s="3">
        <v>-1.199689195490466</v>
      </c>
      <c r="ZC30" s="3">
        <v>-1.1543708847325322</v>
      </c>
      <c r="ZD30" s="3">
        <v>-0.63317349898660202</v>
      </c>
      <c r="ZE30" s="3">
        <v>-0.90874061302034614</v>
      </c>
      <c r="ZF30" s="3">
        <v>-1.0330017009236243</v>
      </c>
      <c r="ZG30" s="3">
        <v>-0.18966242430501168</v>
      </c>
      <c r="ZH30" s="3">
        <v>-0.3353109522165163</v>
      </c>
      <c r="ZI30" s="3">
        <v>-1.748951131599936</v>
      </c>
      <c r="ZJ30" s="3">
        <v>-0.29370422201839791</v>
      </c>
      <c r="ZK30" s="3">
        <v>0.45338004032989049</v>
      </c>
      <c r="ZL30" s="3">
        <v>1.4782355347007599</v>
      </c>
      <c r="ZM30" s="3">
        <v>-1.1043460823127875</v>
      </c>
      <c r="ZN30" s="3">
        <v>-0.45493856314061765</v>
      </c>
      <c r="ZO30" s="3">
        <v>-0.59619002110264818</v>
      </c>
      <c r="ZP30" s="3">
        <v>1.7246150304365857E-2</v>
      </c>
      <c r="ZQ30" s="3">
        <v>-0.91798274864103169</v>
      </c>
      <c r="ZR30" s="3">
        <v>1.8665414735537968</v>
      </c>
      <c r="ZS30" s="3">
        <v>0.39608617065217094</v>
      </c>
      <c r="ZT30" s="3">
        <v>6.6478655475338225E-2</v>
      </c>
      <c r="ZU30" s="3">
        <v>-1.7193459097684491</v>
      </c>
      <c r="ZV30" s="3">
        <v>0.86825876483515596</v>
      </c>
      <c r="ZW30" s="3">
        <v>0.34415084962902387</v>
      </c>
      <c r="ZX30" s="3">
        <v>-1.4155584995407278</v>
      </c>
      <c r="ZY30" s="3">
        <v>-0.14264817501085456</v>
      </c>
      <c r="ZZ30" s="3">
        <v>-0.18215204865295961</v>
      </c>
      <c r="AAA30" s="3">
        <v>-0.66681891089542267</v>
      </c>
      <c r="AAB30" s="3">
        <v>-1.1685889517897594</v>
      </c>
      <c r="AAC30" s="3">
        <v>1.2575962383837744</v>
      </c>
      <c r="AAD30" s="3">
        <v>-0.93991567568848611</v>
      </c>
      <c r="AAE30" s="3">
        <v>-0.34661361416741859</v>
      </c>
      <c r="AAF30" s="3">
        <v>0.12168010068606082</v>
      </c>
      <c r="AAG30" s="3">
        <v>-0.98860808177226223</v>
      </c>
      <c r="AAH30" s="3">
        <v>0.12517032539322404</v>
      </c>
      <c r="AAI30" s="3">
        <v>0.66890829132847884</v>
      </c>
      <c r="AAJ30" s="3">
        <v>0.86290692372764766</v>
      </c>
      <c r="AAK30" s="3">
        <v>-0.32734313740180415</v>
      </c>
      <c r="AAL30" s="3">
        <v>-2.1362270689234721</v>
      </c>
      <c r="AAM30" s="3">
        <v>0.94691982934648977</v>
      </c>
      <c r="AAN30" s="3">
        <v>-0.47173878903748295</v>
      </c>
      <c r="AAO30" s="3">
        <v>0.34050079898147084</v>
      </c>
      <c r="AAP30" s="3">
        <v>0.9469076889060668</v>
      </c>
      <c r="AAQ30" s="3">
        <v>-0.71441520475723186</v>
      </c>
      <c r="AAR30" s="3">
        <v>2.6410090293475403</v>
      </c>
      <c r="AAS30" s="3">
        <v>0.4983986079563365</v>
      </c>
      <c r="AAT30" s="3">
        <v>-0.92070358229413474</v>
      </c>
      <c r="AAU30" s="3">
        <v>-0.90075719868802995</v>
      </c>
      <c r="AAV30" s="3">
        <v>-1.5998356422148494</v>
      </c>
      <c r="AAW30" s="3">
        <v>0.60876825802728352</v>
      </c>
      <c r="AAX30" s="3">
        <v>0.79361497298659966</v>
      </c>
      <c r="AAY30" s="3">
        <v>0.35870227726741033</v>
      </c>
      <c r="AAZ30" s="3">
        <v>-0.39959436487041733</v>
      </c>
      <c r="ABA30" s="3">
        <v>8.3926850627640603E-2</v>
      </c>
      <c r="ABB30" s="3">
        <v>-0.88978313247249163</v>
      </c>
      <c r="ABC30" s="3">
        <v>-2.0731206971938794</v>
      </c>
      <c r="ABD30" s="3">
        <v>-2.3639239386741453</v>
      </c>
      <c r="ABE30" s="3">
        <v>-1.2843976090643001</v>
      </c>
      <c r="ABF30" s="3">
        <v>1.062669806712115</v>
      </c>
      <c r="ABG30" s="3">
        <v>-0.68454454136124154</v>
      </c>
      <c r="ABH30" s="3">
        <v>-1.7031664083521043</v>
      </c>
      <c r="ABI30" s="3">
        <v>-0.57772772894944779</v>
      </c>
      <c r="ABJ30" s="3">
        <v>-1.5899317900340852</v>
      </c>
      <c r="ABK30" s="3">
        <v>-1.1713423307619268</v>
      </c>
      <c r="ABL30" s="3">
        <v>-0.11064624608737915</v>
      </c>
      <c r="ABM30" s="3">
        <v>2.050704452236313E-2</v>
      </c>
      <c r="ABN30" s="3">
        <v>-0.96628903952240197</v>
      </c>
      <c r="ABO30" s="3">
        <v>-0.8027285424829147</v>
      </c>
      <c r="ABP30" s="3">
        <v>-3.0490810909027788</v>
      </c>
      <c r="ABQ30" s="3">
        <v>-1.6905169730154423</v>
      </c>
      <c r="ABR30" s="3">
        <v>0.18667690230224296</v>
      </c>
      <c r="ABS30" s="3">
        <v>-1.1287029596040963</v>
      </c>
      <c r="ABT30" s="3">
        <v>-0.8445397934137695</v>
      </c>
      <c r="ABU30" s="3">
        <v>-0.79758202201030526</v>
      </c>
      <c r="ABV30" s="3">
        <v>-0.83562159000438907</v>
      </c>
      <c r="ABW30" s="3">
        <v>-0.46071440715913697</v>
      </c>
      <c r="ABX30" s="3">
        <v>0.6781209521046514</v>
      </c>
      <c r="ABY30" s="3">
        <v>0.60768873969432746</v>
      </c>
      <c r="ABZ30" s="3">
        <v>0.59892422326447503</v>
      </c>
      <c r="ACA30" s="3">
        <v>1.8129658592241169E-2</v>
      </c>
      <c r="ACB30" s="3">
        <v>-0.20831003771818782</v>
      </c>
      <c r="ACC30" s="3">
        <v>-1.095625899978744</v>
      </c>
      <c r="ACD30" s="3">
        <v>-0.50491051124839981</v>
      </c>
      <c r="ACE30" s="3">
        <v>5.0589980066573642E-2</v>
      </c>
      <c r="ACF30" s="3">
        <v>-1.3112581012671001</v>
      </c>
      <c r="ACG30" s="3">
        <v>1.7831165021036857</v>
      </c>
      <c r="ACH30" s="3">
        <v>-0.75753141725159046</v>
      </c>
      <c r="ACI30" s="3">
        <v>-1.2579368446773691</v>
      </c>
      <c r="ACJ30" s="3">
        <v>-0.35820705251574297</v>
      </c>
      <c r="ACK30" s="3">
        <v>-1.721705477381229</v>
      </c>
      <c r="ACL30" s="3">
        <v>-1.286117404701925</v>
      </c>
      <c r="ACM30" s="3">
        <v>-1.6226133918292536</v>
      </c>
      <c r="ACN30" s="3">
        <v>0.92810499251283152</v>
      </c>
      <c r="ACO30" s="3">
        <v>-1.8251461763889998</v>
      </c>
      <c r="ACP30" s="3">
        <v>-1.0282565126058589</v>
      </c>
      <c r="ACQ30" s="3">
        <v>-1.2773918541168638</v>
      </c>
      <c r="ACR30" s="3">
        <v>0.77266794262970684</v>
      </c>
      <c r="ACS30" s="3">
        <v>0.93604014728591478</v>
      </c>
      <c r="ACT30" s="3">
        <v>3.2234129135139934E-2</v>
      </c>
      <c r="ACU30" s="3">
        <v>1.4749108737246448E-2</v>
      </c>
      <c r="ACV30" s="3">
        <v>-0.90266552079134821</v>
      </c>
      <c r="ACW30" s="3">
        <v>-1.179524589988328</v>
      </c>
      <c r="ACX30" s="3">
        <v>-1.5349591437869439</v>
      </c>
      <c r="ACY30" s="3">
        <v>1.3481657702568335</v>
      </c>
      <c r="ACZ30" s="3">
        <v>-1.8599548608805463</v>
      </c>
      <c r="ADA30" s="3">
        <v>-0.82050533247124424</v>
      </c>
      <c r="ADB30" s="3">
        <v>-0.28267124511571018</v>
      </c>
      <c r="ADC30" s="3">
        <v>-1.3226821884541309</v>
      </c>
      <c r="ADD30" s="3">
        <v>1.6347177079641499</v>
      </c>
      <c r="ADE30" s="3">
        <v>-0.53710197146630156</v>
      </c>
      <c r="ADF30" s="3">
        <v>-0.34007759243605157</v>
      </c>
      <c r="ADG30" s="3">
        <v>1.6791379343411177</v>
      </c>
      <c r="ADH30" s="3">
        <v>-0.15680744964173834</v>
      </c>
      <c r="ADI30" s="3">
        <v>0.31995104995603635</v>
      </c>
      <c r="ADJ30" s="3">
        <v>0.68774459805952515</v>
      </c>
      <c r="ADK30" s="3">
        <v>-0.73675641921076174</v>
      </c>
      <c r="ADL30" s="3">
        <v>-0.78140112278151108</v>
      </c>
      <c r="ADM30" s="3">
        <v>-0.66250944837394943</v>
      </c>
      <c r="ADN30" s="3">
        <v>-0.94656461441980932</v>
      </c>
      <c r="ADO30" s="3">
        <v>-1.669274997827477E-2</v>
      </c>
      <c r="ADP30" s="3">
        <v>0.24003470678334263</v>
      </c>
      <c r="ADQ30" s="3">
        <v>0.10243760552538356</v>
      </c>
      <c r="ADR30" s="3">
        <v>-0.30643648987757455</v>
      </c>
      <c r="ADS30" s="3">
        <v>-2.1044813078255697</v>
      </c>
      <c r="ADT30" s="3">
        <v>1.4314059075941921</v>
      </c>
      <c r="ADU30" s="3">
        <v>0.265189544016531</v>
      </c>
      <c r="ADV30" s="3">
        <v>0.22709660855941946</v>
      </c>
      <c r="ADW30" s="3">
        <v>1.1015914631575601</v>
      </c>
      <c r="ADX30" s="3">
        <v>-1.5216835402158437</v>
      </c>
      <c r="ADY30" s="3">
        <v>0.26040225744836798</v>
      </c>
      <c r="ADZ30" s="3">
        <v>5.4757692887639549E-2</v>
      </c>
      <c r="AEA30" s="3">
        <v>-1.3299931629268824</v>
      </c>
      <c r="AEB30" s="3">
        <v>-1.3041751965302792</v>
      </c>
      <c r="AEC30" s="3">
        <v>-0.43777716718379261</v>
      </c>
      <c r="AED30" s="3">
        <v>-0.82036151853660355</v>
      </c>
      <c r="AEE30" s="3">
        <v>0.21669400556683532</v>
      </c>
      <c r="AEF30" s="3">
        <v>-0.60039589228790935</v>
      </c>
      <c r="AEG30" s="3">
        <v>-0.21816997834602522</v>
      </c>
      <c r="AEH30" s="3">
        <v>-8.4592921906105734E-2</v>
      </c>
      <c r="AEI30" s="3">
        <v>0.5662291197139232</v>
      </c>
      <c r="AEJ30" s="3">
        <v>-0.82756627760980506</v>
      </c>
      <c r="AEK30" s="3">
        <v>-0.66063129269666931</v>
      </c>
      <c r="AEL30" s="3">
        <v>0.14517183817083099</v>
      </c>
      <c r="AEM30" s="3">
        <v>-0.98938669791767397</v>
      </c>
      <c r="AEN30" s="3">
        <v>-1.468055603857128</v>
      </c>
      <c r="AEO30" s="3">
        <v>1.6717985207075907</v>
      </c>
      <c r="AEP30" s="3">
        <v>-1.2886820536134911</v>
      </c>
      <c r="AEQ30" s="3">
        <v>0.28125079458082813</v>
      </c>
      <c r="AER30" s="3">
        <v>-1.1637442333298507</v>
      </c>
      <c r="AES30" s="3">
        <v>-0.15864763395600498</v>
      </c>
      <c r="AET30" s="3">
        <v>-0.25074579858237495</v>
      </c>
      <c r="AEU30" s="3">
        <v>-1.7026540401774646</v>
      </c>
      <c r="AEV30" s="3">
        <v>-0.29035362198111947</v>
      </c>
      <c r="AEW30" s="3">
        <v>-1.42028328317487</v>
      </c>
      <c r="AEX30" s="3">
        <v>-1.3218223217190019</v>
      </c>
      <c r="AEY30" s="3">
        <v>-0.37627282707235482</v>
      </c>
      <c r="AEZ30" s="3">
        <v>-2.020855522407814</v>
      </c>
      <c r="AFA30" s="3">
        <v>-0.11408194285330678</v>
      </c>
      <c r="AFB30" s="3">
        <v>-1.8339042869421527</v>
      </c>
      <c r="AFC30" s="3">
        <v>-0.2137238704637264</v>
      </c>
      <c r="AFD30" s="3">
        <v>-0.53434300688805214</v>
      </c>
      <c r="AFE30" s="3">
        <v>0.27525825751583505</v>
      </c>
      <c r="AFF30" s="3">
        <v>-0.24050422219080161</v>
      </c>
      <c r="AFG30" s="3">
        <v>-0.70226948967417646</v>
      </c>
      <c r="AFH30" s="3">
        <v>0.3593121458172962</v>
      </c>
      <c r="AFI30" s="3">
        <v>0.53246666802709341</v>
      </c>
      <c r="AFJ30" s="3">
        <v>-0.85269563174497176</v>
      </c>
      <c r="AFK30" s="3">
        <v>0.12174161379864587</v>
      </c>
      <c r="AFL30" s="3">
        <v>-0.49786766049056297</v>
      </c>
      <c r="AFM30" s="3">
        <v>-0.30662370164016217</v>
      </c>
      <c r="AFN30" s="3">
        <v>-1.4229972722229483</v>
      </c>
      <c r="AFO30" s="3">
        <v>-0.15269187952236113</v>
      </c>
      <c r="AFP30" s="3">
        <v>0.40253791295317393</v>
      </c>
      <c r="AFQ30" s="3">
        <v>-0.96298889237303575</v>
      </c>
      <c r="AFR30" s="3">
        <v>-0.33485078309548216</v>
      </c>
      <c r="AFS30" s="3">
        <v>-0.7141493395175017</v>
      </c>
      <c r="AFT30" s="3">
        <v>-0.58547942325638369</v>
      </c>
      <c r="AFU30" s="3">
        <v>1.6454120402171244</v>
      </c>
      <c r="AFV30" s="3">
        <v>0.69720212019141758</v>
      </c>
      <c r="AFW30" s="3">
        <v>-0.41543666463511703</v>
      </c>
      <c r="AFX30" s="3">
        <v>-1.665871146356791</v>
      </c>
      <c r="AFY30" s="3">
        <v>-0.14161965258159351</v>
      </c>
      <c r="AFZ30" s="3">
        <v>-1.2905158763122913</v>
      </c>
      <c r="AGA30" s="3">
        <v>-1.7050022494212127</v>
      </c>
      <c r="AGB30" s="3">
        <v>-1.1742732103721714</v>
      </c>
      <c r="AGC30" s="3">
        <v>0.14724539664748604</v>
      </c>
      <c r="AGD30" s="3">
        <v>-1.1243502168454049</v>
      </c>
      <c r="AGE30" s="3">
        <v>1.3613671587523861</v>
      </c>
      <c r="AGF30" s="3">
        <v>-0.63883122980026519</v>
      </c>
      <c r="AGG30" s="3">
        <v>-1.0469414207539778</v>
      </c>
      <c r="AGH30" s="3">
        <v>0.88863505456158731</v>
      </c>
      <c r="AGI30" s="3">
        <v>-0.19629829691068096</v>
      </c>
      <c r="AGJ30" s="3">
        <v>-0.78255886538674369</v>
      </c>
      <c r="AGK30" s="3">
        <v>-0.98137488056915356</v>
      </c>
      <c r="AGL30" s="3">
        <v>-0.45150522857416758</v>
      </c>
      <c r="AGM30" s="3">
        <v>-0.13827150289319604</v>
      </c>
      <c r="AGN30" s="3">
        <v>0.22419220812186347</v>
      </c>
      <c r="AGO30" s="3">
        <v>-0.51951944485579327</v>
      </c>
      <c r="AGP30" s="3">
        <v>-0.51919723639561655</v>
      </c>
      <c r="AGQ30" s="3">
        <v>3.022621021306059E-2</v>
      </c>
      <c r="AGR30" s="3">
        <v>0.24569760632171012</v>
      </c>
      <c r="AGS30" s="3">
        <v>-2.0056745782702525</v>
      </c>
      <c r="AGT30" s="3">
        <v>-0.1029281197218606</v>
      </c>
      <c r="AGU30" s="3">
        <v>-0.96932793765902059</v>
      </c>
      <c r="AGV30" s="3">
        <v>-0.97739249321762856</v>
      </c>
      <c r="AGW30" s="3">
        <v>1.0445089929172104</v>
      </c>
      <c r="AGX30" s="3">
        <v>-0.52746426352739717</v>
      </c>
      <c r="AGY30" s="3">
        <v>0.62227966782582356</v>
      </c>
      <c r="AGZ30" s="3">
        <v>0.36781446466305462</v>
      </c>
      <c r="AHA30" s="3">
        <v>-1.0269453372965121</v>
      </c>
      <c r="AHB30" s="3">
        <v>-1.4467438966864752</v>
      </c>
    </row>
    <row r="31" spans="1:886" s="3" customFormat="1">
      <c r="A31" s="3" t="s">
        <v>824</v>
      </c>
      <c r="B31" s="3">
        <v>1.2631225438462059</v>
      </c>
      <c r="C31" s="3">
        <v>-0.45536204265902369</v>
      </c>
      <c r="D31" s="3">
        <v>-0.81483909452374159</v>
      </c>
      <c r="E31" s="3">
        <v>1.6962805120197084</v>
      </c>
      <c r="F31" s="3">
        <v>-0.47661306141588383</v>
      </c>
      <c r="G31" s="3">
        <v>-0.31615391198317672</v>
      </c>
      <c r="H31" s="3">
        <v>-1.118295863183379</v>
      </c>
      <c r="I31" s="3">
        <v>-0.13311728294340353</v>
      </c>
      <c r="J31" s="3">
        <v>0.55378322286776804</v>
      </c>
      <c r="K31" s="3">
        <v>-0.58027896339936036</v>
      </c>
      <c r="L31" s="3">
        <v>0.93344387736498857</v>
      </c>
      <c r="M31" s="3">
        <v>0.4244722265633819</v>
      </c>
      <c r="N31" s="3">
        <v>-0.69953374235537791</v>
      </c>
      <c r="O31" s="3">
        <v>1.7182507997164336</v>
      </c>
      <c r="P31" s="3">
        <v>-5.6625519275649711E-2</v>
      </c>
      <c r="Q31" s="3">
        <v>-1.0543435560812131</v>
      </c>
      <c r="R31" s="3">
        <v>-1.2384001482555598</v>
      </c>
      <c r="S31" s="3">
        <v>-0.51028450863474983</v>
      </c>
      <c r="T31" s="3">
        <v>1.2080655852924673</v>
      </c>
      <c r="U31" s="3">
        <v>1.0438357179659952</v>
      </c>
      <c r="V31" s="3">
        <v>-0.66275042608031731</v>
      </c>
      <c r="W31" s="3">
        <v>0.75965475286661888</v>
      </c>
      <c r="X31" s="3">
        <v>-0.69802858100971488</v>
      </c>
      <c r="Y31" s="3">
        <v>-0.82779877173305205</v>
      </c>
      <c r="Z31" s="3">
        <v>1.2323868246602987</v>
      </c>
      <c r="AA31" s="3">
        <v>-0.81284336181336192</v>
      </c>
      <c r="AB31" s="3">
        <v>-7.145584564607281E-2</v>
      </c>
      <c r="AC31" s="3">
        <v>0.5435533548474426</v>
      </c>
      <c r="AD31" s="3">
        <v>-1.4851337436225505</v>
      </c>
      <c r="AE31" s="3">
        <v>-0.55913201769701604</v>
      </c>
      <c r="AF31" s="3">
        <v>-0.69807859520607729</v>
      </c>
      <c r="AG31" s="3">
        <v>0.11386252300872181</v>
      </c>
      <c r="AH31" s="3">
        <v>6.5372863742648116E-3</v>
      </c>
      <c r="AI31" s="3">
        <v>-0.41346854230223451</v>
      </c>
      <c r="AJ31" s="3">
        <v>-0.90791318325819104</v>
      </c>
      <c r="AK31" s="3">
        <v>0.26156732641457547</v>
      </c>
      <c r="AL31" s="3">
        <v>-0.7800190571022585</v>
      </c>
      <c r="AM31" s="3">
        <v>0.68418184178529684</v>
      </c>
      <c r="AN31" s="3">
        <v>-0.78873684674051581</v>
      </c>
      <c r="AO31" s="3">
        <v>1.1942679228271236</v>
      </c>
      <c r="AP31" s="3">
        <v>-0.70741835830711786</v>
      </c>
      <c r="AQ31" s="3">
        <v>0.37553657059538043</v>
      </c>
      <c r="AR31" s="3">
        <v>-1.5527553138991859</v>
      </c>
      <c r="AS31" s="3">
        <v>-0.39014592111315299</v>
      </c>
      <c r="AT31" s="3">
        <v>0.35497440808982511</v>
      </c>
      <c r="AU31" s="3">
        <v>-2.4029438632924065</v>
      </c>
      <c r="AV31" s="3">
        <v>-0.43641314356332628</v>
      </c>
      <c r="AW31" s="3">
        <v>0.59977642655932351</v>
      </c>
      <c r="AX31" s="3">
        <v>-1.6520849647956188</v>
      </c>
      <c r="AY31" s="3">
        <v>0.86746479755398853</v>
      </c>
      <c r="AZ31" s="3">
        <v>0.59348832467862267</v>
      </c>
      <c r="BA31" s="3">
        <v>-0.20628297784393396</v>
      </c>
      <c r="BB31" s="3">
        <v>-1.3941593611218734</v>
      </c>
      <c r="BC31" s="3">
        <v>-1.1473389388036332</v>
      </c>
      <c r="BD31" s="3">
        <v>-1.0473153425319308</v>
      </c>
      <c r="BE31" s="3">
        <v>-1.082272734062597E-3</v>
      </c>
      <c r="BF31" s="3">
        <v>-1.483198734441155</v>
      </c>
      <c r="BG31" s="3">
        <v>0.6502284193176171</v>
      </c>
      <c r="BH31" s="3">
        <v>9.681496928871984E-2</v>
      </c>
      <c r="BI31" s="3">
        <v>-1.0895444166450976</v>
      </c>
      <c r="BJ31" s="3">
        <v>-0.78929568223200064</v>
      </c>
      <c r="BK31" s="3">
        <v>-1.6357004098932786</v>
      </c>
      <c r="BL31" s="3">
        <v>-0.35119064724764615</v>
      </c>
      <c r="BM31" s="3">
        <v>-1.4377568888766055</v>
      </c>
      <c r="BN31" s="3">
        <v>-9.8950727988094206E-2</v>
      </c>
      <c r="BO31" s="3">
        <v>-0.945627344375782</v>
      </c>
      <c r="BP31" s="3">
        <v>0.43525902424230828</v>
      </c>
      <c r="BQ31" s="3">
        <v>2.1910119820378493E-2</v>
      </c>
      <c r="BR31" s="3">
        <v>0.89064173962787752</v>
      </c>
      <c r="BS31" s="3">
        <v>-0.49504994228336435</v>
      </c>
      <c r="BT31" s="3">
        <v>-0.80481336732510722</v>
      </c>
      <c r="BU31" s="3">
        <v>0.91765016722063752</v>
      </c>
      <c r="BV31" s="3">
        <v>0.46675735489408671</v>
      </c>
      <c r="BW31" s="3">
        <v>-1.1456093108749361</v>
      </c>
      <c r="BX31" s="3">
        <v>1.4128746877151548</v>
      </c>
      <c r="BY31" s="3">
        <v>1.3076718945309596</v>
      </c>
      <c r="BZ31" s="3">
        <v>-0.64278885560195265</v>
      </c>
      <c r="CA31" s="3">
        <v>0.33515239267945013</v>
      </c>
      <c r="CB31" s="3">
        <v>-1.9647696082614248</v>
      </c>
      <c r="CC31" s="3">
        <v>-2.6359007821385725</v>
      </c>
      <c r="CD31" s="3">
        <v>0.28356712470655548</v>
      </c>
      <c r="CE31" s="3">
        <v>-0.93726355730747746</v>
      </c>
      <c r="CF31" s="3">
        <v>1.272881448626032</v>
      </c>
      <c r="CG31" s="3">
        <v>-1.0209695662553868</v>
      </c>
      <c r="CH31" s="3">
        <v>0.82671787937668817</v>
      </c>
      <c r="CI31" s="3">
        <v>0.88313651306427998</v>
      </c>
      <c r="CJ31" s="3">
        <v>0.56920767994310173</v>
      </c>
      <c r="CK31" s="3">
        <v>0.5460837592729979</v>
      </c>
      <c r="CL31" s="3">
        <v>-0.71649625133789097</v>
      </c>
      <c r="CM31" s="3">
        <v>0.83278501204545985</v>
      </c>
      <c r="CN31" s="3">
        <v>0.99744477658201214</v>
      </c>
      <c r="CO31" s="3">
        <v>-0.58198991961982915</v>
      </c>
      <c r="CP31" s="3">
        <v>-0.88861412224056047</v>
      </c>
      <c r="CQ31" s="3">
        <v>1.6617924508362294</v>
      </c>
      <c r="CR31" s="3">
        <v>-0.22850876987477745</v>
      </c>
      <c r="CS31" s="3">
        <v>-0.21937107886264876</v>
      </c>
      <c r="CT31" s="3">
        <v>-0.57485304479005084</v>
      </c>
      <c r="CU31" s="3">
        <v>0.20546038914008313</v>
      </c>
      <c r="CV31" s="3">
        <v>-0.63131929187804037</v>
      </c>
      <c r="CW31" s="3">
        <v>1.0593751528217208</v>
      </c>
      <c r="CX31" s="3">
        <v>-0.89792420164652942</v>
      </c>
      <c r="CY31" s="3">
        <v>0.27428395076011464</v>
      </c>
      <c r="CZ31" s="3">
        <v>1.8884698660389285</v>
      </c>
      <c r="DA31" s="3">
        <v>0.43692480018089236</v>
      </c>
      <c r="DB31" s="3">
        <v>-1.2266783743374625</v>
      </c>
      <c r="DC31" s="3">
        <v>-0.13794951829932828</v>
      </c>
      <c r="DD31" s="3">
        <v>-1.6022613979193514</v>
      </c>
      <c r="DE31" s="3">
        <v>-0.85482847213661406</v>
      </c>
      <c r="DF31" s="3">
        <v>-1.3804251998513906</v>
      </c>
      <c r="DG31" s="3">
        <v>-1.8516986666962614</v>
      </c>
      <c r="DH31" s="3">
        <v>-1.4484406116735038</v>
      </c>
      <c r="DI31" s="3">
        <v>0.68154676349529064</v>
      </c>
      <c r="DJ31" s="3">
        <v>-1.8865518919070916</v>
      </c>
      <c r="DK31" s="3">
        <v>-0.11187654750685272</v>
      </c>
      <c r="DL31" s="3">
        <v>-1.4678911948052844</v>
      </c>
      <c r="DM31" s="3">
        <v>-1.5237498930767754</v>
      </c>
      <c r="DN31" s="3">
        <v>-0.56042060065681509</v>
      </c>
      <c r="DO31" s="3">
        <v>-0.3846038145232501</v>
      </c>
      <c r="DP31" s="3">
        <v>0.13541708424685808</v>
      </c>
      <c r="DQ31" s="3">
        <v>-8.3949431388680874E-3</v>
      </c>
      <c r="DR31" s="3">
        <v>-1.7600336802540824</v>
      </c>
      <c r="DS31" s="3">
        <v>0.19709612023117867</v>
      </c>
      <c r="DT31" s="3">
        <v>0.16255935016566497</v>
      </c>
      <c r="DU31" s="3">
        <v>-0.91526120792960131</v>
      </c>
      <c r="DV31" s="3">
        <v>-1.0449400746539954</v>
      </c>
      <c r="DW31" s="3">
        <v>-0.47585159800146815</v>
      </c>
      <c r="DX31" s="3">
        <v>-1.2806377516200362</v>
      </c>
      <c r="DY31" s="3">
        <v>0.21734503930331212</v>
      </c>
      <c r="DZ31" s="3">
        <v>0.48028612766911566</v>
      </c>
      <c r="EA31" s="3">
        <v>0.60152487864760851</v>
      </c>
      <c r="EB31" s="3">
        <v>-0.34621982321534345</v>
      </c>
      <c r="EC31" s="3">
        <v>-0.98470746833620981</v>
      </c>
      <c r="ED31" s="3">
        <v>0.47789622215829075</v>
      </c>
      <c r="EE31" s="3">
        <v>1.0098393864685435</v>
      </c>
      <c r="EF31" s="3">
        <v>-0.66727480030755881</v>
      </c>
      <c r="EG31" s="3">
        <v>0.73034395737262148</v>
      </c>
      <c r="EH31" s="3">
        <v>-0.814888767310047</v>
      </c>
      <c r="EI31" s="3">
        <v>-0.60390933393182189</v>
      </c>
      <c r="EJ31" s="3">
        <v>-1.0012308606942559</v>
      </c>
      <c r="EK31" s="3">
        <v>-0.38532519718282171</v>
      </c>
      <c r="EL31" s="3">
        <v>2.9622897855864638E-2</v>
      </c>
      <c r="EM31" s="3">
        <v>-0.12620678439497432</v>
      </c>
      <c r="EN31" s="3">
        <v>-1.2634698426969837</v>
      </c>
      <c r="EO31" s="3">
        <v>-1.7155625519192246</v>
      </c>
      <c r="EP31" s="3">
        <v>-1.5474107710945109</v>
      </c>
      <c r="EQ31" s="3">
        <v>-1.1980179357755848E-2</v>
      </c>
      <c r="ER31" s="3">
        <v>-1.1862878712123972</v>
      </c>
      <c r="ES31" s="3">
        <v>-1.236608930232306</v>
      </c>
      <c r="ET31" s="3">
        <v>-0.69097891236405429</v>
      </c>
      <c r="EU31" s="3">
        <v>-0.64722663912429546</v>
      </c>
      <c r="EV31" s="3">
        <v>-0.46266110953732903</v>
      </c>
      <c r="EW31" s="3">
        <v>-0.7707440854182761</v>
      </c>
      <c r="EX31" s="3">
        <v>-0.96138184263408599</v>
      </c>
      <c r="EY31" s="3">
        <v>0.31141121880806732</v>
      </c>
      <c r="EZ31" s="3">
        <v>0.86716284689742629</v>
      </c>
      <c r="FA31" s="3">
        <v>-0.3870296572094305</v>
      </c>
      <c r="FB31" s="3">
        <v>-0.63244164662867652</v>
      </c>
      <c r="FC31" s="3">
        <v>0.77691041512080561</v>
      </c>
      <c r="FD31" s="3">
        <v>0.31939657770389546</v>
      </c>
      <c r="FE31" s="3">
        <v>0.76250423668610612</v>
      </c>
      <c r="FF31" s="3">
        <v>0.30535917381214861</v>
      </c>
      <c r="FG31" s="3">
        <v>-0.15431432302597425</v>
      </c>
      <c r="FH31" s="3">
        <v>-1.5129596736991811</v>
      </c>
      <c r="FI31" s="3">
        <v>0.35956056387797053</v>
      </c>
      <c r="FJ31" s="3">
        <v>-0.63944422146067115</v>
      </c>
      <c r="FK31" s="3">
        <v>-0.61732520624917897</v>
      </c>
      <c r="FL31" s="3">
        <v>0.68874970550316539</v>
      </c>
      <c r="FM31" s="3">
        <v>0.13663537276525575</v>
      </c>
      <c r="FN31" s="3">
        <v>0.65337019637790761</v>
      </c>
      <c r="FO31" s="3">
        <v>-0.12363894889399814</v>
      </c>
      <c r="FP31" s="3">
        <v>-3.9161849727371731E-2</v>
      </c>
      <c r="FQ31" s="3">
        <v>1.7569199827030972E-2</v>
      </c>
      <c r="FR31" s="3">
        <v>-1.7249313377389464</v>
      </c>
      <c r="FS31" s="3">
        <v>1.0938855264441285</v>
      </c>
      <c r="FT31" s="3">
        <v>-0.13675375260754913</v>
      </c>
      <c r="FU31" s="3">
        <v>1.0119031106362637</v>
      </c>
      <c r="FV31" s="3">
        <v>0.43372790947142265</v>
      </c>
      <c r="FW31" s="3">
        <v>-0.28708330855819936</v>
      </c>
      <c r="FX31" s="3">
        <v>-1.1217993752573951</v>
      </c>
      <c r="FY31" s="3">
        <v>-0.98441720500638907</v>
      </c>
      <c r="FZ31" s="3">
        <v>-9.5816469452604358E-2</v>
      </c>
      <c r="GA31" s="3">
        <v>0.20486516622767428</v>
      </c>
      <c r="GB31" s="3">
        <v>0.93381698387843171</v>
      </c>
      <c r="GC31" s="3">
        <v>-3.4911360664480348E-2</v>
      </c>
      <c r="GD31" s="3">
        <v>-0.6947257893859895</v>
      </c>
      <c r="GE31" s="3">
        <v>1.8121467697072424</v>
      </c>
      <c r="GF31" s="3">
        <v>-0.71050452534722941</v>
      </c>
      <c r="GG31" s="3">
        <v>0.18613930247620589</v>
      </c>
      <c r="GH31" s="3">
        <v>0.64419586721006883</v>
      </c>
      <c r="GI31" s="3">
        <v>0.33020362234344691</v>
      </c>
      <c r="GJ31" s="3">
        <v>0.11189880944901592</v>
      </c>
      <c r="GK31" s="3">
        <v>-1.3292815368117579</v>
      </c>
      <c r="GL31" s="3">
        <v>-1.1535748143909015</v>
      </c>
      <c r="GM31" s="3">
        <v>-1.1754809853859842</v>
      </c>
      <c r="GN31" s="3">
        <v>-0.71453483848081367</v>
      </c>
      <c r="GO31" s="3">
        <v>-1.2781748859944577</v>
      </c>
      <c r="GP31" s="3">
        <v>-1.3246495285982327</v>
      </c>
      <c r="GQ31" s="3">
        <v>-0.33812197544828604</v>
      </c>
      <c r="GR31" s="3">
        <v>0.39931126091615521</v>
      </c>
      <c r="GS31" s="3">
        <v>-0.59115864343425273</v>
      </c>
      <c r="GT31" s="3">
        <v>-0.93914184237438159</v>
      </c>
      <c r="GU31" s="3">
        <v>-1.5867680728355928</v>
      </c>
      <c r="GV31" s="3">
        <v>0.44490727847262401</v>
      </c>
      <c r="GW31" s="3">
        <v>-0.61051699495282619</v>
      </c>
      <c r="GX31" s="3">
        <v>-1.6416210844494E-2</v>
      </c>
      <c r="GY31" s="3">
        <v>1.5079932735577579</v>
      </c>
      <c r="GZ31" s="3">
        <v>-1.137506241096425</v>
      </c>
      <c r="HA31" s="3">
        <v>1.1764055567891578</v>
      </c>
      <c r="HB31" s="3">
        <v>-0.55010715547217293</v>
      </c>
      <c r="HC31" s="3">
        <v>0.11630910527043029</v>
      </c>
      <c r="HD31" s="3">
        <v>-0.17831471812657115</v>
      </c>
      <c r="HE31" s="3">
        <v>-0.42898679678900037</v>
      </c>
      <c r="HF31" s="3">
        <v>0.66765812151989212</v>
      </c>
      <c r="HG31" s="3">
        <v>0.47948077361456026</v>
      </c>
      <c r="HH31" s="3">
        <v>-0.19053438825009811</v>
      </c>
      <c r="HI31" s="3">
        <v>-1.0796030492247051</v>
      </c>
      <c r="HJ31" s="3">
        <v>0.96617491933571564</v>
      </c>
      <c r="HK31" s="3">
        <v>-0.71071319963231883</v>
      </c>
      <c r="HL31" s="3">
        <v>0.16338858504542922</v>
      </c>
      <c r="HM31" s="3">
        <v>-1.0181461474008384</v>
      </c>
      <c r="HN31" s="3">
        <v>-0.65418024562763855</v>
      </c>
      <c r="HO31" s="3">
        <v>-2.0370938103610898</v>
      </c>
      <c r="HP31" s="3">
        <v>0.92565909191979401</v>
      </c>
      <c r="HQ31" s="3">
        <v>-0.51280493797528859</v>
      </c>
      <c r="HR31" s="3">
        <v>-0.6846545289056557</v>
      </c>
      <c r="HS31" s="3">
        <v>0.55092942615834284</v>
      </c>
      <c r="HT31" s="3">
        <v>9.1081218857511775E-2</v>
      </c>
      <c r="HU31" s="3">
        <v>-0.95851626025154368</v>
      </c>
      <c r="HV31" s="3">
        <v>-0.29286850108459267</v>
      </c>
      <c r="HW31" s="3">
        <v>-1.6466630705725713</v>
      </c>
      <c r="HX31" s="3">
        <v>1.0669300578113861</v>
      </c>
      <c r="HY31" s="3">
        <v>1.0097600126245858</v>
      </c>
      <c r="HZ31" s="3">
        <v>1.7475778473480086E-2</v>
      </c>
      <c r="IA31" s="3">
        <v>1.1144219107230051</v>
      </c>
      <c r="IB31" s="3">
        <v>0.8350131855990105</v>
      </c>
      <c r="IC31" s="3">
        <v>-0.88448481055792272</v>
      </c>
      <c r="ID31" s="3">
        <v>9.0910481062621319E-3</v>
      </c>
      <c r="IE31" s="3">
        <v>0.24396697965233469</v>
      </c>
      <c r="IF31" s="3">
        <v>-0.54837915873748533</v>
      </c>
      <c r="IG31" s="3">
        <v>0.79995080108186356</v>
      </c>
      <c r="IH31" s="3">
        <v>-1.9016056477144403</v>
      </c>
      <c r="II31" s="3">
        <v>-1.6962201801244658</v>
      </c>
      <c r="IJ31" s="3">
        <v>-5.7958691456417216E-2</v>
      </c>
      <c r="IK31" s="3">
        <v>-0.49905679884431037</v>
      </c>
      <c r="IL31" s="3">
        <v>0.10865013908988357</v>
      </c>
      <c r="IM31" s="3">
        <v>0.12902255143017768</v>
      </c>
      <c r="IN31" s="3">
        <v>-0.11335091096763115</v>
      </c>
      <c r="IO31" s="3">
        <v>0.74483506270892375</v>
      </c>
      <c r="IP31" s="3">
        <v>-0.32885389689740602</v>
      </c>
      <c r="IQ31" s="3">
        <v>-1.5565508754001003</v>
      </c>
      <c r="IR31" s="3">
        <v>0.95844631106645339</v>
      </c>
      <c r="IS31" s="3">
        <v>-0.95938488871537309</v>
      </c>
      <c r="IT31" s="3">
        <v>-0.87307986390280479</v>
      </c>
      <c r="IU31" s="3">
        <v>-1.9785579889093821</v>
      </c>
      <c r="IV31" s="3">
        <v>-1.3331341361520028</v>
      </c>
      <c r="IW31" s="3">
        <v>-1.1553042358191263</v>
      </c>
      <c r="IX31" s="3">
        <v>0.61394417844137361</v>
      </c>
      <c r="IY31" s="3">
        <v>0.98697868155217683</v>
      </c>
      <c r="IZ31" s="3">
        <v>-1.3096445623962372</v>
      </c>
      <c r="JA31" s="3">
        <v>1.5182056556022812</v>
      </c>
      <c r="JB31" s="3">
        <v>0.97895258543896613</v>
      </c>
      <c r="JC31" s="3">
        <v>0.49907091056099606</v>
      </c>
      <c r="JD31" s="3">
        <v>-0.52168469723301614</v>
      </c>
      <c r="JE31" s="3">
        <v>1.0523666118873776</v>
      </c>
      <c r="JF31" s="3">
        <v>-1.9694049783692327</v>
      </c>
      <c r="JG31" s="3">
        <v>-1.0457841043822182</v>
      </c>
      <c r="JH31" s="3">
        <v>0.14139748438789043</v>
      </c>
      <c r="JI31" s="3">
        <v>-0.84194543197544303</v>
      </c>
      <c r="JJ31" s="3">
        <v>1.184240044364719</v>
      </c>
      <c r="JK31" s="3">
        <v>0.23041671610421666</v>
      </c>
      <c r="JL31" s="3">
        <v>0.64450196578287944</v>
      </c>
      <c r="JM31" s="3">
        <v>0.19441669066507655</v>
      </c>
      <c r="JN31" s="3">
        <v>-0.98123954254653412</v>
      </c>
      <c r="JO31" s="3">
        <v>-1.5371744119876789</v>
      </c>
      <c r="JP31" s="3">
        <v>-1.6858572747929528</v>
      </c>
      <c r="JQ31" s="3">
        <v>-0.15542703967769864</v>
      </c>
      <c r="JR31" s="3">
        <v>-0.31322429523724626</v>
      </c>
      <c r="JS31" s="3">
        <v>0.83366824373031312</v>
      </c>
      <c r="JT31" s="3">
        <v>-1.3465011163504714</v>
      </c>
      <c r="JU31" s="3">
        <v>-8.5273129605072301E-2</v>
      </c>
      <c r="JV31" s="3">
        <v>-0.2431597448142184</v>
      </c>
      <c r="JW31" s="3">
        <v>-5.8864788257877367E-2</v>
      </c>
      <c r="JX31" s="3">
        <v>2.8725481029845599E-2</v>
      </c>
      <c r="JY31" s="3">
        <v>0.81093574556603543</v>
      </c>
      <c r="JZ31" s="3">
        <v>-0.62602902784736059</v>
      </c>
      <c r="KA31" s="3">
        <v>-1.1473315872537013</v>
      </c>
      <c r="KB31" s="3">
        <v>-0.45608606508830563</v>
      </c>
      <c r="KC31" s="3">
        <v>-1.1400254147756368</v>
      </c>
      <c r="KD31" s="3">
        <v>-0.41909417388426273</v>
      </c>
      <c r="KE31" s="3">
        <v>-0.55789863387402117</v>
      </c>
      <c r="KF31" s="3">
        <v>0.48294061071545519</v>
      </c>
      <c r="KG31" s="3">
        <v>-0.43124856048950239</v>
      </c>
      <c r="KH31" s="3">
        <v>-0.76393487435502871</v>
      </c>
      <c r="KI31" s="3">
        <v>-0.87375388300131196</v>
      </c>
      <c r="KJ31" s="3">
        <v>-0.53909199431172883</v>
      </c>
      <c r="KK31" s="3">
        <v>-0.24232118307649816</v>
      </c>
      <c r="KL31" s="3">
        <v>1.1226406241780293</v>
      </c>
      <c r="KM31" s="3">
        <v>0.45055080182737856</v>
      </c>
      <c r="KN31" s="3">
        <v>-0.27884203666544383</v>
      </c>
      <c r="KO31" s="3">
        <v>-0.20395266101831946</v>
      </c>
      <c r="KP31" s="3">
        <v>-0.86424792246480486</v>
      </c>
      <c r="KQ31" s="3">
        <v>-0.78577118506398336</v>
      </c>
      <c r="KR31" s="3">
        <v>-0.31921493928765099</v>
      </c>
      <c r="KS31" s="3">
        <v>0.29990992138549422</v>
      </c>
      <c r="KT31" s="3">
        <v>-0.49334410953276953</v>
      </c>
      <c r="KU31" s="3">
        <v>-1.7330134768272769</v>
      </c>
      <c r="KV31" s="3">
        <v>1.0984264652838944</v>
      </c>
      <c r="KW31" s="3">
        <v>-0.66451455575230822</v>
      </c>
      <c r="KX31" s="3">
        <v>0.37841502707895813</v>
      </c>
      <c r="KY31" s="3">
        <v>-1.3327106205581407</v>
      </c>
      <c r="KZ31" s="3">
        <v>-0.4801161296396611</v>
      </c>
      <c r="LA31" s="3">
        <v>-0.95478245675875006</v>
      </c>
      <c r="LB31" s="3">
        <v>1.2187312246564088</v>
      </c>
      <c r="LC31" s="3">
        <v>1.0022266532886757</v>
      </c>
      <c r="LD31" s="3">
        <v>0.91193491700615714</v>
      </c>
      <c r="LE31" s="3">
        <v>-0.89189914234985446</v>
      </c>
      <c r="LF31" s="3">
        <v>-0.41690730459941822</v>
      </c>
      <c r="LG31" s="3">
        <v>-0.26004778393229205</v>
      </c>
      <c r="LH31" s="3">
        <v>0.77449001086392721</v>
      </c>
      <c r="LI31" s="3">
        <v>-1.1324673191070573</v>
      </c>
      <c r="LJ31" s="3">
        <v>-0.23507397295321678</v>
      </c>
      <c r="LK31" s="3">
        <v>-8.1598348966116771E-2</v>
      </c>
      <c r="LL31" s="3">
        <v>-0.68165088578075173</v>
      </c>
      <c r="LM31" s="3">
        <v>1.1945821916648369</v>
      </c>
      <c r="LN31" s="3">
        <v>0.25726271144578894</v>
      </c>
      <c r="LO31" s="3">
        <v>-0.24301489909510227</v>
      </c>
      <c r="LP31" s="3">
        <v>0.3185304165400113</v>
      </c>
      <c r="LQ31" s="3">
        <v>-0.72564518429541824</v>
      </c>
      <c r="LR31" s="3">
        <v>1.2307128077773966</v>
      </c>
      <c r="LS31" s="3">
        <v>1.2342551948895344</v>
      </c>
      <c r="LT31" s="3">
        <v>9.5645999604370369E-2</v>
      </c>
      <c r="LU31" s="3">
        <v>-0.58597664057435872</v>
      </c>
      <c r="LV31" s="3">
        <v>-0.73767395903411692</v>
      </c>
      <c r="LW31" s="3">
        <v>0.3994919154953645</v>
      </c>
      <c r="LX31" s="3">
        <v>0.4113979999195817</v>
      </c>
      <c r="LY31" s="3">
        <v>-0.83619587321236277</v>
      </c>
      <c r="LZ31" s="3">
        <v>-1.1376820263661795</v>
      </c>
      <c r="MA31" s="3">
        <v>0.51584734662355725</v>
      </c>
      <c r="MB31" s="3">
        <v>-0.77177169034532622</v>
      </c>
      <c r="MC31" s="3">
        <v>-0.14104403609049904</v>
      </c>
      <c r="MD31" s="3">
        <v>-0.24245807924709809</v>
      </c>
      <c r="ME31" s="3">
        <v>-0.58882657328133003</v>
      </c>
      <c r="MF31" s="3">
        <v>-0.48458530848883297</v>
      </c>
      <c r="MG31" s="3">
        <v>-0.46923442869000642</v>
      </c>
      <c r="MH31" s="3">
        <v>-1.0591404071649014E-2</v>
      </c>
      <c r="MI31" s="3">
        <v>-0.62360403346755344</v>
      </c>
      <c r="MJ31" s="3">
        <v>-5.7319475765981349E-2</v>
      </c>
      <c r="MK31" s="3">
        <v>-0.96377794870824851</v>
      </c>
      <c r="ML31" s="3">
        <v>-1.1609029600043699</v>
      </c>
      <c r="MM31" s="3">
        <v>0.17410071638137015</v>
      </c>
      <c r="MN31" s="3">
        <v>0.99710088495556015</v>
      </c>
      <c r="MO31" s="3">
        <v>0.68162974333306214</v>
      </c>
      <c r="MP31" s="3">
        <v>0.29680935832860766</v>
      </c>
      <c r="MQ31" s="3">
        <v>-1.4355121431059463</v>
      </c>
      <c r="MR31" s="3">
        <v>-1.5607003460333237</v>
      </c>
      <c r="MS31" s="3">
        <v>-4.5925164211931616E-2</v>
      </c>
      <c r="MT31" s="3">
        <v>-0.79998196912701613</v>
      </c>
      <c r="MU31" s="3">
        <v>-0.59958479939527687</v>
      </c>
      <c r="MV31" s="3">
        <v>-0.73093844472794689</v>
      </c>
      <c r="MW31" s="3">
        <v>-1.1702661349455652</v>
      </c>
      <c r="MX31" s="3">
        <v>0.45798084892639884</v>
      </c>
      <c r="MY31" s="3">
        <v>0.15272995836532557</v>
      </c>
      <c r="MZ31" s="3">
        <v>-0.97286031482757507</v>
      </c>
      <c r="NA31" s="3">
        <v>-0.89511257597930061</v>
      </c>
      <c r="NB31" s="3">
        <v>0.62015521736899315</v>
      </c>
      <c r="NC31" s="3">
        <v>6.7187416309281045E-2</v>
      </c>
      <c r="ND31" s="3">
        <v>-0.58163394254788203</v>
      </c>
      <c r="NE31" s="3">
        <v>-0.52591439716859256</v>
      </c>
      <c r="NF31" s="3">
        <v>-1.5353257542037126</v>
      </c>
      <c r="NG31" s="3">
        <v>0.231670203101944</v>
      </c>
      <c r="NH31" s="3">
        <v>-0.72521218166020918</v>
      </c>
      <c r="NI31" s="3">
        <v>-0.59718299006062503</v>
      </c>
      <c r="NJ31" s="3">
        <v>-0.77659984561445261</v>
      </c>
      <c r="NK31" s="3">
        <v>0.16515653842787659</v>
      </c>
      <c r="NL31" s="3">
        <v>-1.4421517226938707</v>
      </c>
      <c r="NM31" s="3">
        <v>0.72655985844624715</v>
      </c>
      <c r="NN31" s="3">
        <v>-1.3478442093831406</v>
      </c>
      <c r="NO31" s="3">
        <v>2.0689543468824185</v>
      </c>
      <c r="NP31" s="3">
        <v>0.69968362677054685</v>
      </c>
      <c r="NQ31" s="3">
        <v>-1.2935712257008689</v>
      </c>
      <c r="NR31" s="3">
        <v>-0.61439366561391417</v>
      </c>
      <c r="NS31" s="3">
        <v>-1.752741881605574</v>
      </c>
      <c r="NT31" s="3">
        <v>0.36736017290036499</v>
      </c>
      <c r="NU31" s="3">
        <v>-0.29533694125499071</v>
      </c>
      <c r="NV31" s="3">
        <v>-0.71661978626145917</v>
      </c>
      <c r="NW31" s="3">
        <v>-0.88128820381520934</v>
      </c>
      <c r="NX31" s="3">
        <v>-0.21818589880035746</v>
      </c>
      <c r="NY31" s="3">
        <v>-1.568555472116447</v>
      </c>
      <c r="NZ31" s="3">
        <v>0.26877705193357976</v>
      </c>
      <c r="OA31" s="3">
        <v>-1.3478322001483911</v>
      </c>
      <c r="OB31" s="3">
        <v>-1.5548471198859346</v>
      </c>
      <c r="OC31" s="3">
        <v>-0.13070426092689524</v>
      </c>
      <c r="OD31" s="3">
        <v>0.24935635288581684</v>
      </c>
      <c r="OE31" s="3">
        <v>-0.79988766571558012</v>
      </c>
      <c r="OF31" s="3">
        <v>-1.3705204213653057</v>
      </c>
      <c r="OG31" s="3">
        <v>1.1027200161503046</v>
      </c>
      <c r="OH31" s="3">
        <v>-1.2032634588568765</v>
      </c>
      <c r="OI31" s="3">
        <v>0.46682504387496015</v>
      </c>
      <c r="OJ31" s="3">
        <v>-0.40501032644509505</v>
      </c>
      <c r="OK31" s="3">
        <v>0.17568692295426697</v>
      </c>
      <c r="OL31" s="3">
        <v>0.78234785153208541</v>
      </c>
      <c r="OM31" s="3">
        <v>-6.9400284090682995E-2</v>
      </c>
      <c r="ON31" s="3">
        <v>0.15841455710381436</v>
      </c>
      <c r="OO31" s="3">
        <v>-1.0608623591180695</v>
      </c>
      <c r="OP31" s="3">
        <v>-1.3704068435781476</v>
      </c>
      <c r="OQ31" s="3">
        <v>-0.393404812606719</v>
      </c>
      <c r="OR31" s="3">
        <v>0.40824334121825007</v>
      </c>
      <c r="OS31" s="3">
        <v>4.998107419181913E-2</v>
      </c>
      <c r="OT31" s="3">
        <v>0.36068543610667081</v>
      </c>
      <c r="OU31" s="3">
        <v>0.31896725747410148</v>
      </c>
      <c r="OV31" s="3">
        <v>-0.8842703306602957</v>
      </c>
      <c r="OW31" s="3">
        <v>0.79010261411483429</v>
      </c>
      <c r="OX31" s="3">
        <v>0.37763973984347432</v>
      </c>
      <c r="OY31" s="3">
        <v>-0.41698178246528378</v>
      </c>
      <c r="OZ31" s="3">
        <v>-0.3476508752013866</v>
      </c>
      <c r="PA31" s="3">
        <v>-1.217670828346223</v>
      </c>
      <c r="PB31" s="3">
        <v>0.1388809556748119</v>
      </c>
      <c r="PC31" s="3">
        <v>-1.0602558617640898</v>
      </c>
      <c r="PD31" s="3">
        <v>0.6611428578431997</v>
      </c>
      <c r="PE31" s="3">
        <v>-0.52295504586770691</v>
      </c>
      <c r="PF31" s="3">
        <v>-0.4883769677468629</v>
      </c>
      <c r="PG31" s="3">
        <v>-0.69549369152940588</v>
      </c>
      <c r="PH31" s="3">
        <v>0.77034639963163931</v>
      </c>
      <c r="PI31" s="3">
        <v>-0.63397095959678262</v>
      </c>
      <c r="PJ31" s="3">
        <v>0.97699007839344543</v>
      </c>
      <c r="PK31" s="3">
        <v>1.2584252140958112</v>
      </c>
      <c r="PL31" s="3">
        <v>-1.0606281719086961</v>
      </c>
      <c r="PM31" s="3">
        <v>1.0849850000432684</v>
      </c>
      <c r="PN31" s="3">
        <v>-0.90894670479288087</v>
      </c>
      <c r="PO31" s="3">
        <v>-1.0433276140949579</v>
      </c>
      <c r="PP31" s="3">
        <v>7.0739545943055163E-2</v>
      </c>
      <c r="PQ31" s="3">
        <v>-0.9490983725853096</v>
      </c>
      <c r="PR31" s="3">
        <v>4.0157744308679764E-2</v>
      </c>
      <c r="PS31" s="3">
        <v>-1.6935008839255925</v>
      </c>
      <c r="PT31" s="3">
        <v>-0.51730924092243891</v>
      </c>
      <c r="PU31" s="3">
        <v>0.88754567282033392</v>
      </c>
      <c r="PV31" s="3">
        <v>-0.19191649115085574</v>
      </c>
      <c r="PW31" s="3">
        <v>-9.3715779876841557E-2</v>
      </c>
      <c r="PX31" s="3">
        <v>0.79294473288408096</v>
      </c>
      <c r="PY31" s="3">
        <v>-1.070509741296942</v>
      </c>
      <c r="PZ31" s="3">
        <v>-0.31279705513305489</v>
      </c>
      <c r="QA31" s="3">
        <v>-0.9388225408073938</v>
      </c>
      <c r="QB31" s="3">
        <v>0.51531161024678063</v>
      </c>
      <c r="QC31" s="3">
        <v>-0.61886056425985214</v>
      </c>
      <c r="QD31" s="3">
        <v>-0.24205847830058477</v>
      </c>
      <c r="QE31" s="3">
        <v>0.73603411800556584</v>
      </c>
      <c r="QF31" s="3">
        <v>0.78630315463851519</v>
      </c>
      <c r="QG31" s="3">
        <v>-0.80272366700470266</v>
      </c>
      <c r="QH31" s="3">
        <v>-1.3226360951034475</v>
      </c>
      <c r="QI31" s="3">
        <v>1.2058453247070735</v>
      </c>
      <c r="QJ31" s="3">
        <v>-1.5641045352206193</v>
      </c>
      <c r="QK31" s="3">
        <v>-1.3248968572762034</v>
      </c>
      <c r="QL31" s="3">
        <v>0.1216211759086107</v>
      </c>
      <c r="QM31" s="3">
        <v>-0.49001163341939641</v>
      </c>
      <c r="QN31" s="3">
        <v>-0.86160825196537327</v>
      </c>
      <c r="QO31" s="3">
        <v>4.7508351839587168E-2</v>
      </c>
      <c r="QP31" s="3">
        <v>0.98757275966856495</v>
      </c>
      <c r="QQ31" s="3">
        <v>-0.33794720401594069</v>
      </c>
      <c r="QR31" s="3">
        <v>0.80705906590341037</v>
      </c>
      <c r="QS31" s="3">
        <v>-2.0418355694954915</v>
      </c>
      <c r="QT31" s="3">
        <v>-1.6974987055734601</v>
      </c>
      <c r="QU31" s="3">
        <v>-5.791649304512058E-2</v>
      </c>
      <c r="QV31" s="3">
        <v>0.18454555667283562</v>
      </c>
      <c r="QW31" s="3">
        <v>6.5975549648064249E-2</v>
      </c>
      <c r="QX31" s="3">
        <v>0.58479955344699963</v>
      </c>
      <c r="QY31" s="3">
        <v>-1.4457934065923956</v>
      </c>
      <c r="QZ31" s="3">
        <v>0.45608610609283851</v>
      </c>
      <c r="RA31" s="3">
        <v>-1.2356017416224729</v>
      </c>
      <c r="RB31" s="3">
        <v>1.06579045404779</v>
      </c>
      <c r="RC31" s="3">
        <v>1.9579521801801048</v>
      </c>
      <c r="RD31" s="3">
        <v>-0.52669704735720058</v>
      </c>
      <c r="RE31" s="3">
        <v>-0.95442466119330005</v>
      </c>
      <c r="RF31" s="3">
        <v>-0.56661635677493016</v>
      </c>
      <c r="RG31" s="3">
        <v>-0.79454886538521907</v>
      </c>
      <c r="RH31" s="3">
        <v>-0.85327697474924169</v>
      </c>
      <c r="RI31" s="3">
        <v>-0.38584021726554679</v>
      </c>
      <c r="RJ31" s="3">
        <v>7.0198227091376533E-3</v>
      </c>
      <c r="RK31" s="3">
        <v>-0.22980058119060157</v>
      </c>
      <c r="RL31" s="3">
        <v>-1.4059113835940769</v>
      </c>
      <c r="RM31" s="3">
        <v>1.5022294233144504</v>
      </c>
      <c r="RN31" s="3">
        <v>-1.2483758111240875</v>
      </c>
      <c r="RO31" s="3">
        <v>-2.0364101548728368</v>
      </c>
      <c r="RP31" s="3">
        <v>-0.16993352654129612</v>
      </c>
      <c r="RQ31" s="3">
        <v>2.0296108081010287</v>
      </c>
      <c r="RR31" s="3">
        <v>-1.1731064147858155</v>
      </c>
      <c r="RS31" s="3">
        <v>-0.52798323524975055</v>
      </c>
      <c r="RT31" s="3">
        <v>2.0166551346598891</v>
      </c>
      <c r="RU31" s="3">
        <v>0.51298824897430095</v>
      </c>
      <c r="RV31" s="3">
        <v>-0.72334102776004539</v>
      </c>
      <c r="RW31" s="3">
        <v>-0.55997921653630001</v>
      </c>
      <c r="RX31" s="3">
        <v>-0.60304659069453626</v>
      </c>
      <c r="RY31" s="3">
        <v>-2.5837262851567948E-2</v>
      </c>
      <c r="RZ31" s="3">
        <v>-0.81841368706651807</v>
      </c>
      <c r="SA31" s="3">
        <v>0.12139161750239565</v>
      </c>
      <c r="SB31" s="3">
        <v>-0.31790758958906473</v>
      </c>
      <c r="SC31" s="3">
        <v>-0.73969175896976547</v>
      </c>
      <c r="SD31" s="3">
        <v>-2.0010328497208847</v>
      </c>
      <c r="SE31" s="3">
        <v>-1.1270791175231574</v>
      </c>
      <c r="SF31" s="3">
        <v>0.8979453907530327</v>
      </c>
      <c r="SG31" s="3">
        <v>-0.68474858903540992</v>
      </c>
      <c r="SH31" s="3">
        <v>-1.5598094347209652</v>
      </c>
      <c r="SI31" s="3">
        <v>-1.2304721456118748</v>
      </c>
      <c r="SJ31" s="3">
        <v>-1.5313029312694351</v>
      </c>
      <c r="SK31" s="3">
        <v>-0.58592657937379466</v>
      </c>
      <c r="SL31" s="3">
        <v>1.142193762497647</v>
      </c>
      <c r="SM31" s="3">
        <v>-1.0506630252191758</v>
      </c>
      <c r="SN31" s="3">
        <v>1.0900923793325623</v>
      </c>
      <c r="SO31" s="3">
        <v>0.21729671744332746</v>
      </c>
      <c r="SP31" s="3">
        <v>-0.75011897575526654</v>
      </c>
      <c r="SQ31" s="3">
        <v>-0.66102188170506415</v>
      </c>
      <c r="SR31" s="3">
        <v>0.38405762716095054</v>
      </c>
      <c r="SS31" s="3">
        <v>2.0784550323075419</v>
      </c>
      <c r="ST31" s="3">
        <v>0.10456238899989324</v>
      </c>
      <c r="SU31" s="3">
        <v>-0.40145051275133237</v>
      </c>
      <c r="SV31" s="3">
        <v>-0.48401616884728149</v>
      </c>
      <c r="SW31" s="3">
        <v>0.81450061690413478</v>
      </c>
      <c r="SX31" s="3">
        <v>8.6832324480423342E-2</v>
      </c>
      <c r="SY31" s="3">
        <v>-0.17307210697135833</v>
      </c>
      <c r="SZ31" s="3">
        <v>-0.35402593833565138</v>
      </c>
      <c r="TA31" s="3">
        <v>0.22331763433659826</v>
      </c>
      <c r="TB31" s="3">
        <v>-0.17746668326223328</v>
      </c>
      <c r="TC31" s="3">
        <v>-1.1238261682024744</v>
      </c>
      <c r="TD31" s="3">
        <v>-1.7391396014158296</v>
      </c>
      <c r="TE31" s="3">
        <v>0.6701009599205493</v>
      </c>
      <c r="TF31" s="3">
        <v>0.49850954374312628</v>
      </c>
      <c r="TG31" s="3">
        <v>0.11459250355621005</v>
      </c>
      <c r="TH31" s="3">
        <v>-0.9077301784540831</v>
      </c>
      <c r="TI31" s="3">
        <v>-0.58091688490651561</v>
      </c>
      <c r="TJ31" s="3">
        <v>-0.55468670374485629</v>
      </c>
      <c r="TK31" s="3">
        <v>0.32099330815984944</v>
      </c>
      <c r="TL31" s="3">
        <v>0.41391736618163977</v>
      </c>
      <c r="TM31" s="3">
        <v>-0.59617984895906784</v>
      </c>
      <c r="TN31" s="3">
        <v>-1.0134321840966927</v>
      </c>
      <c r="TO31" s="3">
        <v>-1.2269434816593552</v>
      </c>
      <c r="TP31" s="3">
        <v>-0.31444835356206496</v>
      </c>
      <c r="TQ31" s="3">
        <v>0.99581732611919715</v>
      </c>
      <c r="TR31" s="3">
        <v>-1.4277411284561807</v>
      </c>
      <c r="TS31" s="3">
        <v>1.0577214948606133</v>
      </c>
      <c r="TT31" s="3">
        <v>0.29317539038725821</v>
      </c>
      <c r="TU31" s="3">
        <v>0.72649274408764797</v>
      </c>
      <c r="TV31" s="3">
        <v>-1.2266276345413232</v>
      </c>
      <c r="TW31" s="3">
        <v>0.49837908682313459</v>
      </c>
      <c r="TX31" s="3">
        <v>-1.5708858847297211</v>
      </c>
      <c r="TY31" s="3">
        <v>1.4809404384937914</v>
      </c>
      <c r="TZ31" s="3">
        <v>-0.83795571598967744</v>
      </c>
      <c r="UA31" s="3">
        <v>5.4858983915842971E-2</v>
      </c>
      <c r="UB31" s="3">
        <v>-0.3191378363376251</v>
      </c>
      <c r="UC31" s="3">
        <v>-1.2430834194594023</v>
      </c>
      <c r="UD31" s="3">
        <v>-1.5094125255644761</v>
      </c>
      <c r="UE31" s="3">
        <v>-0.15239881941046396</v>
      </c>
      <c r="UF31" s="3">
        <v>1.3401290440330929</v>
      </c>
      <c r="UG31" s="3">
        <v>-0.82532223388043313</v>
      </c>
      <c r="UH31" s="3">
        <v>-0.61993400638996654</v>
      </c>
      <c r="UI31" s="3">
        <v>-0.44495073678515479</v>
      </c>
      <c r="UJ31" s="3">
        <v>-0.63659942395763247</v>
      </c>
      <c r="UK31" s="3">
        <v>-0.55008574077770533</v>
      </c>
      <c r="UL31" s="3">
        <v>-0.55889243580505166</v>
      </c>
      <c r="UM31" s="3">
        <v>0.36833221766861823</v>
      </c>
      <c r="UN31" s="3">
        <v>0.22654268513909556</v>
      </c>
      <c r="UO31" s="3">
        <v>-2.0906017714652236</v>
      </c>
      <c r="UP31" s="3">
        <v>-0.84746310304102135</v>
      </c>
      <c r="UQ31" s="3">
        <v>-0.46389674297148731</v>
      </c>
      <c r="UR31" s="3">
        <v>-1.0018642627041154</v>
      </c>
      <c r="US31" s="3">
        <v>0.79934231989490034</v>
      </c>
      <c r="UT31" s="3">
        <v>1.7955028817586578</v>
      </c>
      <c r="UU31" s="3">
        <v>0.56343074995021525</v>
      </c>
      <c r="UV31" s="3">
        <v>0.41771919812987468</v>
      </c>
      <c r="UW31" s="3">
        <v>-1.1743715975642655</v>
      </c>
      <c r="UX31" s="3">
        <v>-0.18554415597266338</v>
      </c>
      <c r="UY31" s="3">
        <v>0.39590865254355972</v>
      </c>
      <c r="UZ31" s="3">
        <v>-1.1401173738749175</v>
      </c>
      <c r="VA31" s="3">
        <v>0.79881425870930733</v>
      </c>
      <c r="VB31" s="3">
        <v>-1.4288413381846283</v>
      </c>
      <c r="VC31" s="3">
        <v>0.11190082316586521</v>
      </c>
      <c r="VD31" s="3">
        <v>-0.92729180685149448</v>
      </c>
      <c r="VE31" s="3">
        <v>-1.4833251622883881</v>
      </c>
      <c r="VF31" s="3">
        <v>1.3392151634935072</v>
      </c>
      <c r="VG31" s="3">
        <v>0.52703588587943129</v>
      </c>
      <c r="VH31" s="3">
        <v>-0.27105637468939719</v>
      </c>
      <c r="VI31" s="3">
        <v>-0.87648784182346395</v>
      </c>
      <c r="VJ31" s="3">
        <v>0.52701870727043387</v>
      </c>
      <c r="VK31" s="3">
        <v>0.45806461626322698</v>
      </c>
      <c r="VL31" s="3">
        <v>0.37433343819765785</v>
      </c>
      <c r="VM31" s="3">
        <v>0.80047861408487386</v>
      </c>
      <c r="VN31" s="3">
        <v>-0.9283817371210078</v>
      </c>
      <c r="VO31" s="3">
        <v>0.55123990702436632</v>
      </c>
      <c r="VP31" s="3">
        <v>-0.73725648256972542</v>
      </c>
      <c r="VQ31" s="3">
        <v>-0.71385255516755541</v>
      </c>
      <c r="VR31" s="3">
        <v>-0.80177324897468705</v>
      </c>
      <c r="VS31" s="3">
        <v>-0.35688388209850569</v>
      </c>
      <c r="VT31" s="3">
        <v>0.92125306480478997</v>
      </c>
      <c r="VU31" s="3">
        <v>-0.30607092014897164</v>
      </c>
      <c r="VV31" s="3">
        <v>0.80941606833204316</v>
      </c>
      <c r="VW31" s="3">
        <v>-0.70846738602111337</v>
      </c>
      <c r="VX31" s="3">
        <v>-1.2758804000724246</v>
      </c>
      <c r="VY31" s="3">
        <v>-1.6370091949149181</v>
      </c>
      <c r="VZ31" s="3">
        <v>1.4661612131114472</v>
      </c>
      <c r="WA31" s="3">
        <v>-0.61763168591520723</v>
      </c>
      <c r="WB31" s="3">
        <v>6.5365421530377707E-2</v>
      </c>
      <c r="WC31" s="3">
        <v>-0.78377526989249213</v>
      </c>
      <c r="WD31" s="3">
        <v>-0.98127069254239263</v>
      </c>
      <c r="WE31" s="3">
        <v>0.69079494644237815</v>
      </c>
      <c r="WF31" s="3">
        <v>2.3331078908159695</v>
      </c>
      <c r="WG31" s="3">
        <v>-0.5849248941498234</v>
      </c>
      <c r="WH31" s="3">
        <v>-1.1967047733156192E-2</v>
      </c>
      <c r="WI31" s="3">
        <v>-0.78726067916227749</v>
      </c>
      <c r="WJ31" s="3">
        <v>-0.56862920774429981</v>
      </c>
      <c r="WK31" s="3">
        <v>-0.17259765595173368</v>
      </c>
      <c r="WL31" s="3">
        <v>8.5657783937803239E-3</v>
      </c>
      <c r="WM31" s="3">
        <v>0.60423381279777955</v>
      </c>
      <c r="WN31" s="3">
        <v>0.45864870281299708</v>
      </c>
      <c r="WO31" s="3">
        <v>-1.2078979375374388</v>
      </c>
      <c r="WP31" s="3">
        <v>1.1146250553636796</v>
      </c>
      <c r="WQ31" s="3">
        <v>-1.5152473887476781</v>
      </c>
      <c r="WR31" s="3">
        <v>-1.2909128018649056</v>
      </c>
      <c r="WS31" s="3">
        <v>-1.0153143160842204</v>
      </c>
      <c r="WT31" s="3">
        <v>2.2673668425922638E-2</v>
      </c>
      <c r="WU31" s="3">
        <v>-1.8927822349002545</v>
      </c>
      <c r="WV31" s="3">
        <v>-0.4376733925728471</v>
      </c>
      <c r="WW31" s="3">
        <v>-1.6816976971026736</v>
      </c>
      <c r="WX31" s="3">
        <v>-3.0528354627739607E-2</v>
      </c>
      <c r="WY31" s="3">
        <v>-1.3600904039563735</v>
      </c>
      <c r="WZ31" s="3">
        <v>-0.42608505903773675</v>
      </c>
      <c r="XA31" s="3">
        <v>0.4478290076472814</v>
      </c>
      <c r="XB31" s="3">
        <v>-0.52096855511703422</v>
      </c>
      <c r="XC31" s="3">
        <v>-0.81250317777786596</v>
      </c>
      <c r="XD31" s="3">
        <v>-1.2183920362997358</v>
      </c>
      <c r="XE31" s="3">
        <v>-2.391777215616175</v>
      </c>
      <c r="XF31" s="3">
        <v>-0.10142264921452294</v>
      </c>
      <c r="XG31" s="3">
        <v>-0.89584190054118695</v>
      </c>
      <c r="XH31" s="3">
        <v>-1.6365929627676332</v>
      </c>
      <c r="XI31" s="3">
        <v>-0.39498575732653624</v>
      </c>
      <c r="XJ31" s="3">
        <v>0.14406855209531397</v>
      </c>
      <c r="XK31" s="3">
        <v>-1.2317181279035125</v>
      </c>
      <c r="XL31" s="3">
        <v>0.70913993241088857</v>
      </c>
      <c r="XM31" s="3">
        <v>-2.1033809484968349</v>
      </c>
      <c r="XN31" s="3">
        <v>-7.5372636018438216E-2</v>
      </c>
      <c r="XO31" s="3">
        <v>-0.67098675550813258</v>
      </c>
      <c r="XP31" s="3">
        <v>-9.7940675099709162E-2</v>
      </c>
      <c r="XQ31" s="3">
        <v>0.1229143212013457</v>
      </c>
      <c r="XR31" s="3">
        <v>-0.54799514867108479</v>
      </c>
      <c r="XS31" s="3">
        <v>0.33572782176997878</v>
      </c>
      <c r="XT31" s="3">
        <v>-1.6019153062054692</v>
      </c>
      <c r="XU31" s="3">
        <v>0.20274151456501388</v>
      </c>
      <c r="XV31" s="3">
        <v>-0.24993682086871929</v>
      </c>
      <c r="XW31" s="3">
        <v>-0.46409458536510423</v>
      </c>
      <c r="XX31" s="3">
        <v>-1.1766137179172294</v>
      </c>
      <c r="XY31" s="3">
        <v>0.31458359638110295</v>
      </c>
      <c r="XZ31" s="3">
        <v>-0.21654203526660892</v>
      </c>
      <c r="YA31" s="3">
        <v>-0.43816584054879948</v>
      </c>
      <c r="YB31" s="3">
        <v>-1.3271591871047288</v>
      </c>
      <c r="YC31" s="3">
        <v>-0.90836401297402525</v>
      </c>
      <c r="YD31" s="3">
        <v>0.14119977070279702</v>
      </c>
      <c r="YE31" s="3">
        <v>0.17195100903385607</v>
      </c>
      <c r="YF31" s="3">
        <v>-1.2333357358894848</v>
      </c>
      <c r="YG31" s="3">
        <v>2.1123591190957023</v>
      </c>
      <c r="YH31" s="3">
        <v>-0.83724620501830915</v>
      </c>
      <c r="YI31" s="3">
        <v>0.16814507683638527</v>
      </c>
      <c r="YJ31" s="3">
        <v>-1.2284806506212549</v>
      </c>
      <c r="YK31" s="3">
        <v>-0.43475353114802728</v>
      </c>
      <c r="YL31" s="3">
        <v>-0.33170640783525662</v>
      </c>
      <c r="YM31" s="3">
        <v>-0.23162673323762836</v>
      </c>
      <c r="YN31" s="3">
        <v>-1.4095464777496163</v>
      </c>
      <c r="YO31" s="3">
        <v>-0.46228939172768779</v>
      </c>
      <c r="YP31" s="3">
        <v>-0.60235563313124107</v>
      </c>
      <c r="YQ31" s="3">
        <v>-0.20690154700128682</v>
      </c>
      <c r="YR31" s="3">
        <v>1.0495719707194537</v>
      </c>
      <c r="YS31" s="3">
        <v>-0.92666247030500726</v>
      </c>
      <c r="YT31" s="3">
        <v>0.44668576786102338</v>
      </c>
      <c r="YU31" s="3">
        <v>0.18898948546405553</v>
      </c>
      <c r="YV31" s="3">
        <v>-0.49149482632491331</v>
      </c>
      <c r="YW31" s="3">
        <v>-1.3185065607525372</v>
      </c>
      <c r="YX31" s="3">
        <v>0.80871851054452415</v>
      </c>
      <c r="YY31" s="3">
        <v>-0.86581702138761452</v>
      </c>
      <c r="YZ31" s="3">
        <v>-1.5642367919758946</v>
      </c>
      <c r="ZA31" s="3">
        <v>3.0946369547739359E-2</v>
      </c>
      <c r="ZB31" s="3">
        <v>-0.99099013652247592</v>
      </c>
      <c r="ZC31" s="3">
        <v>-1.0049221307160567</v>
      </c>
      <c r="ZD31" s="3">
        <v>-0.54898034906078252</v>
      </c>
      <c r="ZE31" s="3">
        <v>-0.67257015244614515</v>
      </c>
      <c r="ZF31" s="3">
        <v>-1.2964721446829996</v>
      </c>
      <c r="ZG31" s="3">
        <v>0.15522204490197222</v>
      </c>
      <c r="ZH31" s="3">
        <v>-0.59235462501026881</v>
      </c>
      <c r="ZI31" s="3">
        <v>-1.7266954996426527</v>
      </c>
      <c r="ZJ31" s="3">
        <v>-0.12045203166840558</v>
      </c>
      <c r="ZK31" s="3">
        <v>0.24350059267336169</v>
      </c>
      <c r="ZL31" s="3">
        <v>-4.0490787649467052E-3</v>
      </c>
      <c r="ZM31" s="3">
        <v>-1.2637883388275326</v>
      </c>
      <c r="ZN31" s="3">
        <v>0.36246685748975893</v>
      </c>
      <c r="ZO31" s="3">
        <v>-0.72068883676695905</v>
      </c>
      <c r="ZP31" s="3">
        <v>-0.28884934526868838</v>
      </c>
      <c r="ZQ31" s="3">
        <v>-0.86064044548764063</v>
      </c>
      <c r="ZR31" s="3">
        <v>0.41282300142107375</v>
      </c>
      <c r="ZS31" s="3">
        <v>0.59266521484899437</v>
      </c>
      <c r="ZT31" s="3">
        <v>-5.959388785389981E-2</v>
      </c>
      <c r="ZU31" s="3">
        <v>-1.3463021181721166</v>
      </c>
      <c r="ZV31" s="3">
        <v>0.7938506431794411</v>
      </c>
      <c r="ZW31" s="3">
        <v>0.44590189214004866</v>
      </c>
      <c r="ZX31" s="3">
        <v>-1.0721444304959444</v>
      </c>
      <c r="ZY31" s="3">
        <v>-1.8464151702961819E-2</v>
      </c>
      <c r="ZZ31" s="3">
        <v>-0.21475274286056165</v>
      </c>
      <c r="AAA31" s="3">
        <v>-0.32419188067213234</v>
      </c>
      <c r="AAB31" s="3">
        <v>-0.95044062783523664</v>
      </c>
      <c r="AAC31" s="3">
        <v>0.96173386439502428</v>
      </c>
      <c r="AAD31" s="3">
        <v>-1.0892626169204271</v>
      </c>
      <c r="AAE31" s="3">
        <v>-0.36877504007106371</v>
      </c>
      <c r="AAF31" s="3">
        <v>-0.36048189894817195</v>
      </c>
      <c r="AAG31" s="3">
        <v>-1.3567629738090767</v>
      </c>
      <c r="AAH31" s="3">
        <v>0.19947611458143313</v>
      </c>
      <c r="AAI31" s="3">
        <v>0.19528880371956342</v>
      </c>
      <c r="AAJ31" s="3">
        <v>0.21095491103498698</v>
      </c>
      <c r="AAK31" s="3">
        <v>-0.43491458509779041</v>
      </c>
      <c r="AAL31" s="3">
        <v>-1.9295661464193921</v>
      </c>
      <c r="AAM31" s="3">
        <v>0.38910316307954035</v>
      </c>
      <c r="AAN31" s="3">
        <v>-0.96377898047318655</v>
      </c>
      <c r="AAO31" s="3">
        <v>0.28336101631929461</v>
      </c>
      <c r="AAP31" s="3">
        <v>0.74601899562870355</v>
      </c>
      <c r="AAQ31" s="3">
        <v>-0.87877232325579246</v>
      </c>
      <c r="AAR31" s="3">
        <v>2.1263196236083322</v>
      </c>
      <c r="AAS31" s="3">
        <v>-2.3197565192532698E-2</v>
      </c>
      <c r="AAT31" s="3">
        <v>-0.75264541269483587</v>
      </c>
      <c r="AAU31" s="3">
        <v>-1.1051836150662377</v>
      </c>
      <c r="AAV31" s="3">
        <v>-1.3289688785560236</v>
      </c>
      <c r="AAW31" s="3">
        <v>0.76616468688411188</v>
      </c>
      <c r="AAX31" s="3">
        <v>0.44450097763705926</v>
      </c>
      <c r="AAY31" s="3">
        <v>0.45907278032898713</v>
      </c>
      <c r="AAZ31" s="3">
        <v>-0.73516795372496391</v>
      </c>
      <c r="ABA31" s="3">
        <v>0.25045964707894103</v>
      </c>
      <c r="ABB31" s="3">
        <v>-0.69416941075813898</v>
      </c>
      <c r="ABC31" s="3">
        <v>-2.5701273066125645</v>
      </c>
      <c r="ABD31" s="3">
        <v>-1.7656377711339775</v>
      </c>
      <c r="ABE31" s="3">
        <v>-1.097378923009835</v>
      </c>
      <c r="ABF31" s="3">
        <v>0.77824625302915418</v>
      </c>
      <c r="ABG31" s="3">
        <v>-0.54559708763796566</v>
      </c>
      <c r="ABH31" s="3">
        <v>-1.6782397495220431</v>
      </c>
      <c r="ABI31" s="3">
        <v>-0.50956448977158775</v>
      </c>
      <c r="ABJ31" s="3">
        <v>-1.0084729710504332</v>
      </c>
      <c r="ABK31" s="3">
        <v>-0.91574340402370502</v>
      </c>
      <c r="ABL31" s="3">
        <v>-0.53391433481441541</v>
      </c>
      <c r="ABM31" s="3">
        <v>0.11735041531842756</v>
      </c>
      <c r="ABN31" s="3">
        <v>0.19957836746020741</v>
      </c>
      <c r="ABO31" s="3">
        <v>-0.51022734536754766</v>
      </c>
      <c r="ABP31" s="3">
        <v>-3.1970162041017893</v>
      </c>
      <c r="ABQ31" s="3">
        <v>-1.3479123942505176</v>
      </c>
      <c r="ABR31" s="3">
        <v>0.2540935550293123</v>
      </c>
      <c r="ABS31" s="3">
        <v>-0.6320846227357042</v>
      </c>
      <c r="ABT31" s="3">
        <v>-0.60623057422548554</v>
      </c>
      <c r="ABU31" s="3">
        <v>-0.73301771992508036</v>
      </c>
      <c r="ABV31" s="3">
        <v>-0.58051366379326286</v>
      </c>
      <c r="ABW31" s="3">
        <v>0.11962733501613754</v>
      </c>
      <c r="ABX31" s="3">
        <v>0.70097214039588784</v>
      </c>
      <c r="ABY31" s="3">
        <v>0.57095196151526528</v>
      </c>
      <c r="ABZ31" s="3">
        <v>0.5819110464927949</v>
      </c>
      <c r="ACA31" s="3">
        <v>0.21614717300150321</v>
      </c>
      <c r="ACB31" s="3">
        <v>-7.0247100830154618E-2</v>
      </c>
      <c r="ACC31" s="3">
        <v>-1.3171059628894282</v>
      </c>
      <c r="ACD31" s="3">
        <v>-0.61717046278496723</v>
      </c>
      <c r="ACE31" s="3">
        <v>0.14846170873889891</v>
      </c>
      <c r="ACF31" s="3">
        <v>-1.0968197808441049</v>
      </c>
      <c r="ACG31" s="3">
        <v>1.5088441923440974</v>
      </c>
      <c r="ACH31" s="3">
        <v>-0.55554456508748284</v>
      </c>
      <c r="ACI31" s="3">
        <v>-0.81667351754277551</v>
      </c>
      <c r="ACJ31" s="3">
        <v>-0.5307431348604954</v>
      </c>
      <c r="ACK31" s="3">
        <v>-1.0740014532677491</v>
      </c>
      <c r="ACL31" s="3">
        <v>-0.95978895258924313</v>
      </c>
      <c r="ACM31" s="3">
        <v>-1.1993935712126527</v>
      </c>
      <c r="ACN31" s="3">
        <v>1.0443193355111031</v>
      </c>
      <c r="ACO31" s="3">
        <v>-1.950533536757783</v>
      </c>
      <c r="ACP31" s="3">
        <v>-0.31888212348747663</v>
      </c>
      <c r="ACQ31" s="3">
        <v>-1.1915399018652533</v>
      </c>
      <c r="ACR31" s="3">
        <v>0.76293394640323975</v>
      </c>
      <c r="ACS31" s="3">
        <v>0.81971535514477667</v>
      </c>
      <c r="ACT31" s="3">
        <v>0.28471624966619052</v>
      </c>
      <c r="ACU31" s="3">
        <v>0.11120110532940773</v>
      </c>
      <c r="ACV31" s="3">
        <v>-1.103766156482479</v>
      </c>
      <c r="ACW31" s="3">
        <v>-1.4329896219604037</v>
      </c>
      <c r="ACX31" s="3">
        <v>-0.81478199062478451</v>
      </c>
      <c r="ACY31" s="3">
        <v>0.89963389530405058</v>
      </c>
      <c r="ACZ31" s="3">
        <v>-0.46234806651632065</v>
      </c>
      <c r="ADA31" s="3">
        <v>-0.78520064362526665</v>
      </c>
      <c r="ADB31" s="3">
        <v>-0.59130490100290967</v>
      </c>
      <c r="ADC31" s="3">
        <v>-1.2116408789332782</v>
      </c>
      <c r="ADD31" s="3">
        <v>1.6335830729523446</v>
      </c>
      <c r="ADE31" s="3">
        <v>-0.60685219372437027</v>
      </c>
      <c r="ADF31" s="3">
        <v>-0.35727383922421141</v>
      </c>
      <c r="ADG31" s="3">
        <v>1.864319506914746</v>
      </c>
      <c r="ADH31" s="3">
        <v>-7.0204973327102543E-2</v>
      </c>
      <c r="ADI31" s="3">
        <v>0.79828445941926007</v>
      </c>
      <c r="ADJ31" s="3">
        <v>0.6893660018469826</v>
      </c>
      <c r="ADK31" s="3">
        <v>-0.84829140426791849</v>
      </c>
      <c r="ADL31" s="3">
        <v>-0.47968758739601264</v>
      </c>
      <c r="ADM31" s="3">
        <v>-0.71702213530392112</v>
      </c>
      <c r="ADN31" s="3">
        <v>-1.3063870458219191</v>
      </c>
      <c r="ADO31" s="3">
        <v>-2.3886971585494784E-2</v>
      </c>
      <c r="ADP31" s="3">
        <v>0.62629597303750828</v>
      </c>
      <c r="ADQ31" s="3">
        <v>0.49214638448474063</v>
      </c>
      <c r="ADR31" s="3">
        <v>-0.33831293518052002</v>
      </c>
      <c r="ADS31" s="3">
        <v>-2.1880499569770775</v>
      </c>
      <c r="ADT31" s="3">
        <v>0.74045794695543243</v>
      </c>
      <c r="ADU31" s="3">
        <v>0.2082263062668645</v>
      </c>
      <c r="ADV31" s="3">
        <v>0.80696312778623169</v>
      </c>
      <c r="ADW31" s="3">
        <v>0.66753377043960904</v>
      </c>
      <c r="ADX31" s="3">
        <v>-0.70878328333821017</v>
      </c>
      <c r="ADY31" s="3">
        <v>0.53910155946492866</v>
      </c>
      <c r="ADZ31" s="3">
        <v>0.3609418813279236</v>
      </c>
      <c r="AEA31" s="3">
        <v>-1.1069072534608688</v>
      </c>
      <c r="AEB31" s="3">
        <v>-1.4041652051485525</v>
      </c>
      <c r="AEC31" s="3">
        <v>-0.66864686985492727</v>
      </c>
      <c r="AED31" s="3">
        <v>-0.59773495147888656</v>
      </c>
      <c r="AEE31" s="3">
        <v>0.72320547280751668</v>
      </c>
      <c r="AEF31" s="3">
        <v>-0.5303506940128756</v>
      </c>
      <c r="AEG31" s="3">
        <v>-0.68990278386644288</v>
      </c>
      <c r="AEH31" s="3">
        <v>-0.48104496580780504</v>
      </c>
      <c r="AEI31" s="3">
        <v>0.52517302268116839</v>
      </c>
      <c r="AEJ31" s="3">
        <v>-0.59525872105365363</v>
      </c>
      <c r="AEK31" s="3">
        <v>-0.34647061263630652</v>
      </c>
      <c r="AEL31" s="3">
        <v>-7.0317696777929956E-2</v>
      </c>
      <c r="AEM31" s="3">
        <v>-1.0361161836374655</v>
      </c>
      <c r="AEN31" s="3">
        <v>-1.3600279010518659</v>
      </c>
      <c r="AEO31" s="3">
        <v>1.5267817454191959</v>
      </c>
      <c r="AEP31" s="3">
        <v>-1.452452101526992</v>
      </c>
      <c r="AEQ31" s="3">
        <v>0.26511713950337323</v>
      </c>
      <c r="AER31" s="3">
        <v>-0.8177015038810308</v>
      </c>
      <c r="AES31" s="3">
        <v>0.28270475014502272</v>
      </c>
      <c r="AET31" s="3">
        <v>-6.2798633162903045E-2</v>
      </c>
      <c r="AEU31" s="3">
        <v>-1.4035835927099667</v>
      </c>
      <c r="AEV31" s="3">
        <v>-0.29662763589664332</v>
      </c>
      <c r="AEW31" s="3">
        <v>-1.4038557865469976</v>
      </c>
      <c r="AEX31" s="3">
        <v>-1.4396868597251291</v>
      </c>
      <c r="AEY31" s="3">
        <v>-0.18133149830092415</v>
      </c>
      <c r="AEZ31" s="3">
        <v>-2.1999155315394074</v>
      </c>
      <c r="AFA31" s="3">
        <v>-3.4108626893207664E-2</v>
      </c>
      <c r="AFB31" s="3">
        <v>-0.66628733338990309</v>
      </c>
      <c r="AFC31" s="3">
        <v>-0.5180974680186391</v>
      </c>
      <c r="AFD31" s="3">
        <v>-0.55947755716542047</v>
      </c>
      <c r="AFE31" s="3">
        <v>4.9958984671215526E-2</v>
      </c>
      <c r="AFF31" s="3">
        <v>-0.59440695956278555</v>
      </c>
      <c r="AFG31" s="3">
        <v>-1.3119078890208016</v>
      </c>
      <c r="AFH31" s="3">
        <v>4.0755457308222477E-2</v>
      </c>
      <c r="AFI31" s="3">
        <v>0.71797950279682043</v>
      </c>
      <c r="AFJ31" s="3">
        <v>-0.73751473724263872</v>
      </c>
      <c r="AFK31" s="3">
        <v>6.8884376549211687E-2</v>
      </c>
      <c r="AFL31" s="3">
        <v>-0.47660675284317661</v>
      </c>
      <c r="AFM31" s="3">
        <v>-0.81920145813895462</v>
      </c>
      <c r="AFN31" s="3">
        <v>-1.2095469512100865</v>
      </c>
      <c r="AFO31" s="3">
        <v>-0.48775269225982953</v>
      </c>
      <c r="AFP31" s="3">
        <v>0.63542425532830338</v>
      </c>
      <c r="AFQ31" s="3">
        <v>-0.92541229056097041</v>
      </c>
      <c r="AFR31" s="3">
        <v>0.30603959374215567</v>
      </c>
      <c r="AFS31" s="3">
        <v>-0.63263148939170488</v>
      </c>
      <c r="AFT31" s="3">
        <v>-0.74668681512166868</v>
      </c>
      <c r="AFU31" s="3">
        <v>1.3785375929789947</v>
      </c>
      <c r="AFV31" s="3">
        <v>0.56494134011836417</v>
      </c>
      <c r="AFW31" s="3">
        <v>-3.5535504250009439E-2</v>
      </c>
      <c r="AFX31" s="3">
        <v>-1.5799479392391298</v>
      </c>
      <c r="AFY31" s="3">
        <v>0.15166172754812998</v>
      </c>
      <c r="AFZ31" s="3">
        <v>-1.1186619071436577</v>
      </c>
      <c r="AGA31" s="3">
        <v>-0.70866312318420799</v>
      </c>
      <c r="AGB31" s="3">
        <v>-1.118331234626913</v>
      </c>
      <c r="AGC31" s="3">
        <v>0.33114873614887602</v>
      </c>
      <c r="AGD31" s="3">
        <v>-1.3069471107019441</v>
      </c>
      <c r="AGE31" s="3">
        <v>1.4067722150697148</v>
      </c>
      <c r="AGF31" s="3">
        <v>-0.82642663443265418</v>
      </c>
      <c r="AGG31" s="3">
        <v>-0.89436368485852902</v>
      </c>
      <c r="AGH31" s="3">
        <v>0.89594283404999286</v>
      </c>
      <c r="AGI31" s="3">
        <v>-0.12694039246946326</v>
      </c>
      <c r="AGJ31" s="3">
        <v>-0.71813836900834416</v>
      </c>
      <c r="AGK31" s="3">
        <v>-1.3899744067880144</v>
      </c>
      <c r="AGL31" s="3">
        <v>-0.41963924748711678</v>
      </c>
      <c r="AGM31" s="3">
        <v>-0.19965303438188015</v>
      </c>
      <c r="AGN31" s="3">
        <v>0.81188480456100909</v>
      </c>
      <c r="AGO31" s="3">
        <v>-0.36012677489470157</v>
      </c>
      <c r="AGP31" s="3">
        <v>-1.0591758621420799</v>
      </c>
      <c r="AGQ31" s="3">
        <v>-0.19092534041783052</v>
      </c>
      <c r="AGR31" s="3">
        <v>0.27325559283879136</v>
      </c>
      <c r="AGS31" s="3">
        <v>-1.2567008331035336</v>
      </c>
      <c r="AGT31" s="3">
        <v>0.55521000260164355</v>
      </c>
      <c r="AGU31" s="3">
        <v>-0.9710540290279388</v>
      </c>
      <c r="AGV31" s="3">
        <v>-0.68348377574653529</v>
      </c>
      <c r="AGW31" s="3">
        <v>0.9180133889505433</v>
      </c>
      <c r="AGX31" s="3">
        <v>-0.53620673593609447</v>
      </c>
      <c r="AGY31" s="3">
        <v>0.79435983591471027</v>
      </c>
      <c r="AGZ31" s="3">
        <v>0.62744492441999833</v>
      </c>
      <c r="AHA31" s="3">
        <v>-0.22394981740430261</v>
      </c>
      <c r="AHB31" s="3">
        <v>-1.4710984093367678</v>
      </c>
    </row>
    <row r="32" spans="1:886" s="3" customFormat="1">
      <c r="A32" s="3" t="s">
        <v>824</v>
      </c>
      <c r="B32" s="3">
        <v>1.3139819391523846</v>
      </c>
      <c r="C32" s="3">
        <v>-0.12012235155396161</v>
      </c>
      <c r="D32" s="3">
        <v>-0.74117950206065808</v>
      </c>
      <c r="E32" s="3">
        <v>1.7770870505832181</v>
      </c>
      <c r="F32" s="3">
        <v>-0.17381330850518789</v>
      </c>
      <c r="G32" s="3">
        <v>-0.42522368778443226</v>
      </c>
      <c r="H32" s="3">
        <v>-1.2104738117664342</v>
      </c>
      <c r="I32" s="3">
        <v>0.65582003715300463</v>
      </c>
      <c r="J32" s="3">
        <v>0.44816954481090138</v>
      </c>
      <c r="K32" s="3">
        <v>-0.65187309985430975</v>
      </c>
      <c r="L32" s="3">
        <v>1.0557819923175635</v>
      </c>
      <c r="M32" s="3">
        <v>0.93755736717033133</v>
      </c>
      <c r="N32" s="3">
        <v>-7.5947795982592145E-2</v>
      </c>
      <c r="O32" s="3">
        <v>1.8046743120750948</v>
      </c>
      <c r="P32" s="3">
        <v>0.53168274040132568</v>
      </c>
      <c r="Q32" s="3">
        <v>-1.0533090546134147</v>
      </c>
      <c r="R32" s="3">
        <v>-1.0338378781049407</v>
      </c>
      <c r="S32" s="3">
        <v>-0.33114391565973</v>
      </c>
      <c r="T32" s="3">
        <v>1.0853300844776934</v>
      </c>
      <c r="U32" s="3">
        <v>1.0866083858066247</v>
      </c>
      <c r="V32" s="3">
        <v>-0.88576713130322349</v>
      </c>
      <c r="W32" s="3">
        <v>0.73175548134870838</v>
      </c>
      <c r="X32" s="3">
        <v>-0.56855194896223438</v>
      </c>
      <c r="Y32" s="3">
        <v>-1.0967046354341821</v>
      </c>
      <c r="Z32" s="3">
        <v>1.1897924553902148</v>
      </c>
      <c r="AA32" s="3">
        <v>-0.7377757521812045</v>
      </c>
      <c r="AB32" s="3">
        <v>-0.25936728390698444</v>
      </c>
      <c r="AC32" s="3">
        <v>1.2720331776457177</v>
      </c>
      <c r="AD32" s="3">
        <v>-1.4197001799583253</v>
      </c>
      <c r="AE32" s="3">
        <v>-0.40116121967074686</v>
      </c>
      <c r="AF32" s="3">
        <v>-0.7265428503097725</v>
      </c>
      <c r="AG32" s="3">
        <v>0.20049487494947602</v>
      </c>
      <c r="AH32" s="3">
        <v>-0.2393001917466151</v>
      </c>
      <c r="AI32" s="3">
        <v>-0.25297041812137327</v>
      </c>
      <c r="AJ32" s="3">
        <v>-1.0303173725646606</v>
      </c>
      <c r="AK32" s="3">
        <v>0.13029151480058906</v>
      </c>
      <c r="AL32" s="3">
        <v>-1.2313043611818311</v>
      </c>
      <c r="AM32" s="3">
        <v>1.6956084297389993</v>
      </c>
      <c r="AN32" s="3">
        <v>-1.2840206947873587E-2</v>
      </c>
      <c r="AO32" s="3">
        <v>1.2859398252464791</v>
      </c>
      <c r="AP32" s="3">
        <v>-0.7000565615482276</v>
      </c>
      <c r="AQ32" s="3">
        <v>0.59662489230235272</v>
      </c>
      <c r="AR32" s="3">
        <v>-0.71901364151768576</v>
      </c>
      <c r="AS32" s="3">
        <v>-0.53920080569281659</v>
      </c>
      <c r="AT32" s="3">
        <v>0.20906988971960377</v>
      </c>
      <c r="AU32" s="3">
        <v>-2.3405976306492753</v>
      </c>
      <c r="AV32" s="3">
        <v>-1.8202147622902194</v>
      </c>
      <c r="AW32" s="3">
        <v>1.2218899899151114</v>
      </c>
      <c r="AX32" s="3">
        <v>-1.5503533255869866</v>
      </c>
      <c r="AY32" s="3">
        <v>1.0060025145874538</v>
      </c>
      <c r="AZ32" s="3">
        <v>-0.40183685296567639</v>
      </c>
      <c r="BA32" s="3">
        <v>0.19336836986104569</v>
      </c>
      <c r="BB32" s="3">
        <v>-0.63646563887464824</v>
      </c>
      <c r="BC32" s="3">
        <v>-1.094319125045754</v>
      </c>
      <c r="BD32" s="3">
        <v>0.22563829336341024</v>
      </c>
      <c r="BE32" s="3">
        <v>-0.30994098203458115</v>
      </c>
      <c r="BF32" s="3">
        <v>-1.6006640702466517</v>
      </c>
      <c r="BG32" s="3">
        <v>1.1606851370993361</v>
      </c>
      <c r="BH32" s="3">
        <v>0.10016433225295965</v>
      </c>
      <c r="BI32" s="3">
        <v>-0.72740869296729493</v>
      </c>
      <c r="BJ32" s="3">
        <v>-1.0355862921623191</v>
      </c>
      <c r="BK32" s="3">
        <v>-1.3902257475004651</v>
      </c>
      <c r="BL32" s="3">
        <v>-5.9321683230177731E-2</v>
      </c>
      <c r="BM32" s="3">
        <v>-1.0371157387411873</v>
      </c>
      <c r="BN32" s="3">
        <v>-0.16937328357401077</v>
      </c>
      <c r="BO32" s="3">
        <v>-1.1109054259556437</v>
      </c>
      <c r="BP32" s="3">
        <v>0.73362706108080444</v>
      </c>
      <c r="BQ32" s="3">
        <v>0.20736184421717782</v>
      </c>
      <c r="BR32" s="3">
        <v>1.0526028598062795</v>
      </c>
      <c r="BS32" s="3">
        <v>-0.45326431510517634</v>
      </c>
      <c r="BT32" s="3">
        <v>-0.65048443201307737</v>
      </c>
      <c r="BU32" s="3">
        <v>1.6808037512414833</v>
      </c>
      <c r="BV32" s="3">
        <v>-1.4777200348382159E-2</v>
      </c>
      <c r="BW32" s="3">
        <v>-0.91241569481237239</v>
      </c>
      <c r="BX32" s="3">
        <v>1.7526766696236906</v>
      </c>
      <c r="BY32" s="3">
        <v>1.1544136346117648</v>
      </c>
      <c r="BZ32" s="3">
        <v>-0.57354663827691987</v>
      </c>
      <c r="CA32" s="3">
        <v>-1.3883092629488119</v>
      </c>
      <c r="CB32" s="3">
        <v>-0.91120007593711994</v>
      </c>
      <c r="CC32" s="3">
        <v>-2.0275578300875936</v>
      </c>
      <c r="CD32" s="3">
        <v>-0.60685377757576564</v>
      </c>
      <c r="CE32" s="3">
        <v>-0.56943365823855274</v>
      </c>
      <c r="CF32" s="3">
        <v>1.5548700677288654</v>
      </c>
      <c r="CG32" s="3">
        <v>-1.2295966199630071</v>
      </c>
      <c r="CH32" s="3">
        <v>0.81949330005223597</v>
      </c>
      <c r="CI32" s="3">
        <v>1.4334017257785063</v>
      </c>
      <c r="CJ32" s="3">
        <v>0.67909909679657332</v>
      </c>
      <c r="CK32" s="3">
        <v>0.37537747000269367</v>
      </c>
      <c r="CL32" s="3">
        <v>-0.67070724199169851</v>
      </c>
      <c r="CM32" s="3">
        <v>0.59863060847220773</v>
      </c>
      <c r="CN32" s="3">
        <v>0.77665834797786226</v>
      </c>
      <c r="CO32" s="3">
        <v>-0.74671763395466029</v>
      </c>
      <c r="CP32" s="3">
        <v>-9.7607213633133183E-2</v>
      </c>
      <c r="CQ32" s="3">
        <v>1.1151902850195692</v>
      </c>
      <c r="CR32" s="3">
        <v>-0.38194149306592501</v>
      </c>
      <c r="CS32" s="3">
        <v>0.28633636171299337</v>
      </c>
      <c r="CT32" s="3">
        <v>-0.71038719782065285</v>
      </c>
      <c r="CU32" s="3">
        <v>-0.46594998893504724</v>
      </c>
      <c r="CV32" s="3">
        <v>-0.84830927943364443</v>
      </c>
      <c r="CW32" s="3">
        <v>1.0578370716888499</v>
      </c>
      <c r="CX32" s="3">
        <v>-0.8239534974259286</v>
      </c>
      <c r="CY32" s="3">
        <v>0.20939085704715574</v>
      </c>
      <c r="CZ32" s="3">
        <v>1.9005253840168732</v>
      </c>
      <c r="DA32" s="3">
        <v>0.42544388993173782</v>
      </c>
      <c r="DB32" s="3">
        <v>-1.1019876429448952</v>
      </c>
      <c r="DC32" s="3">
        <v>-0.20857709827099652</v>
      </c>
      <c r="DD32" s="3">
        <v>-1.5215512897731041</v>
      </c>
      <c r="DE32" s="3">
        <v>-1.2996905321613261</v>
      </c>
      <c r="DF32" s="3">
        <v>-1.5435209494101336</v>
      </c>
      <c r="DG32" s="3">
        <v>-2.0216291199455219</v>
      </c>
      <c r="DH32" s="3">
        <v>-1.4871882915672445</v>
      </c>
      <c r="DI32" s="3">
        <v>1.3358610684400187</v>
      </c>
      <c r="DJ32" s="3">
        <v>-2.1780820245370354</v>
      </c>
      <c r="DK32" s="3">
        <v>-0.36012335608152696</v>
      </c>
      <c r="DL32" s="3">
        <v>-1.146632284059252</v>
      </c>
      <c r="DM32" s="3">
        <v>-1.9497849545032917</v>
      </c>
      <c r="DN32" s="3">
        <v>-0.24655029454518992</v>
      </c>
      <c r="DO32" s="3">
        <v>-0.44857972341017155</v>
      </c>
      <c r="DP32" s="3">
        <v>1.1220294997754704E-2</v>
      </c>
      <c r="DQ32" s="3">
        <v>-0.47130202575542407</v>
      </c>
      <c r="DR32" s="3">
        <v>-1.5465815948496016</v>
      </c>
      <c r="DS32" s="3">
        <v>-7.385465622998677E-2</v>
      </c>
      <c r="DT32" s="3">
        <v>0.64033650251178331</v>
      </c>
      <c r="DU32" s="3">
        <v>-1.2490303098008602</v>
      </c>
      <c r="DV32" s="3">
        <v>-0.85178045199996189</v>
      </c>
      <c r="DW32" s="3">
        <v>-0.59675810377850769</v>
      </c>
      <c r="DX32" s="3">
        <v>-1.1674069329442249</v>
      </c>
      <c r="DY32" s="3">
        <v>0.22946745452474757</v>
      </c>
      <c r="DZ32" s="3">
        <v>0.23114627713256852</v>
      </c>
      <c r="EA32" s="3">
        <v>0.42737337302065415</v>
      </c>
      <c r="EB32" s="3">
        <v>-0.59753196906827222</v>
      </c>
      <c r="EC32" s="3">
        <v>-1.2734762974636</v>
      </c>
      <c r="ED32" s="3">
        <v>0.18264107642826902</v>
      </c>
      <c r="EE32" s="3">
        <v>1.145375120644103</v>
      </c>
      <c r="EF32" s="3">
        <v>-0.6796215438174219</v>
      </c>
      <c r="EG32" s="3">
        <v>0.24354091561934427</v>
      </c>
      <c r="EH32" s="3">
        <v>-0.95969275875356186</v>
      </c>
      <c r="EI32" s="3">
        <v>-8.9112216791746524E-2</v>
      </c>
      <c r="EJ32" s="3">
        <v>-0.74329768509885941</v>
      </c>
      <c r="EK32" s="3">
        <v>-0.61035682848894113</v>
      </c>
      <c r="EL32" s="3">
        <v>0.69560146726711869</v>
      </c>
      <c r="EM32" s="3">
        <v>-0.14811131145640449</v>
      </c>
      <c r="EN32" s="3">
        <v>-0.71321936677072506</v>
      </c>
      <c r="EO32" s="3">
        <v>-1.5187891193041037</v>
      </c>
      <c r="EP32" s="3">
        <v>-1.0274888094080454</v>
      </c>
      <c r="EQ32" s="3">
        <v>0.2965308490823792</v>
      </c>
      <c r="ER32" s="3">
        <v>-0.93525720810854629</v>
      </c>
      <c r="ES32" s="3">
        <v>-1.1932293893847483</v>
      </c>
      <c r="ET32" s="3">
        <v>-0.61621979133679716</v>
      </c>
      <c r="EU32" s="3">
        <v>-0.99077520257464546</v>
      </c>
      <c r="EV32" s="3">
        <v>-0.11191020819298952</v>
      </c>
      <c r="EW32" s="3">
        <v>-0.61387166297602447</v>
      </c>
      <c r="EX32" s="3">
        <v>-0.92834236852067931</v>
      </c>
      <c r="EY32" s="3">
        <v>-0.11228205593604607</v>
      </c>
      <c r="EZ32" s="3">
        <v>1.3739949413445636</v>
      </c>
      <c r="FA32" s="3">
        <v>-0.71941958526913796</v>
      </c>
      <c r="FB32" s="3">
        <v>-0.62880723961586049</v>
      </c>
      <c r="FC32" s="3">
        <v>0.75834787531175263</v>
      </c>
      <c r="FD32" s="3">
        <v>0.54854642807808873</v>
      </c>
      <c r="FE32" s="3">
        <v>0.75042909828742876</v>
      </c>
      <c r="FF32" s="3">
        <v>-0.23220734531841372</v>
      </c>
      <c r="FG32" s="3">
        <v>-0.34332184593844495</v>
      </c>
      <c r="FH32" s="3">
        <v>-2.1497568490006884</v>
      </c>
      <c r="FI32" s="3">
        <v>-0.17107649135129246</v>
      </c>
      <c r="FJ32" s="3">
        <v>-0.74460155389459359</v>
      </c>
      <c r="FK32" s="3">
        <v>3.8428902599293477E-2</v>
      </c>
      <c r="FL32" s="3">
        <v>0.31381453275213023</v>
      </c>
      <c r="FM32" s="3">
        <v>-0.1370307754256386</v>
      </c>
      <c r="FN32" s="3">
        <v>0.29297656434049074</v>
      </c>
      <c r="FO32" s="3">
        <v>-0.13637161251522764</v>
      </c>
      <c r="FP32" s="3">
        <v>3.3363918117193116E-2</v>
      </c>
      <c r="FQ32" s="3">
        <v>2.3250040021984105E-2</v>
      </c>
      <c r="FR32" s="3">
        <v>-1.9170225304615771</v>
      </c>
      <c r="FS32" s="3">
        <v>1.0682125550773034</v>
      </c>
      <c r="FT32" s="3">
        <v>9.8711090671521548E-2</v>
      </c>
      <c r="FU32" s="3">
        <v>1.2341645859957902</v>
      </c>
      <c r="FV32" s="3">
        <v>0.47839348772812212</v>
      </c>
      <c r="FW32" s="3">
        <v>-0.6944205969216628</v>
      </c>
      <c r="FX32" s="3">
        <v>-1.2075362043242808</v>
      </c>
      <c r="FY32" s="3">
        <v>-0.99732784389499751</v>
      </c>
      <c r="FZ32" s="3">
        <v>-0.41767084364553447</v>
      </c>
      <c r="GA32" s="3">
        <v>0.3403245880386182</v>
      </c>
      <c r="GB32" s="3">
        <v>0.98221505674524978</v>
      </c>
      <c r="GC32" s="3">
        <v>3.1360112755425266E-2</v>
      </c>
      <c r="GD32" s="3">
        <v>0.16315943193328447</v>
      </c>
      <c r="GE32" s="3">
        <v>2.0056010932396782</v>
      </c>
      <c r="GF32" s="3">
        <v>-0.88697709757267218</v>
      </c>
      <c r="GG32" s="3">
        <v>-3.1238879151157219E-2</v>
      </c>
      <c r="GH32" s="3">
        <v>-1.9855878617925354E-2</v>
      </c>
      <c r="GI32" s="3">
        <v>0.30049641888583123</v>
      </c>
      <c r="GJ32" s="3">
        <v>0.38290367584949886</v>
      </c>
      <c r="GK32" s="3">
        <v>-1.4022233160072748</v>
      </c>
      <c r="GL32" s="3">
        <v>-1.0772443511993492</v>
      </c>
      <c r="GM32" s="3">
        <v>-1.0333619466685315</v>
      </c>
      <c r="GN32" s="3">
        <v>-0.13927331159923989</v>
      </c>
      <c r="GO32" s="3">
        <v>-1.5216479442935422</v>
      </c>
      <c r="GP32" s="3">
        <v>-1.1094251883871742</v>
      </c>
      <c r="GQ32" s="3">
        <v>-0.3241589941409328</v>
      </c>
      <c r="GR32" s="3">
        <v>0.39739092675740084</v>
      </c>
      <c r="GS32" s="3">
        <v>-0.78075296976711606</v>
      </c>
      <c r="GT32" s="3">
        <v>-0.94293519151414029</v>
      </c>
      <c r="GU32" s="3">
        <v>-1.3071900336821267</v>
      </c>
      <c r="GV32" s="3">
        <v>0.38135790090140964</v>
      </c>
      <c r="GW32" s="3">
        <v>-7.0710331394909939E-2</v>
      </c>
      <c r="GX32" s="3">
        <v>-0.42973731698874285</v>
      </c>
      <c r="GY32" s="3">
        <v>0.94566561092176904</v>
      </c>
      <c r="GZ32" s="3">
        <v>-0.99653456658312989</v>
      </c>
      <c r="HA32" s="3">
        <v>0.90940740633922623</v>
      </c>
      <c r="HB32" s="3">
        <v>-0.69612921274908834</v>
      </c>
      <c r="HC32" s="3">
        <v>-0.48765552650128174</v>
      </c>
      <c r="HD32" s="3">
        <v>-0.40301843206901844</v>
      </c>
      <c r="HE32" s="3">
        <v>-0.62632376520652833</v>
      </c>
      <c r="HF32" s="3">
        <v>0.92830812182958233</v>
      </c>
      <c r="HG32" s="3">
        <v>0.59296202309246804</v>
      </c>
      <c r="HH32" s="3">
        <v>-0.1148377613312787</v>
      </c>
      <c r="HI32" s="3">
        <v>-1.2523326205347076</v>
      </c>
      <c r="HJ32" s="3">
        <v>0.84764242745178131</v>
      </c>
      <c r="HK32" s="3">
        <v>-0.88440407511577501</v>
      </c>
      <c r="HL32" s="3">
        <v>0.24966450547530403</v>
      </c>
      <c r="HM32" s="3">
        <v>-1.1272816406993029</v>
      </c>
      <c r="HN32" s="3">
        <v>-0.71492093012601088</v>
      </c>
      <c r="HO32" s="3">
        <v>-2.4571467138424392</v>
      </c>
      <c r="HP32" s="3">
        <v>0.98732168091376715</v>
      </c>
      <c r="HQ32" s="3">
        <v>-1.2867026416329332</v>
      </c>
      <c r="HR32" s="3">
        <v>-0.54389404145328113</v>
      </c>
      <c r="HS32" s="3">
        <v>0.12725313146189082</v>
      </c>
      <c r="HT32" s="3">
        <v>1.5502865077269996</v>
      </c>
      <c r="HU32" s="3">
        <v>-0.69338220057303468</v>
      </c>
      <c r="HV32" s="3">
        <v>1.6260362746827569E-2</v>
      </c>
      <c r="HW32" s="3">
        <v>-1.418466821466837</v>
      </c>
      <c r="HX32" s="3">
        <v>0.92742659179463616</v>
      </c>
      <c r="HY32" s="3">
        <v>1.3967412436540754</v>
      </c>
      <c r="HZ32" s="3">
        <v>0.80193832787675889</v>
      </c>
      <c r="IA32" s="3">
        <v>1.3070360202084479</v>
      </c>
      <c r="IB32" s="3">
        <v>0.94695256899042479</v>
      </c>
      <c r="IC32" s="3">
        <v>-1.9907222685678079</v>
      </c>
      <c r="ID32" s="3">
        <v>-0.32548073442289649</v>
      </c>
      <c r="IE32" s="3">
        <v>0.53647913151358961</v>
      </c>
      <c r="IF32" s="3">
        <v>-0.43696727593419865</v>
      </c>
      <c r="IG32" s="3">
        <v>1.4178520462481725</v>
      </c>
      <c r="IH32" s="3">
        <v>-1.9168701515447757</v>
      </c>
      <c r="II32" s="3">
        <v>-1.4511825277162576</v>
      </c>
      <c r="IJ32" s="3">
        <v>2.144507161220234E-2</v>
      </c>
      <c r="IK32" s="3">
        <v>-0.81114902576092274</v>
      </c>
      <c r="IL32" s="3">
        <v>0.19544855718839482</v>
      </c>
      <c r="IM32" s="3">
        <v>-0.19552864303522829</v>
      </c>
      <c r="IN32" s="3">
        <v>0.31410249305334453</v>
      </c>
      <c r="IO32" s="3">
        <v>0.84900328484232013</v>
      </c>
      <c r="IP32" s="3">
        <v>-0.46824023114424085</v>
      </c>
      <c r="IQ32" s="3">
        <v>-1.7465019078618389</v>
      </c>
      <c r="IR32" s="3">
        <v>0.95503786791659318</v>
      </c>
      <c r="IS32" s="3">
        <v>-0.94324049199665849</v>
      </c>
      <c r="IT32" s="3">
        <v>-0.90071881291829137</v>
      </c>
      <c r="IU32" s="3">
        <v>-1.7891060558569216</v>
      </c>
      <c r="IV32" s="3">
        <v>-1.2353194913044021</v>
      </c>
      <c r="IW32" s="3">
        <v>-1.2568817242902834</v>
      </c>
      <c r="IX32" s="3">
        <v>0.38078172905496332</v>
      </c>
      <c r="IY32" s="3">
        <v>1.1567373339200671</v>
      </c>
      <c r="IZ32" s="3">
        <v>-1.304547630698454</v>
      </c>
      <c r="JA32" s="3">
        <v>0.99331387555065509</v>
      </c>
      <c r="JB32" s="3">
        <v>-4.869588942182923E-2</v>
      </c>
      <c r="JC32" s="3">
        <v>0.2452323206091952</v>
      </c>
      <c r="JD32" s="3">
        <v>-0.62722948029439407</v>
      </c>
      <c r="JE32" s="3">
        <v>0.8269337440987311</v>
      </c>
      <c r="JF32" s="3">
        <v>-1.9664934500137141</v>
      </c>
      <c r="JG32" s="3">
        <v>-1.5590203443460966</v>
      </c>
      <c r="JH32" s="3">
        <v>-0.38545046551063938</v>
      </c>
      <c r="JI32" s="3">
        <v>-0.96333340558090308</v>
      </c>
      <c r="JJ32" s="3">
        <v>1.2270127943397802</v>
      </c>
      <c r="JK32" s="3">
        <v>0.16209130745852543</v>
      </c>
      <c r="JL32" s="3">
        <v>0.60914456562132846</v>
      </c>
      <c r="JM32" s="3">
        <v>0.12892368500744047</v>
      </c>
      <c r="JN32" s="3">
        <v>-1.1296791405720283</v>
      </c>
      <c r="JO32" s="3">
        <v>-1.7730667393293922</v>
      </c>
      <c r="JP32" s="3">
        <v>-1.5004600790363467</v>
      </c>
      <c r="JQ32" s="3">
        <v>-0.34469916163130943</v>
      </c>
      <c r="JR32" s="3">
        <v>-0.30539072531833056</v>
      </c>
      <c r="JS32" s="3">
        <v>0.86866302188407407</v>
      </c>
      <c r="JT32" s="3">
        <v>-1.33427812980431</v>
      </c>
      <c r="JU32" s="3">
        <v>-0.28327697392352363</v>
      </c>
      <c r="JV32" s="3">
        <v>-0.55710790959999268</v>
      </c>
      <c r="JW32" s="3">
        <v>-0.2714382919399797</v>
      </c>
      <c r="JX32" s="3">
        <v>-0.40511184063262667</v>
      </c>
      <c r="JY32" s="3">
        <v>0.99142551251050426</v>
      </c>
      <c r="JZ32" s="3">
        <v>-0.38045656036470721</v>
      </c>
      <c r="KA32" s="3">
        <v>-1.239468782270432</v>
      </c>
      <c r="KB32" s="3">
        <v>-0.95922110955491258</v>
      </c>
      <c r="KC32" s="3">
        <v>-1.0269268698814649</v>
      </c>
      <c r="KD32" s="3">
        <v>-0.55150724034533816</v>
      </c>
      <c r="KE32" s="3">
        <v>-0.78163471557597086</v>
      </c>
      <c r="KF32" s="3">
        <v>0.3378591825386737</v>
      </c>
      <c r="KG32" s="3">
        <v>-0.81767589255797002</v>
      </c>
      <c r="KH32" s="3">
        <v>-0.5370267556069821</v>
      </c>
      <c r="KI32" s="3">
        <v>-0.87544136901565028</v>
      </c>
      <c r="KJ32" s="3">
        <v>-0.64275121467520735</v>
      </c>
      <c r="KK32" s="3">
        <v>-0.29710294256558756</v>
      </c>
      <c r="KL32" s="3">
        <v>1.1037310068509409</v>
      </c>
      <c r="KM32" s="3">
        <v>0.507048681788416</v>
      </c>
      <c r="KN32" s="3">
        <v>-0.67300557352437473</v>
      </c>
      <c r="KO32" s="3">
        <v>-0.38001594346746581</v>
      </c>
      <c r="KP32" s="3">
        <v>-1.6086780645011871</v>
      </c>
      <c r="KQ32" s="3">
        <v>-0.98519465598150546</v>
      </c>
      <c r="KR32" s="3">
        <v>-0.44320985101935734</v>
      </c>
      <c r="KS32" s="3">
        <v>0.90028465860504658</v>
      </c>
      <c r="KT32" s="3">
        <v>-0.42783555010855168</v>
      </c>
      <c r="KU32" s="3">
        <v>-2.4629659074519901</v>
      </c>
      <c r="KV32" s="3">
        <v>0.97154291044214125</v>
      </c>
      <c r="KW32" s="3">
        <v>-0.46696782799301795</v>
      </c>
      <c r="KX32" s="3">
        <v>0.52073649834538882</v>
      </c>
      <c r="KY32" s="3">
        <v>-0.87401481399158576</v>
      </c>
      <c r="KZ32" s="3">
        <v>-0.38987251842774184</v>
      </c>
      <c r="LA32" s="3">
        <v>-0.82496971100591865</v>
      </c>
      <c r="LB32" s="3">
        <v>1.3913897263833863</v>
      </c>
      <c r="LC32" s="3">
        <v>1.0830340094322064</v>
      </c>
      <c r="LD32" s="3">
        <v>0.6172739333809899</v>
      </c>
      <c r="LE32" s="3">
        <v>-0.40850148686607407</v>
      </c>
      <c r="LF32" s="3">
        <v>-0.35952122999754593</v>
      </c>
      <c r="LG32" s="3">
        <v>-0.32815665540633349</v>
      </c>
      <c r="LH32" s="3">
        <v>0.68303777126830889</v>
      </c>
      <c r="LI32" s="3">
        <v>-1.1500297323878432</v>
      </c>
      <c r="LJ32" s="3">
        <v>0.40862782415260857</v>
      </c>
      <c r="LK32" s="3">
        <v>0.4197943413623994</v>
      </c>
      <c r="LL32" s="3">
        <v>-0.42616958848018149</v>
      </c>
      <c r="LM32" s="3">
        <v>1.3164227180776367</v>
      </c>
      <c r="LN32" s="3">
        <v>-0.19990997680559933</v>
      </c>
      <c r="LO32" s="3">
        <v>-0.51342718500276352</v>
      </c>
      <c r="LP32" s="3">
        <v>0.16062434473464771</v>
      </c>
      <c r="LQ32" s="3">
        <v>-0.78343258500181445</v>
      </c>
      <c r="LR32" s="3">
        <v>1.1161361116439046</v>
      </c>
      <c r="LS32" s="3">
        <v>1.2675391749654799</v>
      </c>
      <c r="LT32" s="3">
        <v>7.8601609453373286E-2</v>
      </c>
      <c r="LU32" s="3">
        <v>-0.82104890045271517</v>
      </c>
      <c r="LV32" s="3">
        <v>-0.27699885920920098</v>
      </c>
      <c r="LW32" s="3">
        <v>0.54853900128010591</v>
      </c>
      <c r="LX32" s="3">
        <v>0.78481607703861733</v>
      </c>
      <c r="LY32" s="3">
        <v>-0.96514206823484749</v>
      </c>
      <c r="LZ32" s="3">
        <v>-1.4623310796695155</v>
      </c>
      <c r="MA32" s="3">
        <v>-4.538520982555911E-2</v>
      </c>
      <c r="MB32" s="3">
        <v>-0.91209145889759169</v>
      </c>
      <c r="MC32" s="3">
        <v>-0.40366608748458466</v>
      </c>
      <c r="MD32" s="3">
        <v>-0.39898005347517373</v>
      </c>
      <c r="ME32" s="3">
        <v>-0.82914233566761364</v>
      </c>
      <c r="MF32" s="3">
        <v>-0.58805716264259822</v>
      </c>
      <c r="MG32" s="3">
        <v>-0.72616342819787671</v>
      </c>
      <c r="MH32" s="3">
        <v>0.32009756223013303</v>
      </c>
      <c r="MI32" s="3">
        <v>-0.91439903147484169</v>
      </c>
      <c r="MJ32" s="3">
        <v>-0.12064734349931117</v>
      </c>
      <c r="MK32" s="3">
        <v>-0.66593929949439901</v>
      </c>
      <c r="ML32" s="3">
        <v>-1.3239031017254346</v>
      </c>
      <c r="MM32" s="3">
        <v>-0.22904256238175744</v>
      </c>
      <c r="MN32" s="3">
        <v>1.1341192741603952</v>
      </c>
      <c r="MO32" s="3">
        <v>0.85957302352909581</v>
      </c>
      <c r="MP32" s="3">
        <v>0.88859006989551115</v>
      </c>
      <c r="MQ32" s="3">
        <v>-1.5488131159035412</v>
      </c>
      <c r="MR32" s="3">
        <v>-1.3164718554543213</v>
      </c>
      <c r="MS32" s="3">
        <v>-0.24984175304858761</v>
      </c>
      <c r="MT32" s="3">
        <v>-0.79377281360968222</v>
      </c>
      <c r="MU32" s="3">
        <v>-0.50650251331614615</v>
      </c>
      <c r="MV32" s="3">
        <v>-1.0781983582430319</v>
      </c>
      <c r="MW32" s="3">
        <v>-1.6584757689741807</v>
      </c>
      <c r="MX32" s="3">
        <v>-0.11673669253669684</v>
      </c>
      <c r="MY32" s="3">
        <v>0.22885556036204005</v>
      </c>
      <c r="MZ32" s="3">
        <v>-0.87825587780862113</v>
      </c>
      <c r="NA32" s="3">
        <v>-0.53806703780079335</v>
      </c>
      <c r="NB32" s="3">
        <v>0.6933165830505863</v>
      </c>
      <c r="NC32" s="3">
        <v>3.4678696817943819E-2</v>
      </c>
      <c r="ND32" s="3">
        <v>-0.54405555386417115</v>
      </c>
      <c r="NE32" s="3">
        <v>-0.73601165806825086</v>
      </c>
      <c r="NF32" s="3">
        <v>-1.2552292557216504</v>
      </c>
      <c r="NG32" s="3">
        <v>4.0065490663978437E-2</v>
      </c>
      <c r="NH32" s="3">
        <v>-0.56421748164135965</v>
      </c>
      <c r="NI32" s="3">
        <v>-0.82437419518947364</v>
      </c>
      <c r="NJ32" s="3">
        <v>-0.88468861935983145</v>
      </c>
      <c r="NK32" s="3">
        <v>0.30587688940304986</v>
      </c>
      <c r="NL32" s="3">
        <v>-1.3177975254025613</v>
      </c>
      <c r="NM32" s="3">
        <v>0.36330046057181725</v>
      </c>
      <c r="NN32" s="3">
        <v>-1.1100703470038855</v>
      </c>
      <c r="NO32" s="3">
        <v>1.7153140703679717</v>
      </c>
      <c r="NP32" s="3">
        <v>0.43233325071984291</v>
      </c>
      <c r="NQ32" s="3">
        <v>-2.2011265662781843</v>
      </c>
      <c r="NR32" s="3">
        <v>-0.8258348589013671</v>
      </c>
      <c r="NS32" s="3">
        <v>-0.53243887194060069</v>
      </c>
      <c r="NT32" s="3">
        <v>0.17430686976863605</v>
      </c>
      <c r="NU32" s="3">
        <v>-4.7187869267115122E-2</v>
      </c>
      <c r="NV32" s="3">
        <v>-0.60710953153087677</v>
      </c>
      <c r="NW32" s="3">
        <v>-0.75978725144366488</v>
      </c>
      <c r="NX32" s="3">
        <v>-0.33279239306013236</v>
      </c>
      <c r="NY32" s="3">
        <v>-1.3865494208133309</v>
      </c>
      <c r="NZ32" s="3">
        <v>-0.22792002316290813</v>
      </c>
      <c r="OA32" s="3">
        <v>-1.1645680089605648</v>
      </c>
      <c r="OB32" s="3">
        <v>-1.9698959632841841</v>
      </c>
      <c r="OC32" s="3">
        <v>-0.15388607338575597</v>
      </c>
      <c r="OD32" s="3">
        <v>-0.16014496979553655</v>
      </c>
      <c r="OE32" s="3">
        <v>-0.76181837484261505</v>
      </c>
      <c r="OF32" s="3">
        <v>-1.3207985117511301</v>
      </c>
      <c r="OG32" s="3">
        <v>0.84796568018859408</v>
      </c>
      <c r="OH32" s="3">
        <v>-1.0466194291207431</v>
      </c>
      <c r="OI32" s="3">
        <v>-0.18542367082358285</v>
      </c>
      <c r="OJ32" s="3">
        <v>-0.30898037071759149</v>
      </c>
      <c r="OK32" s="3">
        <v>-0.62292999210421063</v>
      </c>
      <c r="OL32" s="3">
        <v>0.56230126632492006</v>
      </c>
      <c r="OM32" s="3">
        <v>-0.29333108665919111</v>
      </c>
      <c r="ON32" s="3">
        <v>0.26873388285340455</v>
      </c>
      <c r="OO32" s="3">
        <v>-1.2938325961981698</v>
      </c>
      <c r="OP32" s="3">
        <v>-0.71726019485404457</v>
      </c>
      <c r="OQ32" s="3">
        <v>-0.64531196944649027</v>
      </c>
      <c r="OR32" s="3">
        <v>0.74439435240108409</v>
      </c>
      <c r="OS32" s="3">
        <v>0.21460947317488108</v>
      </c>
      <c r="OT32" s="3">
        <v>-0.17171048090157176</v>
      </c>
      <c r="OU32" s="3">
        <v>-0.19607653238600101</v>
      </c>
      <c r="OV32" s="3">
        <v>-0.98745642619812601</v>
      </c>
      <c r="OW32" s="3">
        <v>0.91565416837793956</v>
      </c>
      <c r="OX32" s="3">
        <v>-0.30483753709264044</v>
      </c>
      <c r="OY32" s="3">
        <v>-0.65543551000367495</v>
      </c>
      <c r="OZ32" s="3">
        <v>-0.28911326779249308</v>
      </c>
      <c r="PA32" s="3">
        <v>-1.1230806322194438</v>
      </c>
      <c r="PB32" s="3">
        <v>-0.16145168007030083</v>
      </c>
      <c r="PC32" s="3">
        <v>-1.5015505059212009</v>
      </c>
      <c r="PD32" s="3">
        <v>0.98199176328139237</v>
      </c>
      <c r="PE32" s="3">
        <v>-0.45500126176943251</v>
      </c>
      <c r="PF32" s="3">
        <v>1.3624489562456557</v>
      </c>
      <c r="PG32" s="3">
        <v>-0.31271771853197666</v>
      </c>
      <c r="PH32" s="3">
        <v>0.61361033199782089</v>
      </c>
      <c r="PI32" s="3">
        <v>-0.67410494501479545</v>
      </c>
      <c r="PJ32" s="3">
        <v>0.80618261775990263</v>
      </c>
      <c r="PK32" s="3">
        <v>0.87383814699956441</v>
      </c>
      <c r="PL32" s="3">
        <v>-0.92828867891950195</v>
      </c>
      <c r="PM32" s="3">
        <v>0.96824432886041278</v>
      </c>
      <c r="PN32" s="3">
        <v>-0.89509118979487756</v>
      </c>
      <c r="PO32" s="3">
        <v>-0.93159623801787983</v>
      </c>
      <c r="PP32" s="3">
        <v>2.9995176607714818E-2</v>
      </c>
      <c r="PQ32" s="3">
        <v>-0.91069686921068671</v>
      </c>
      <c r="PR32" s="3">
        <v>-0.21196550905514799</v>
      </c>
      <c r="PS32" s="3">
        <v>-1.8894006170613411</v>
      </c>
      <c r="PT32" s="3">
        <v>-0.51074982201724295</v>
      </c>
      <c r="PU32" s="3">
        <v>1.2400882024217923</v>
      </c>
      <c r="PV32" s="3">
        <v>0.10426836778073448</v>
      </c>
      <c r="PW32" s="3">
        <v>-0.20421980750561086</v>
      </c>
      <c r="PX32" s="3">
        <v>0.53763911173662871</v>
      </c>
      <c r="PY32" s="3">
        <v>-1.0595260382071543</v>
      </c>
      <c r="PZ32" s="3">
        <v>-6.6804578108368554E-2</v>
      </c>
      <c r="QA32" s="3">
        <v>-1.0497158743900679</v>
      </c>
      <c r="QB32" s="3">
        <v>0.4939077040342843</v>
      </c>
      <c r="QC32" s="3">
        <v>-0.2682552100964688</v>
      </c>
      <c r="QD32" s="3">
        <v>-9.1098252913138195E-2</v>
      </c>
      <c r="QE32" s="3">
        <v>1.0811814514141014</v>
      </c>
      <c r="QF32" s="3">
        <v>0.73374029584865674</v>
      </c>
      <c r="QG32" s="3">
        <v>-0.79711550847580104</v>
      </c>
      <c r="QH32" s="3">
        <v>-1.2769686507694877</v>
      </c>
      <c r="QI32" s="3">
        <v>1.1084631691346405</v>
      </c>
      <c r="QJ32" s="3">
        <v>-2.5340699172059211</v>
      </c>
      <c r="QK32" s="3">
        <v>-1.3298818099849732</v>
      </c>
      <c r="QL32" s="3">
        <v>0.14737172562421383</v>
      </c>
      <c r="QM32" s="3">
        <v>-0.63094387760546877</v>
      </c>
      <c r="QN32" s="3">
        <v>-1.2037882607246886</v>
      </c>
      <c r="QO32" s="3">
        <v>-0.33293490373777052</v>
      </c>
      <c r="QP32" s="3">
        <v>1.0108413431306986</v>
      </c>
      <c r="QQ32" s="3">
        <v>-0.1810345057444557</v>
      </c>
      <c r="QR32" s="3">
        <v>0.59402299947565973</v>
      </c>
      <c r="QS32" s="3">
        <v>-1.9493655538416352</v>
      </c>
      <c r="QT32" s="3">
        <v>-1.1600067790286888</v>
      </c>
      <c r="QU32" s="3">
        <v>-0.53120932158704981</v>
      </c>
      <c r="QV32" s="3">
        <v>7.1819449275943248E-2</v>
      </c>
      <c r="QW32" s="3">
        <v>0.38787341346762511</v>
      </c>
      <c r="QX32" s="3">
        <v>0.74347019193471531</v>
      </c>
      <c r="QY32" s="3">
        <v>-1.3338260669323143</v>
      </c>
      <c r="QZ32" s="3">
        <v>0.22285697101032392</v>
      </c>
      <c r="RA32" s="3">
        <v>-0.73833026195894991</v>
      </c>
      <c r="RB32" s="3">
        <v>0.83154330366753559</v>
      </c>
      <c r="RC32" s="3">
        <v>2.2828041880875864</v>
      </c>
      <c r="RD32" s="3">
        <v>-0.57109956406600693</v>
      </c>
      <c r="RE32" s="3">
        <v>-1.3470980817132041</v>
      </c>
      <c r="RF32" s="3">
        <v>-0.84903109530429755</v>
      </c>
      <c r="RG32" s="3">
        <v>-0.66005254549753056</v>
      </c>
      <c r="RH32" s="3">
        <v>-0.65376608174923523</v>
      </c>
      <c r="RI32" s="3">
        <v>-0.69306615302131291</v>
      </c>
      <c r="RJ32" s="3">
        <v>-0.2698144543231818</v>
      </c>
      <c r="RK32" s="3">
        <v>1.6121424955240018E-2</v>
      </c>
      <c r="RL32" s="3">
        <v>-1.5805736721539279</v>
      </c>
      <c r="RM32" s="3">
        <v>1.1601541878556745</v>
      </c>
      <c r="RN32" s="3">
        <v>-1.0101179413363583</v>
      </c>
      <c r="RO32" s="3">
        <v>-1.9109157114179109</v>
      </c>
      <c r="RP32" s="3">
        <v>-0.19010779691828542</v>
      </c>
      <c r="RQ32" s="3">
        <v>1.9076165815587722</v>
      </c>
      <c r="RR32" s="3">
        <v>-1.3401517629796211</v>
      </c>
      <c r="RS32" s="3">
        <v>0.11103440487039705</v>
      </c>
      <c r="RT32" s="3">
        <v>1.6474308993220146</v>
      </c>
      <c r="RU32" s="3">
        <v>0.37845782856611937</v>
      </c>
      <c r="RV32" s="3">
        <v>-0.44707816670521916</v>
      </c>
      <c r="RW32" s="3">
        <v>-0.62857352206715233</v>
      </c>
      <c r="RX32" s="3">
        <v>-0.82809100627818732</v>
      </c>
      <c r="RY32" s="3">
        <v>-3.9479991958946963E-2</v>
      </c>
      <c r="RZ32" s="3">
        <v>-0.83071876051911009</v>
      </c>
      <c r="SA32" s="3">
        <v>4.3516863122763934E-2</v>
      </c>
      <c r="SB32" s="3">
        <v>-0.66714937487088755</v>
      </c>
      <c r="SC32" s="3">
        <v>-0.67942622609331438</v>
      </c>
      <c r="SD32" s="3">
        <v>-1.2214255976702697</v>
      </c>
      <c r="SE32" s="3">
        <v>-0.92439944554467202</v>
      </c>
      <c r="SF32" s="3">
        <v>0.53749391052182616</v>
      </c>
      <c r="SG32" s="3">
        <v>-1.8808976384735618</v>
      </c>
      <c r="SH32" s="3">
        <v>-1.7049138043612515</v>
      </c>
      <c r="SI32" s="3">
        <v>-1.0572622694076133</v>
      </c>
      <c r="SJ32" s="3">
        <v>-1.2563036459635184</v>
      </c>
      <c r="SK32" s="3">
        <v>0.20842841584949573</v>
      </c>
      <c r="SL32" s="3">
        <v>0.93392048856511045</v>
      </c>
      <c r="SM32" s="3">
        <v>-0.89056393132314338</v>
      </c>
      <c r="SN32" s="3">
        <v>1.6945648441745853</v>
      </c>
      <c r="SO32" s="3">
        <v>0.28244305225825034</v>
      </c>
      <c r="SP32" s="3">
        <v>-0.90045836486511865</v>
      </c>
      <c r="SQ32" s="3">
        <v>-0.71877568554155757</v>
      </c>
      <c r="SR32" s="3">
        <v>0.1926093550802209</v>
      </c>
      <c r="SS32" s="3">
        <v>1.988931961110785</v>
      </c>
      <c r="ST32" s="3">
        <v>-8.1869634348990777E-2</v>
      </c>
      <c r="SU32" s="3">
        <v>-0.29939022475855731</v>
      </c>
      <c r="SV32" s="3">
        <v>-0.44256575421344385</v>
      </c>
      <c r="SW32" s="3">
        <v>0.35784769775838632</v>
      </c>
      <c r="SX32" s="3">
        <v>6.4242830368188971E-3</v>
      </c>
      <c r="SY32" s="3">
        <v>-0.61907867817843054</v>
      </c>
      <c r="SZ32" s="3">
        <v>-0.34712040902318325</v>
      </c>
      <c r="TA32" s="3">
        <v>-0.18726023030985328</v>
      </c>
      <c r="TB32" s="3">
        <v>-0.27689376200922045</v>
      </c>
      <c r="TC32" s="3">
        <v>-0.62021008556686097</v>
      </c>
      <c r="TD32" s="3">
        <v>-1.7624911292227312</v>
      </c>
      <c r="TE32" s="3">
        <v>0.63342717774726842</v>
      </c>
      <c r="TF32" s="3">
        <v>0.38733989087871301</v>
      </c>
      <c r="TG32" s="3">
        <v>0.582553901039225</v>
      </c>
      <c r="TH32" s="3">
        <v>-0.82362267547483281</v>
      </c>
      <c r="TI32" s="3">
        <v>-0.24911902053125079</v>
      </c>
      <c r="TJ32" s="3">
        <v>0.51876626440844886</v>
      </c>
      <c r="TK32" s="3">
        <v>0.70011762056628035</v>
      </c>
      <c r="TL32" s="3">
        <v>0.31281374037654525</v>
      </c>
      <c r="TM32" s="3">
        <v>-0.29449705099310458</v>
      </c>
      <c r="TN32" s="3">
        <v>-1.7864237874797189</v>
      </c>
      <c r="TO32" s="3">
        <v>0.15508785804654163</v>
      </c>
      <c r="TP32" s="3">
        <v>0.17357211825693306</v>
      </c>
      <c r="TQ32" s="3">
        <v>0.74621059155139369</v>
      </c>
      <c r="TR32" s="3">
        <v>-0.86714511371312153</v>
      </c>
      <c r="TS32" s="3">
        <v>0.96216969709840616</v>
      </c>
      <c r="TT32" s="3">
        <v>0.64074008103878832</v>
      </c>
      <c r="TU32" s="3">
        <v>0.92334913700061683</v>
      </c>
      <c r="TV32" s="3">
        <v>-1.2549085046941315</v>
      </c>
      <c r="TW32" s="3">
        <v>-0.118380182007098</v>
      </c>
      <c r="TX32" s="3">
        <v>-2.0657676170934409</v>
      </c>
      <c r="TY32" s="3">
        <v>0.90774138475070032</v>
      </c>
      <c r="TZ32" s="3">
        <v>-1.105350410347298</v>
      </c>
      <c r="UA32" s="3">
        <v>-0.27745443485068083</v>
      </c>
      <c r="UB32" s="3">
        <v>-0.44698163719298106</v>
      </c>
      <c r="UC32" s="3">
        <v>-1.7957501197808035</v>
      </c>
      <c r="UD32" s="3">
        <v>-1.9895781598939797</v>
      </c>
      <c r="UE32" s="3">
        <v>-0.28650915913990072</v>
      </c>
      <c r="UF32" s="3">
        <v>1.2896681521375519</v>
      </c>
      <c r="UG32" s="3">
        <v>-0.60939841594553001</v>
      </c>
      <c r="UH32" s="3">
        <v>-0.69009636416237885</v>
      </c>
      <c r="UI32" s="3">
        <v>-0.27867200145723608</v>
      </c>
      <c r="UJ32" s="3">
        <v>-0.65937616736512128</v>
      </c>
      <c r="UK32" s="3">
        <v>-0.78956893326635735</v>
      </c>
      <c r="UL32" s="3">
        <v>-0.57253289019326781</v>
      </c>
      <c r="UM32" s="3">
        <v>0.58728574074958595</v>
      </c>
      <c r="UN32" s="3">
        <v>-0.48590035626698808</v>
      </c>
      <c r="UO32" s="3">
        <v>-2.1789725570452272</v>
      </c>
      <c r="UP32" s="3">
        <v>-0.89040080716919845</v>
      </c>
      <c r="UQ32" s="3">
        <v>-0.93943242783221392</v>
      </c>
      <c r="UR32" s="3">
        <v>-1.2894402775334277</v>
      </c>
      <c r="US32" s="3">
        <v>0.52556360904962318</v>
      </c>
      <c r="UT32" s="3">
        <v>2.312376881952797</v>
      </c>
      <c r="UU32" s="3">
        <v>0.14092006003016816</v>
      </c>
      <c r="UV32" s="3">
        <v>0.20014282486595469</v>
      </c>
      <c r="UW32" s="3">
        <v>-1.1843387739965523</v>
      </c>
      <c r="UX32" s="3">
        <v>-0.38613536833208362</v>
      </c>
      <c r="UY32" s="3">
        <v>-7.8091618138478772E-2</v>
      </c>
      <c r="UZ32" s="3">
        <v>-1.4880271901541566</v>
      </c>
      <c r="VA32" s="3">
        <v>0.72922770893657518</v>
      </c>
      <c r="VB32" s="3">
        <v>-1.1859586477208151</v>
      </c>
      <c r="VC32" s="3">
        <v>-0.87395945635892347</v>
      </c>
      <c r="VD32" s="3">
        <v>-0.85773762244600138</v>
      </c>
      <c r="VE32" s="3">
        <v>-1.5795929270583093</v>
      </c>
      <c r="VF32" s="3">
        <v>1.0739946580366617</v>
      </c>
      <c r="VG32" s="3">
        <v>0.55514698133831175</v>
      </c>
      <c r="VH32" s="3">
        <v>-0.31918088887606172</v>
      </c>
      <c r="VI32" s="3">
        <v>-0.69907052365954103</v>
      </c>
      <c r="VJ32" s="3">
        <v>0.70567343907048974</v>
      </c>
      <c r="VK32" s="3">
        <v>0.30464072291650396</v>
      </c>
      <c r="VL32" s="3">
        <v>0.46244099627480828</v>
      </c>
      <c r="VM32" s="3">
        <v>0.95673735135470328</v>
      </c>
      <c r="VN32" s="3">
        <v>-1.4122794016221014</v>
      </c>
      <c r="VO32" s="3">
        <v>0.1302352515180599</v>
      </c>
      <c r="VP32" s="3">
        <v>-0.63390893339517373</v>
      </c>
      <c r="VQ32" s="3">
        <v>-0.73937021434607775</v>
      </c>
      <c r="VR32" s="3">
        <v>-0.92975605205438216</v>
      </c>
      <c r="VS32" s="3">
        <v>-0.84347554952211101</v>
      </c>
      <c r="VT32" s="3">
        <v>1.1723774320570375</v>
      </c>
      <c r="VU32" s="3">
        <v>-1.2180534992115759</v>
      </c>
      <c r="VV32" s="3">
        <v>0.50162517220985681</v>
      </c>
      <c r="VW32" s="3">
        <v>-1.2245451879591702</v>
      </c>
      <c r="VX32" s="3">
        <v>-1.057226538527797</v>
      </c>
      <c r="VY32" s="3">
        <v>-1.2339516854401957</v>
      </c>
      <c r="VZ32" s="3">
        <v>1.7531011629540698</v>
      </c>
      <c r="WA32" s="3">
        <v>-0.7242692667522117</v>
      </c>
      <c r="WB32" s="3">
        <v>-0.20039127297510934</v>
      </c>
      <c r="WC32" s="3">
        <v>-0.57775070176468746</v>
      </c>
      <c r="WD32" s="3">
        <v>-0.93130093031439831</v>
      </c>
      <c r="WE32" s="3">
        <v>0.70903848206829789</v>
      </c>
      <c r="WF32" s="3">
        <v>2.2756002121297536</v>
      </c>
      <c r="WG32" s="3">
        <v>-0.35666657089534509</v>
      </c>
      <c r="WH32" s="3">
        <v>-7.1431270272166822E-2</v>
      </c>
      <c r="WI32" s="3">
        <v>-0.44750819520353141</v>
      </c>
      <c r="WJ32" s="3">
        <v>-0.80066533077180646</v>
      </c>
      <c r="WK32" s="3">
        <v>-0.43227994381715218</v>
      </c>
      <c r="WL32" s="3">
        <v>-0.68722402627459578</v>
      </c>
      <c r="WM32" s="3">
        <v>0.60265448219199991</v>
      </c>
      <c r="WN32" s="3">
        <v>0.18058999610364762</v>
      </c>
      <c r="WO32" s="3">
        <v>-1.5838599666570059</v>
      </c>
      <c r="WP32" s="3">
        <v>1.2332376318454294</v>
      </c>
      <c r="WQ32" s="3">
        <v>-1.6068775616355147</v>
      </c>
      <c r="WR32" s="3">
        <v>-1.3597556741031045</v>
      </c>
      <c r="WS32" s="3">
        <v>-1.2383723843511345</v>
      </c>
      <c r="WT32" s="3">
        <v>-0.63428878462752314</v>
      </c>
      <c r="WU32" s="3">
        <v>-1.835891610759161</v>
      </c>
      <c r="WV32" s="3">
        <v>-0.61946947462027435</v>
      </c>
      <c r="WW32" s="3">
        <v>-2.0056446190734576</v>
      </c>
      <c r="WX32" s="3">
        <v>-7.0895158157596352E-2</v>
      </c>
      <c r="WY32" s="3">
        <v>-1.3460516581184832</v>
      </c>
      <c r="WZ32" s="3">
        <v>-0.17635596637972606</v>
      </c>
      <c r="XA32" s="3">
        <v>-5.335773091251942E-2</v>
      </c>
      <c r="XB32" s="3">
        <v>-0.66934427890139314</v>
      </c>
      <c r="XC32" s="3">
        <v>-0.9609785851822461</v>
      </c>
      <c r="XD32" s="3">
        <v>-1.284572294324227</v>
      </c>
      <c r="XE32" s="3">
        <v>-2.8650599565236621</v>
      </c>
      <c r="XF32" s="3">
        <v>9.2314091183451352E-2</v>
      </c>
      <c r="XG32" s="3">
        <v>-0.20566864640601487</v>
      </c>
      <c r="XH32" s="3">
        <v>-1.5777413421980728</v>
      </c>
      <c r="XI32" s="3">
        <v>-2.7109809618834489E-2</v>
      </c>
      <c r="XJ32" s="3">
        <v>0.43665154045395782</v>
      </c>
      <c r="XK32" s="3">
        <v>-1.0839562053620524</v>
      </c>
      <c r="XL32" s="3">
        <v>0.92536814201694972</v>
      </c>
      <c r="XM32" s="3">
        <v>-2.2396185674593232</v>
      </c>
      <c r="XN32" s="3">
        <v>0.28529564501804905</v>
      </c>
      <c r="XO32" s="3">
        <v>-1.2451026797715805</v>
      </c>
      <c r="XP32" s="3">
        <v>0.52360471811697695</v>
      </c>
      <c r="XQ32" s="3">
        <v>-0.59712287332036074</v>
      </c>
      <c r="XR32" s="3">
        <v>2.6885467370568916E-2</v>
      </c>
      <c r="XS32" s="3">
        <v>-0.16794671549833848</v>
      </c>
      <c r="XT32" s="3">
        <v>-1.6223609014042883</v>
      </c>
      <c r="XU32" s="3">
        <v>0.43727223981659369</v>
      </c>
      <c r="XV32" s="3">
        <v>0.65627339852763711</v>
      </c>
      <c r="XW32" s="3">
        <v>-0.78973125547537726</v>
      </c>
      <c r="XX32" s="3">
        <v>-0.82133980117405858</v>
      </c>
      <c r="XY32" s="3">
        <v>0.52614441588465866</v>
      </c>
      <c r="XZ32" s="3">
        <v>-0.20066155373301561</v>
      </c>
      <c r="YA32" s="3">
        <v>-0.12502065518501532</v>
      </c>
      <c r="YB32" s="3">
        <v>-0.56277187615651514</v>
      </c>
      <c r="YC32" s="3">
        <v>-1.0173484404130551</v>
      </c>
      <c r="YD32" s="3">
        <v>0.37269445941878176</v>
      </c>
      <c r="YE32" s="3">
        <v>-6.3459053231867835E-3</v>
      </c>
      <c r="YF32" s="3">
        <v>-1.3613140025662573</v>
      </c>
      <c r="YG32" s="3">
        <v>0.88684755683002103</v>
      </c>
      <c r="YH32" s="3">
        <v>-0.47824015189184765</v>
      </c>
      <c r="YI32" s="3">
        <v>0.33179958789121394</v>
      </c>
      <c r="YJ32" s="3">
        <v>-1.1670169400936496</v>
      </c>
      <c r="YK32" s="3">
        <v>-0.47838113205098021</v>
      </c>
      <c r="YL32" s="3">
        <v>8.3977876293034756E-2</v>
      </c>
      <c r="YM32" s="3">
        <v>-0.79922468716694295</v>
      </c>
      <c r="YN32" s="3">
        <v>-1.4703588205543929</v>
      </c>
      <c r="YO32" s="3">
        <v>-0.3962296738534849</v>
      </c>
      <c r="YP32" s="3">
        <v>-0.78201984762345</v>
      </c>
      <c r="YQ32" s="3">
        <v>-0.1658300517780025</v>
      </c>
      <c r="YR32" s="3">
        <v>0.77601579213561522</v>
      </c>
      <c r="YS32" s="3">
        <v>-0.66397908595255373</v>
      </c>
      <c r="YT32" s="3">
        <v>0.89257490838993003</v>
      </c>
      <c r="YU32" s="3">
        <v>0.50719267454871364</v>
      </c>
      <c r="YV32" s="3">
        <v>-0.5601764206339187</v>
      </c>
      <c r="YW32" s="3">
        <v>-1.1931203722309465</v>
      </c>
      <c r="YX32" s="3">
        <v>1.0271088788394873</v>
      </c>
      <c r="YY32" s="3">
        <v>-0.90737024328929994</v>
      </c>
      <c r="YZ32" s="3">
        <v>-1.421706482438799</v>
      </c>
      <c r="ZA32" s="3">
        <v>-4.2572475420928339E-2</v>
      </c>
      <c r="ZB32" s="3">
        <v>-1.155944885235745</v>
      </c>
      <c r="ZC32" s="3">
        <v>-1.0469213527852914</v>
      </c>
      <c r="ZD32" s="3">
        <v>-0.58486109229117933</v>
      </c>
      <c r="ZE32" s="3">
        <v>-0.50867622975869353</v>
      </c>
      <c r="ZF32" s="3">
        <v>-0.83369495280016037</v>
      </c>
      <c r="ZG32" s="3">
        <v>-0.13480165156714338</v>
      </c>
      <c r="ZH32" s="3">
        <v>-1.5659838823318384</v>
      </c>
      <c r="ZI32" s="3">
        <v>-1.8009884172795738</v>
      </c>
      <c r="ZJ32" s="3">
        <v>-0.18649185135762217</v>
      </c>
      <c r="ZK32" s="3">
        <v>0.48427514383237824</v>
      </c>
      <c r="ZL32" s="3">
        <v>-5.4499242659046064E-2</v>
      </c>
      <c r="ZM32" s="3">
        <v>-1.2617227030473468</v>
      </c>
      <c r="ZN32" s="3">
        <v>0.29581678502895958</v>
      </c>
      <c r="ZO32" s="3">
        <v>-0.75434951347526003</v>
      </c>
      <c r="ZP32" s="3">
        <v>-0.65962558690837902</v>
      </c>
      <c r="ZQ32" s="3">
        <v>-0.59406719352228476</v>
      </c>
      <c r="ZR32" s="3">
        <v>1.5043807904057434</v>
      </c>
      <c r="ZS32" s="3">
        <v>0.23209143427264273</v>
      </c>
      <c r="ZT32" s="3">
        <v>0.10113940184545393</v>
      </c>
      <c r="ZU32" s="3">
        <v>-1.271981390213395</v>
      </c>
      <c r="ZV32" s="3">
        <v>0.78662147510630709</v>
      </c>
      <c r="ZW32" s="3">
        <v>0.15241305701790656</v>
      </c>
      <c r="ZX32" s="3">
        <v>-1.2286531705609598</v>
      </c>
      <c r="ZY32" s="3">
        <v>-3.6687277097084074E-2</v>
      </c>
      <c r="ZZ32" s="3">
        <v>-0.30734524942927255</v>
      </c>
      <c r="AAA32" s="3">
        <v>-0.36755162546376968</v>
      </c>
      <c r="AAB32" s="3">
        <v>-0.62249949540968585</v>
      </c>
      <c r="AAC32" s="3">
        <v>0.99305714157054559</v>
      </c>
      <c r="AAD32" s="3">
        <v>-1.2275636326718682</v>
      </c>
      <c r="AAE32" s="3">
        <v>-0.57560216479244752</v>
      </c>
      <c r="AAF32" s="3">
        <v>-0.38894910763361995</v>
      </c>
      <c r="AAG32" s="3">
        <v>-0.68676848441048555</v>
      </c>
      <c r="AAH32" s="3">
        <v>-5.7349895982899482E-2</v>
      </c>
      <c r="AAI32" s="3">
        <v>0.38740856010192792</v>
      </c>
      <c r="AAJ32" s="3">
        <v>0.46806271964075574</v>
      </c>
      <c r="AAK32" s="3">
        <v>-0.59515775060964016</v>
      </c>
      <c r="AAL32" s="3">
        <v>-1.9820212840369511</v>
      </c>
      <c r="AAM32" s="3">
        <v>0.89931459163340355</v>
      </c>
      <c r="AAN32" s="3">
        <v>-1.0813800062007013</v>
      </c>
      <c r="AAO32" s="3">
        <v>0.29684688210340848</v>
      </c>
      <c r="AAP32" s="3">
        <v>0.63124903726108683</v>
      </c>
      <c r="AAQ32" s="3">
        <v>-0.74995583510344843</v>
      </c>
      <c r="AAR32" s="3">
        <v>2.4819127330371558</v>
      </c>
      <c r="AAS32" s="3">
        <v>0.97086599919809347</v>
      </c>
      <c r="AAT32" s="3">
        <v>-0.8803962101708197</v>
      </c>
      <c r="AAU32" s="3">
        <v>3.9972991684854166E-2</v>
      </c>
      <c r="AAV32" s="3">
        <v>-1.3826617601692988</v>
      </c>
      <c r="AAW32" s="3">
        <v>0.59808762011971328</v>
      </c>
      <c r="AAX32" s="3">
        <v>1.222926180553062</v>
      </c>
      <c r="AAY32" s="3">
        <v>2.9636166675818466E-2</v>
      </c>
      <c r="AAZ32" s="3">
        <v>-0.89951362675245128</v>
      </c>
      <c r="ABA32" s="3">
        <v>0.70065502036099636</v>
      </c>
      <c r="ABB32" s="3">
        <v>-0.7109090246031643</v>
      </c>
      <c r="ABC32" s="3">
        <v>-1.8397015311974807</v>
      </c>
      <c r="ABD32" s="3">
        <v>-1.876068911723501</v>
      </c>
      <c r="ABE32" s="3">
        <v>-1.177500221980655</v>
      </c>
      <c r="ABF32" s="3">
        <v>0.86047669111285163</v>
      </c>
      <c r="ABG32" s="3">
        <v>-0.14889202845650312</v>
      </c>
      <c r="ABH32" s="3">
        <v>-1.6838373024139155</v>
      </c>
      <c r="ABI32" s="3">
        <v>-1.0518790842190704</v>
      </c>
      <c r="ABJ32" s="3">
        <v>-1.0094640163799391</v>
      </c>
      <c r="ABK32" s="3">
        <v>-0.73810045232817723</v>
      </c>
      <c r="ABL32" s="3">
        <v>-0.52786697775877467</v>
      </c>
      <c r="ABM32" s="3">
        <v>0.10687397099661307</v>
      </c>
      <c r="ABN32" s="3">
        <v>-0.34460327155152354</v>
      </c>
      <c r="ABO32" s="3">
        <v>-0.63152393556924225</v>
      </c>
      <c r="ABP32" s="3">
        <v>-3.2418369416391988</v>
      </c>
      <c r="ABQ32" s="3">
        <v>-1.2077856334974353</v>
      </c>
      <c r="ABR32" s="3">
        <v>3.7001551565771298E-2</v>
      </c>
      <c r="ABS32" s="3">
        <v>-1.0391983367519384</v>
      </c>
      <c r="ABT32" s="3">
        <v>-0.69565924841097948</v>
      </c>
      <c r="ABU32" s="3">
        <v>-0.82460443367174152</v>
      </c>
      <c r="ABV32" s="3">
        <v>-0.62045545918840006</v>
      </c>
      <c r="ABW32" s="3">
        <v>-0.41397982352486395</v>
      </c>
      <c r="ABX32" s="3">
        <v>0.7946386239119152</v>
      </c>
      <c r="ABY32" s="3">
        <v>0.61858275354501469</v>
      </c>
      <c r="ABZ32" s="3">
        <v>0.46989857243650829</v>
      </c>
      <c r="ACA32" s="3">
        <v>4.1527592197955161E-2</v>
      </c>
      <c r="ACB32" s="3">
        <v>-0.25448605249098577</v>
      </c>
      <c r="ACC32" s="3">
        <v>-1.3310648613856559</v>
      </c>
      <c r="ACD32" s="3">
        <v>-0.38387933399128504</v>
      </c>
      <c r="ACE32" s="3">
        <v>0.16175069645186635</v>
      </c>
      <c r="ACF32" s="3">
        <v>-1.0736334888961068</v>
      </c>
      <c r="ACG32" s="3">
        <v>1.899644287953667</v>
      </c>
      <c r="ACH32" s="3">
        <v>-0.98029941783860475</v>
      </c>
      <c r="ACI32" s="3">
        <v>-1.4670868008289208</v>
      </c>
      <c r="ACJ32" s="3">
        <v>-0.58474719757821736</v>
      </c>
      <c r="ACK32" s="3">
        <v>-1.6023863430989418</v>
      </c>
      <c r="ACL32" s="3">
        <v>-2.0002899805933518</v>
      </c>
      <c r="ACM32" s="3">
        <v>-1.2934528308414763</v>
      </c>
      <c r="ACN32" s="3">
        <v>1.0718183115548128</v>
      </c>
      <c r="ACO32" s="3">
        <v>-1.7756300881385765</v>
      </c>
      <c r="ACP32" s="3">
        <v>-1.2268562780355139</v>
      </c>
      <c r="ACQ32" s="3">
        <v>-1.574071654794126</v>
      </c>
      <c r="ACR32" s="3">
        <v>0.78612687045436846</v>
      </c>
      <c r="ACS32" s="3">
        <v>2.2611406702050321</v>
      </c>
      <c r="ACT32" s="3">
        <v>4.731587749138301E-2</v>
      </c>
      <c r="ACU32" s="3">
        <v>-0.66810603806229785</v>
      </c>
      <c r="ACV32" s="3">
        <v>-0.91589075389187447</v>
      </c>
      <c r="ACW32" s="3">
        <v>-1.8647851164056293</v>
      </c>
      <c r="ACX32" s="3">
        <v>-0.99870154771176212</v>
      </c>
      <c r="ACY32" s="3">
        <v>1.2449109218119117</v>
      </c>
      <c r="ACZ32" s="3">
        <v>-0.69753196942288564</v>
      </c>
      <c r="ADA32" s="3">
        <v>-0.94601290319615094</v>
      </c>
      <c r="ADB32" s="3">
        <v>-0.36515406144864782</v>
      </c>
      <c r="ADC32" s="3">
        <v>-1.5025319715945356</v>
      </c>
      <c r="ADD32" s="3">
        <v>1.4846689916655855</v>
      </c>
      <c r="ADE32" s="3">
        <v>-0.55149271851125614</v>
      </c>
      <c r="ADF32" s="3">
        <v>-0.45110596408584408</v>
      </c>
      <c r="ADG32" s="3">
        <v>1.6823988127675369</v>
      </c>
      <c r="ADH32" s="3">
        <v>-0.49947085836301475</v>
      </c>
      <c r="ADI32" s="3">
        <v>0.34676201454311562</v>
      </c>
      <c r="ADJ32" s="3">
        <v>0.66439507245851459</v>
      </c>
      <c r="ADK32" s="3">
        <v>-1.0444846980152787</v>
      </c>
      <c r="ADL32" s="3">
        <v>-1.0200507671448666</v>
      </c>
      <c r="ADM32" s="3">
        <v>-0.9774560315702242</v>
      </c>
      <c r="ADN32" s="3">
        <v>-1.1961218351466381</v>
      </c>
      <c r="ADO32" s="3">
        <v>-0.30160210349861849</v>
      </c>
      <c r="ADP32" s="3">
        <v>0.47884340605971182</v>
      </c>
      <c r="ADQ32" s="3">
        <v>0.47835897663680582</v>
      </c>
      <c r="ADR32" s="3">
        <v>-0.53427833850180562</v>
      </c>
      <c r="ADS32" s="3">
        <v>-2.396267966164328</v>
      </c>
      <c r="ADT32" s="3">
        <v>0.53007352143726816</v>
      </c>
      <c r="ADU32" s="3">
        <v>0.3038511757945116</v>
      </c>
      <c r="ADV32" s="3">
        <v>0.72036638164000333</v>
      </c>
      <c r="ADW32" s="3">
        <v>0.92265290658659582</v>
      </c>
      <c r="ADX32" s="3">
        <v>-1.0637902323463728</v>
      </c>
      <c r="ADY32" s="3">
        <v>0.56770589791750758</v>
      </c>
      <c r="ADZ32" s="3">
        <v>0.22740715633803332</v>
      </c>
      <c r="AEA32" s="3">
        <v>-1.5308132228343336</v>
      </c>
      <c r="AEB32" s="3">
        <v>-1.2365334243779624</v>
      </c>
      <c r="AEC32" s="3">
        <v>-1.517972669979075</v>
      </c>
      <c r="AED32" s="3">
        <v>-1.1845750383950306</v>
      </c>
      <c r="AEE32" s="3">
        <v>0.71517841134510229</v>
      </c>
      <c r="AEF32" s="3">
        <v>-0.90385928152789985</v>
      </c>
      <c r="AEG32" s="3">
        <v>-1.6218889651296209</v>
      </c>
      <c r="AEH32" s="3">
        <v>-0.4769823848182777</v>
      </c>
      <c r="AEI32" s="3">
        <v>0.68114103664638503</v>
      </c>
      <c r="AEJ32" s="3">
        <v>-0.67785630099299199</v>
      </c>
      <c r="AEK32" s="3">
        <v>-0.29387237136327554</v>
      </c>
      <c r="AEL32" s="3">
        <v>-7.4912045361035531E-2</v>
      </c>
      <c r="AEM32" s="3">
        <v>-1.0586480663264406</v>
      </c>
      <c r="AEN32" s="3">
        <v>-1.1643188136962992</v>
      </c>
      <c r="AEO32" s="3">
        <v>1.3871873802362347</v>
      </c>
      <c r="AEP32" s="3">
        <v>-1.8191314485654322</v>
      </c>
      <c r="AEQ32" s="3">
        <v>0.67176140463476786</v>
      </c>
      <c r="AER32" s="3">
        <v>-0.50894484336947965</v>
      </c>
      <c r="AES32" s="3">
        <v>-4.54988600371459E-2</v>
      </c>
      <c r="AET32" s="3">
        <v>-0.12178446434964815</v>
      </c>
      <c r="AEU32" s="3">
        <v>-1.5150799733501936</v>
      </c>
      <c r="AEV32" s="3">
        <v>-0.26502885830620732</v>
      </c>
      <c r="AEW32" s="3">
        <v>-1.5379466392506436</v>
      </c>
      <c r="AEX32" s="3">
        <v>-1.393492383854283</v>
      </c>
      <c r="AEY32" s="3">
        <v>-0.20247159034069973</v>
      </c>
      <c r="AEZ32" s="3">
        <v>-2.317337459923527</v>
      </c>
      <c r="AFA32" s="3">
        <v>-0.21691505010426981</v>
      </c>
      <c r="AFB32" s="3">
        <v>-1.4021232866522082</v>
      </c>
      <c r="AFC32" s="3">
        <v>-0.75643551932306907</v>
      </c>
      <c r="AFD32" s="3">
        <v>-0.84129745524645572</v>
      </c>
      <c r="AFE32" s="3">
        <v>-0.25528349424983598</v>
      </c>
      <c r="AFF32" s="3">
        <v>-0.78718390004020244</v>
      </c>
      <c r="AFG32" s="3">
        <v>-1.1360029487460963</v>
      </c>
      <c r="AFH32" s="3">
        <v>0.4708321577246164</v>
      </c>
      <c r="AFI32" s="3">
        <v>0.36956523272576047</v>
      </c>
      <c r="AFJ32" s="3">
        <v>-0.96596488001550607</v>
      </c>
      <c r="AFK32" s="3">
        <v>-0.21040999173725958</v>
      </c>
      <c r="AFL32" s="3">
        <v>-0.44839130821158296</v>
      </c>
      <c r="AFM32" s="3">
        <v>-1.027020707968902</v>
      </c>
      <c r="AFN32" s="3">
        <v>-1.6773978353459629</v>
      </c>
      <c r="AFO32" s="3">
        <v>-0.8455876459135202</v>
      </c>
      <c r="AFP32" s="3">
        <v>1.0127612492589628</v>
      </c>
      <c r="AFQ32" s="3">
        <v>-0.81161250600636337</v>
      </c>
      <c r="AFR32" s="3">
        <v>0.12406931509949397</v>
      </c>
      <c r="AFS32" s="3">
        <v>-0.86598116765677291</v>
      </c>
      <c r="AFT32" s="3">
        <v>-0.60487553326707411</v>
      </c>
      <c r="AFU32" s="3">
        <v>1.8492991376776193</v>
      </c>
      <c r="AFV32" s="3">
        <v>0.61552987408187332</v>
      </c>
      <c r="AFW32" s="3">
        <v>-4.7711274184093454E-3</v>
      </c>
      <c r="AFX32" s="3">
        <v>-1.482994563294096</v>
      </c>
      <c r="AFY32" s="3">
        <v>-5.6149761226965141E-2</v>
      </c>
      <c r="AFZ32" s="3">
        <v>-0.85517826342938064</v>
      </c>
      <c r="AGA32" s="3">
        <v>-1.2235766055873403</v>
      </c>
      <c r="AGB32" s="3">
        <v>-0.85463887084639401</v>
      </c>
      <c r="AGC32" s="3">
        <v>0.13923387619713645</v>
      </c>
      <c r="AGD32" s="3">
        <v>-1.0194490031702637</v>
      </c>
      <c r="AGE32" s="3">
        <v>1.6124332391986651</v>
      </c>
      <c r="AGF32" s="3">
        <v>-0.88479347990732682</v>
      </c>
      <c r="AGG32" s="3">
        <v>-0.98476181538509455</v>
      </c>
      <c r="AGH32" s="3">
        <v>0.82002697692604098</v>
      </c>
      <c r="AGI32" s="3">
        <v>-0.4022097478954279</v>
      </c>
      <c r="AGJ32" s="3">
        <v>-1.2343130931803525</v>
      </c>
      <c r="AGK32" s="3">
        <v>-1.0817451719069349</v>
      </c>
      <c r="AGL32" s="3">
        <v>-0.69336584101640453</v>
      </c>
      <c r="AGM32" s="3">
        <v>-1.0489202880049333</v>
      </c>
      <c r="AGN32" s="3">
        <v>0.36138774212205188</v>
      </c>
      <c r="AGO32" s="3">
        <v>-0.28005066807602913</v>
      </c>
      <c r="AGP32" s="3">
        <v>-0.97023711824965397</v>
      </c>
      <c r="AGQ32" s="3">
        <v>-0.22743546603079903</v>
      </c>
      <c r="AGR32" s="3">
        <v>0.25195838150648964</v>
      </c>
      <c r="AGS32" s="3">
        <v>-1.6692427698483665</v>
      </c>
      <c r="AGT32" s="3">
        <v>6.5220621894229461E-2</v>
      </c>
      <c r="AGU32" s="3">
        <v>-1.1664891640737582</v>
      </c>
      <c r="AGV32" s="3">
        <v>-0.6671527284310822</v>
      </c>
      <c r="AGW32" s="3">
        <v>0.76973083145139054</v>
      </c>
      <c r="AGX32" s="3">
        <v>-0.56964140580964462</v>
      </c>
      <c r="AGY32" s="3">
        <v>0.94340999755662713</v>
      </c>
      <c r="AGZ32" s="3">
        <v>0.4039527726002482</v>
      </c>
      <c r="AHA32" s="3">
        <v>-0.8244322259454937</v>
      </c>
      <c r="AHB32" s="3">
        <v>-1.2659544861681764</v>
      </c>
    </row>
    <row r="33" spans="1:886" s="3" customFormat="1">
      <c r="A33" s="3" t="s">
        <v>825</v>
      </c>
      <c r="B33" s="3">
        <v>-0.76541691145198631</v>
      </c>
      <c r="C33" s="3">
        <v>-0.47045272778451813</v>
      </c>
      <c r="D33" s="3">
        <v>-0.52874596446710653</v>
      </c>
      <c r="E33" s="3">
        <v>0.64726294254494121</v>
      </c>
      <c r="F33" s="3">
        <v>1.5380955534290195</v>
      </c>
      <c r="G33" s="3">
        <v>1.244648789770366</v>
      </c>
      <c r="H33" s="3">
        <v>-2.939246904404598E-2</v>
      </c>
      <c r="I33" s="3">
        <v>2.3354727525446108</v>
      </c>
      <c r="J33" s="3">
        <v>0.79841529067425843</v>
      </c>
      <c r="K33" s="3">
        <v>-0.22457926497426023</v>
      </c>
      <c r="L33" s="3">
        <v>-2.1211146844057689</v>
      </c>
      <c r="M33" s="3">
        <v>-1.3207619409663292</v>
      </c>
      <c r="N33" s="3">
        <v>0.47738330061149115</v>
      </c>
      <c r="O33" s="3">
        <v>0.1415205464209395</v>
      </c>
      <c r="P33" s="3">
        <v>0.25278957285138054</v>
      </c>
      <c r="Q33" s="3">
        <v>1.6548693078634937</v>
      </c>
      <c r="R33" s="3">
        <v>-0.16193483879740755</v>
      </c>
      <c r="S33" s="3">
        <v>0.35938402007592063</v>
      </c>
      <c r="T33" s="3">
        <v>0.76526591159297896</v>
      </c>
      <c r="U33" s="3">
        <v>7.022435442264098E-2</v>
      </c>
      <c r="V33" s="3">
        <v>-0.88763478791402672</v>
      </c>
      <c r="W33" s="3">
        <v>1.5171723577602443</v>
      </c>
      <c r="X33" s="3">
        <v>1.223565992822929</v>
      </c>
      <c r="Y33" s="3">
        <v>0.45364293706567643</v>
      </c>
      <c r="Z33" s="3">
        <v>-0.63700807461444053</v>
      </c>
      <c r="AA33" s="3">
        <v>3.5240616169692114</v>
      </c>
      <c r="AB33" s="3">
        <v>0.75727061775851612</v>
      </c>
      <c r="AC33" s="3">
        <v>0.26576178596960448</v>
      </c>
      <c r="AD33" s="3">
        <v>2.095796682787721</v>
      </c>
      <c r="AE33" s="3">
        <v>1.9542901345775072</v>
      </c>
      <c r="AF33" s="3">
        <v>2.08852851573667</v>
      </c>
      <c r="AG33" s="3">
        <v>1.6592099304758008</v>
      </c>
      <c r="AH33" s="3">
        <v>0.7806556811989801</v>
      </c>
      <c r="AI33" s="3">
        <v>4.4002591167453649E-2</v>
      </c>
      <c r="AJ33" s="3">
        <v>1.4595733043214334</v>
      </c>
      <c r="AK33" s="3">
        <v>1.2165044679479033</v>
      </c>
      <c r="AL33" s="3">
        <v>-0.5314713102071823</v>
      </c>
      <c r="AM33" s="3">
        <v>-1.2089125510464185</v>
      </c>
      <c r="AN33" s="3">
        <v>-0.1685909593342052</v>
      </c>
      <c r="AO33" s="3">
        <v>-0.56926310124163071</v>
      </c>
      <c r="AP33" s="3">
        <v>1.6330658391328698</v>
      </c>
      <c r="AQ33" s="3">
        <v>0.79261313191582894</v>
      </c>
      <c r="AR33" s="3">
        <v>0.87714650320084431</v>
      </c>
      <c r="AS33" s="3">
        <v>-1.2780455114314098</v>
      </c>
      <c r="AT33" s="3">
        <v>0.98444320067792834</v>
      </c>
      <c r="AU33" s="3">
        <v>0.53701745787574473</v>
      </c>
      <c r="AV33" s="3">
        <v>-0.50669076555232362</v>
      </c>
      <c r="AW33" s="3">
        <v>-1.0001290503226608</v>
      </c>
      <c r="AX33" s="3">
        <v>0.15548674824358868</v>
      </c>
      <c r="AY33" s="3">
        <v>1.1903446974527001</v>
      </c>
      <c r="AZ33" s="3">
        <v>1.1513080804577759E-2</v>
      </c>
      <c r="BA33" s="3">
        <v>0.7728698472193829</v>
      </c>
      <c r="BB33" s="3">
        <v>1.1326356806764137</v>
      </c>
      <c r="BC33" s="3">
        <v>-0.4055227847425229</v>
      </c>
      <c r="BD33" s="3">
        <v>-0.13908125964144596</v>
      </c>
      <c r="BE33" s="3">
        <v>0.74053129981009447</v>
      </c>
      <c r="BF33" s="3">
        <v>3.6369189655146585E-3</v>
      </c>
      <c r="BG33" s="3">
        <v>0.26870839968192861</v>
      </c>
      <c r="BH33" s="3">
        <v>0.88692594388655477</v>
      </c>
      <c r="BI33" s="3">
        <v>0.82131744504410331</v>
      </c>
      <c r="BJ33" s="3">
        <v>1.3546133494557724</v>
      </c>
      <c r="BK33" s="3">
        <v>-0.19203750605553604</v>
      </c>
      <c r="BL33" s="3">
        <v>7.2188091579401675E-2</v>
      </c>
      <c r="BM33" s="3">
        <v>0.53564240802756802</v>
      </c>
      <c r="BN33" s="3">
        <v>2.0996609410009435</v>
      </c>
      <c r="BO33" s="3">
        <v>-7.3759050609705057E-2</v>
      </c>
      <c r="BP33" s="3">
        <v>2.0435651734024423</v>
      </c>
      <c r="BQ33" s="3">
        <v>-2.1391539394427284</v>
      </c>
      <c r="BR33" s="3">
        <v>-0.32624117864692681</v>
      </c>
      <c r="BS33" s="3">
        <v>1.5395420606097716</v>
      </c>
      <c r="BT33" s="3">
        <v>2.0168269419959342</v>
      </c>
      <c r="BU33" s="3">
        <v>-2.1125655555337723</v>
      </c>
      <c r="BV33" s="3">
        <v>0.66367375805277151</v>
      </c>
      <c r="BW33" s="3">
        <v>0.2610267874382054</v>
      </c>
      <c r="BX33" s="3">
        <v>-0.42405206047871002</v>
      </c>
      <c r="BY33" s="3">
        <v>1.8157905734541486</v>
      </c>
      <c r="BZ33" s="3">
        <v>-0.91605563323506511</v>
      </c>
      <c r="CA33" s="3">
        <v>0.8083867029351216</v>
      </c>
      <c r="CB33" s="3">
        <v>1.0485041647956908</v>
      </c>
      <c r="CC33" s="3">
        <v>0.84424198257075656</v>
      </c>
      <c r="CD33" s="3">
        <v>0.96629904612909645</v>
      </c>
      <c r="CE33" s="3">
        <v>-1.3339938075566962</v>
      </c>
      <c r="CF33" s="3">
        <v>-1.2247048858729221</v>
      </c>
      <c r="CG33" s="3">
        <v>0.69447764226290043</v>
      </c>
      <c r="CH33" s="3">
        <v>-0.90229574150067404</v>
      </c>
      <c r="CI33" s="3">
        <v>-0.61012036439663375</v>
      </c>
      <c r="CJ33" s="3">
        <v>1.1430328503999685</v>
      </c>
      <c r="CK33" s="3">
        <v>-0.36430624635543685</v>
      </c>
      <c r="CL33" s="3">
        <v>-0.20966287555807245</v>
      </c>
      <c r="CM33" s="3">
        <v>1.5812011431007871</v>
      </c>
      <c r="CN33" s="3">
        <v>1.0081136885710635</v>
      </c>
      <c r="CO33" s="3">
        <v>1.7316271579660327</v>
      </c>
      <c r="CP33" s="3">
        <v>-0.66650564842832238</v>
      </c>
      <c r="CQ33" s="3">
        <v>-6.0769040496977296E-2</v>
      </c>
      <c r="CR33" s="3">
        <v>2.2244235377198396</v>
      </c>
      <c r="CS33" s="3">
        <v>-1.0122351732878105</v>
      </c>
      <c r="CT33" s="3">
        <v>2.242429083308688</v>
      </c>
      <c r="CU33" s="3">
        <v>-1.3691401138359474</v>
      </c>
      <c r="CV33" s="3">
        <v>0.90423310548283276</v>
      </c>
      <c r="CW33" s="3">
        <v>1.053718248457308</v>
      </c>
      <c r="CX33" s="3">
        <v>-0.90054644637950354</v>
      </c>
      <c r="CY33" s="3">
        <v>-0.96442011314957976</v>
      </c>
      <c r="CZ33" s="3">
        <v>1.34687090800153</v>
      </c>
      <c r="DA33" s="3">
        <v>0.97910608003610233</v>
      </c>
      <c r="DB33" s="3">
        <v>0.42126840442776736</v>
      </c>
      <c r="DC33" s="3">
        <v>1.3920315669271253</v>
      </c>
      <c r="DD33" s="3">
        <v>0.14008139546766357</v>
      </c>
      <c r="DE33" s="3">
        <v>1.2062461496465313</v>
      </c>
      <c r="DF33" s="3">
        <v>0.74190318273951739</v>
      </c>
      <c r="DG33" s="3">
        <v>-0.45799781858623889</v>
      </c>
      <c r="DH33" s="3">
        <v>0.61099967261577526</v>
      </c>
      <c r="DI33" s="3">
        <v>1.0726569050940797</v>
      </c>
      <c r="DJ33" s="3">
        <v>0.60642588137525077</v>
      </c>
      <c r="DK33" s="3">
        <v>-0.78158026188185792</v>
      </c>
      <c r="DL33" s="3">
        <v>1.3047565942455406</v>
      </c>
      <c r="DM33" s="3">
        <v>1.0424152106703601</v>
      </c>
      <c r="DN33" s="3">
        <v>0.59143180228914871</v>
      </c>
      <c r="DO33" s="3">
        <v>0.87149530412934706</v>
      </c>
      <c r="DP33" s="3">
        <v>1.7077602473482132</v>
      </c>
      <c r="DQ33" s="3">
        <v>0.18396555984015475</v>
      </c>
      <c r="DR33" s="3">
        <v>0.74003494500495182</v>
      </c>
      <c r="DS33" s="3">
        <v>2.0090309374127346</v>
      </c>
      <c r="DT33" s="3">
        <v>0.82501708194280965</v>
      </c>
      <c r="DU33" s="3">
        <v>1.4117067084299499</v>
      </c>
      <c r="DV33" s="3">
        <v>0.9533452087267984</v>
      </c>
      <c r="DW33" s="3">
        <v>0.3325453258612468</v>
      </c>
      <c r="DX33" s="3">
        <v>1.2542457195885135</v>
      </c>
      <c r="DY33" s="3">
        <v>1.1542428875445072</v>
      </c>
      <c r="DZ33" s="3">
        <v>1.1462990489403531</v>
      </c>
      <c r="EA33" s="3">
        <v>1.0935143014226343</v>
      </c>
      <c r="EB33" s="3">
        <v>2.107836923547767</v>
      </c>
      <c r="EC33" s="3">
        <v>-0.40058938767739422</v>
      </c>
      <c r="ED33" s="3">
        <v>1.277709348819317</v>
      </c>
      <c r="EE33" s="3">
        <v>0.92992561772642002</v>
      </c>
      <c r="EF33" s="3">
        <v>-7.9096524471340093E-2</v>
      </c>
      <c r="EG33" s="3">
        <v>1.1323148465058759</v>
      </c>
      <c r="EH33" s="3">
        <v>-7.5807364987208511E-2</v>
      </c>
      <c r="EI33" s="3">
        <v>-0.52461893787620006</v>
      </c>
      <c r="EJ33" s="3">
        <v>-0.61248633495456606</v>
      </c>
      <c r="EK33" s="3">
        <v>-0.89343051252303318</v>
      </c>
      <c r="EL33" s="3">
        <v>1.2088838172580556</v>
      </c>
      <c r="EM33" s="3">
        <v>1.3594970988598032</v>
      </c>
      <c r="EN33" s="3">
        <v>1.27869816827114</v>
      </c>
      <c r="EO33" s="3">
        <v>-0.35409304074728482</v>
      </c>
      <c r="EP33" s="3">
        <v>0.57466781358422314</v>
      </c>
      <c r="EQ33" s="3">
        <v>-0.76784309686628116</v>
      </c>
      <c r="ER33" s="3">
        <v>0.59587305008122193</v>
      </c>
      <c r="ES33" s="3">
        <v>1.8020462900141667</v>
      </c>
      <c r="ET33" s="3">
        <v>0.77735514777168124</v>
      </c>
      <c r="EU33" s="3">
        <v>1.5712175046840939</v>
      </c>
      <c r="EV33" s="3">
        <v>2.6551459373937445</v>
      </c>
      <c r="EW33" s="3">
        <v>-0.89869520296681937</v>
      </c>
      <c r="EX33" s="3">
        <v>1.3057694715024686</v>
      </c>
      <c r="EY33" s="3">
        <v>0.81816845950716943</v>
      </c>
      <c r="EZ33" s="3">
        <v>-0.22374261692894096</v>
      </c>
      <c r="FA33" s="3">
        <v>-1.2752380127949503</v>
      </c>
      <c r="FB33" s="3">
        <v>1.7916811873869545</v>
      </c>
      <c r="FC33" s="3">
        <v>0.76702159616285936</v>
      </c>
      <c r="FD33" s="3">
        <v>0.17805936827407129</v>
      </c>
      <c r="FE33" s="3">
        <v>0.50646724978317947</v>
      </c>
      <c r="FF33" s="3">
        <v>0.46078151828553116</v>
      </c>
      <c r="FG33" s="3">
        <v>-0.78507243609217703</v>
      </c>
      <c r="FH33" s="3">
        <v>-0.1192921366446429</v>
      </c>
      <c r="FI33" s="3">
        <v>-1.0687522104047651</v>
      </c>
      <c r="FJ33" s="3">
        <v>0.39756458683992213</v>
      </c>
      <c r="FK33" s="3">
        <v>0.56605516900595854</v>
      </c>
      <c r="FL33" s="3">
        <v>1.1796392319496867</v>
      </c>
      <c r="FM33" s="3">
        <v>1.726808666354003</v>
      </c>
      <c r="FN33" s="3">
        <v>0.89732661853846063</v>
      </c>
      <c r="FO33" s="3">
        <v>0.12612043892818717</v>
      </c>
      <c r="FP33" s="3">
        <v>-1.3817809093027611</v>
      </c>
      <c r="FQ33" s="3">
        <v>1.0672367471576945</v>
      </c>
      <c r="FR33" s="3">
        <v>1.2952329169090311</v>
      </c>
      <c r="FS33" s="3">
        <v>-0.5437867463240339</v>
      </c>
      <c r="FT33" s="3">
        <v>1.6443268003482976</v>
      </c>
      <c r="FU33" s="3">
        <v>-0.93039894624428987</v>
      </c>
      <c r="FV33" s="3">
        <v>2.0553570737446014</v>
      </c>
      <c r="FW33" s="3">
        <v>1.0518848262423151</v>
      </c>
      <c r="FX33" s="3">
        <v>-0.74105847606934361</v>
      </c>
      <c r="FY33" s="3">
        <v>-0.64187935107282357</v>
      </c>
      <c r="FZ33" s="3">
        <v>1.0316047852373695</v>
      </c>
      <c r="GA33" s="3">
        <v>2.0151165007116298</v>
      </c>
      <c r="GB33" s="3">
        <v>-0.66874585178137314</v>
      </c>
      <c r="GC33" s="3">
        <v>0.63009866831559547</v>
      </c>
      <c r="GD33" s="3">
        <v>0.26016558897555137</v>
      </c>
      <c r="GE33" s="3">
        <v>0.28272903199257676</v>
      </c>
      <c r="GF33" s="3">
        <v>1.959097935372802</v>
      </c>
      <c r="GG33" s="3">
        <v>1.1407829544202919</v>
      </c>
      <c r="GH33" s="3">
        <v>0.2161378105523484</v>
      </c>
      <c r="GI33" s="3">
        <v>1.3238015125651077</v>
      </c>
      <c r="GJ33" s="3">
        <v>2.3101628902193618</v>
      </c>
      <c r="GK33" s="3">
        <v>-0.56643661974471193</v>
      </c>
      <c r="GL33" s="3">
        <v>0.96501737332185211</v>
      </c>
      <c r="GM33" s="3">
        <v>0.54004445461289075</v>
      </c>
      <c r="GN33" s="3">
        <v>1.2228957516378953</v>
      </c>
      <c r="GO33" s="3">
        <v>0.43499202356956385</v>
      </c>
      <c r="GP33" s="3">
        <v>0.42830026517879483</v>
      </c>
      <c r="GQ33" s="3">
        <v>2.1916462176803395</v>
      </c>
      <c r="GR33" s="3">
        <v>1.4656584224794198</v>
      </c>
      <c r="GS33" s="3">
        <v>0.59095675744629383</v>
      </c>
      <c r="GT33" s="3">
        <v>4.9993763260668275E-2</v>
      </c>
      <c r="GU33" s="3">
        <v>-0.34215770247792537</v>
      </c>
      <c r="GV33" s="3">
        <v>-0.85625960260219058</v>
      </c>
      <c r="GW33" s="3">
        <v>0.58355568513327616</v>
      </c>
      <c r="GX33" s="3">
        <v>-0.82271920520146957</v>
      </c>
      <c r="GY33" s="3">
        <v>-0.31712130602936756</v>
      </c>
      <c r="GZ33" s="3">
        <v>0.28939908539119635</v>
      </c>
      <c r="HA33" s="3">
        <v>0.85844670378176757</v>
      </c>
      <c r="HB33" s="3">
        <v>-0.63217499149033229</v>
      </c>
      <c r="HC33" s="3">
        <v>1.0122963032070731</v>
      </c>
      <c r="HD33" s="3">
        <v>1.4107100344838353</v>
      </c>
      <c r="HE33" s="3">
        <v>1.4485365881491281</v>
      </c>
      <c r="HF33" s="3">
        <v>0.99031872984103997</v>
      </c>
      <c r="HG33" s="3">
        <v>1.7692852667013272</v>
      </c>
      <c r="HH33" s="3">
        <v>-1.4892539261630389</v>
      </c>
      <c r="HI33" s="3">
        <v>-0.52539107274352581</v>
      </c>
      <c r="HJ33" s="3">
        <v>-0.36893191905385564</v>
      </c>
      <c r="HK33" s="3">
        <v>0.24849811944973119</v>
      </c>
      <c r="HL33" s="3">
        <v>0.77371508253867416</v>
      </c>
      <c r="HM33" s="3">
        <v>0.64203622695365214</v>
      </c>
      <c r="HN33" s="3">
        <v>0.21432123765728159</v>
      </c>
      <c r="HO33" s="3">
        <v>0.4020058109701416</v>
      </c>
      <c r="HP33" s="3">
        <v>0.75921278433593609</v>
      </c>
      <c r="HQ33" s="3">
        <v>0.95484251634584527</v>
      </c>
      <c r="HR33" s="3">
        <v>-0.38140853655001439</v>
      </c>
      <c r="HS33" s="3">
        <v>-0.16997049236865752</v>
      </c>
      <c r="HT33" s="3">
        <v>0.1945514019149748</v>
      </c>
      <c r="HU33" s="3">
        <v>0.29417987375199789</v>
      </c>
      <c r="HV33" s="3">
        <v>1.0879745874945943</v>
      </c>
      <c r="HW33" s="3">
        <v>0.97385507864305165</v>
      </c>
      <c r="HX33" s="3">
        <v>0.14350718556420772</v>
      </c>
      <c r="HY33" s="3">
        <v>1.9288258562772762</v>
      </c>
      <c r="HZ33" s="3">
        <v>0.51879097105730054</v>
      </c>
      <c r="IA33" s="3">
        <v>-0.74564221910908113</v>
      </c>
      <c r="IB33" s="3">
        <v>0.14545782710230543</v>
      </c>
      <c r="IC33" s="3">
        <v>1.2876664034406593</v>
      </c>
      <c r="ID33" s="3">
        <v>1.7342702034322923</v>
      </c>
      <c r="IE33" s="3">
        <v>-0.66126778267470354</v>
      </c>
      <c r="IF33" s="3">
        <v>0.23567446184871144</v>
      </c>
      <c r="IG33" s="3">
        <v>-3.543227747348212E-2</v>
      </c>
      <c r="IH33" s="3">
        <v>-0.34088456331137745</v>
      </c>
      <c r="II33" s="3">
        <v>-4.2980657626576213E-2</v>
      </c>
      <c r="IJ33" s="3">
        <v>0.76472595567018187</v>
      </c>
      <c r="IK33" s="3">
        <v>0.31987395318184503</v>
      </c>
      <c r="IL33" s="3">
        <v>0.56054385516238969</v>
      </c>
      <c r="IM33" s="3">
        <v>-0.77579894570278163</v>
      </c>
      <c r="IN33" s="3">
        <v>0.12079216766150946</v>
      </c>
      <c r="IO33" s="3">
        <v>0.78114901992131036</v>
      </c>
      <c r="IP33" s="3">
        <v>-0.82111475059568895</v>
      </c>
      <c r="IQ33" s="3">
        <v>-1.1724037769170685</v>
      </c>
      <c r="IR33" s="3">
        <v>-0.99249360194144454</v>
      </c>
      <c r="IS33" s="3">
        <v>-0.59448114744133773</v>
      </c>
      <c r="IT33" s="3">
        <v>1.3598860605716552</v>
      </c>
      <c r="IU33" s="3">
        <v>0.86809610381157609</v>
      </c>
      <c r="IV33" s="3">
        <v>1.623027284596811</v>
      </c>
      <c r="IW33" s="3">
        <v>1.1126477046556653</v>
      </c>
      <c r="IX33" s="3">
        <v>0.53710648531631444</v>
      </c>
      <c r="IY33" s="3">
        <v>0.26422335748924081</v>
      </c>
      <c r="IZ33" s="3">
        <v>0.13932996402415124</v>
      </c>
      <c r="JA33" s="3">
        <v>-1.8626065947731356</v>
      </c>
      <c r="JB33" s="3">
        <v>0.36854132542008505</v>
      </c>
      <c r="JC33" s="3">
        <v>0.54638593018567838</v>
      </c>
      <c r="JD33" s="3">
        <v>0.38134831901890992</v>
      </c>
      <c r="JE33" s="3">
        <v>-0.72712445511431933</v>
      </c>
      <c r="JF33" s="3">
        <v>-0.68417676228332058</v>
      </c>
      <c r="JG33" s="3">
        <v>7.6191507471736711E-2</v>
      </c>
      <c r="JH33" s="3">
        <v>0.38211572544101208</v>
      </c>
      <c r="JI33" s="3">
        <v>-0.16916566232934394</v>
      </c>
      <c r="JJ33" s="3">
        <v>-1.1557549528667557</v>
      </c>
      <c r="JK33" s="3">
        <v>0.15552234336835277</v>
      </c>
      <c r="JL33" s="3">
        <v>1.4748308853809984</v>
      </c>
      <c r="JM33" s="3">
        <v>2.1128020565857017</v>
      </c>
      <c r="JN33" s="3">
        <v>-0.11056330729223889</v>
      </c>
      <c r="JO33" s="3">
        <v>1.2051109799305855</v>
      </c>
      <c r="JP33" s="3">
        <v>0.97529117523184983</v>
      </c>
      <c r="JQ33" s="3">
        <v>-7.309959221289423E-3</v>
      </c>
      <c r="JR33" s="3">
        <v>-0.21877151351158408</v>
      </c>
      <c r="JS33" s="3">
        <v>0.67076075924783218</v>
      </c>
      <c r="JT33" s="3">
        <v>3.1159002369524913</v>
      </c>
      <c r="JU33" s="3">
        <v>0.49382569803006554</v>
      </c>
      <c r="JV33" s="3">
        <v>5.7204312792214475E-2</v>
      </c>
      <c r="JW33" s="3">
        <v>0.96167453915768242</v>
      </c>
      <c r="JX33" s="3">
        <v>0.2358168268077557</v>
      </c>
      <c r="JY33" s="3">
        <v>0.8887831461707596</v>
      </c>
      <c r="JZ33" s="3">
        <v>0.35527981510219814</v>
      </c>
      <c r="KA33" s="3">
        <v>-1.1658149383011422</v>
      </c>
      <c r="KB33" s="3">
        <v>1.0313383305593029</v>
      </c>
      <c r="KC33" s="3">
        <v>-0.13652373885342248</v>
      </c>
      <c r="KD33" s="3">
        <v>0.34006542879982377</v>
      </c>
      <c r="KE33" s="3">
        <v>9.1774448856393978E-2</v>
      </c>
      <c r="KF33" s="3">
        <v>1.4231911070235359</v>
      </c>
      <c r="KG33" s="3">
        <v>0.93024689474550004</v>
      </c>
      <c r="KH33" s="3">
        <v>6.3226840355349853E-2</v>
      </c>
      <c r="KI33" s="3">
        <v>0.94302950615008252</v>
      </c>
      <c r="KJ33" s="3">
        <v>-0.2574119986589537</v>
      </c>
      <c r="KK33" s="3">
        <v>1.5956807516773384</v>
      </c>
      <c r="KL33" s="3">
        <v>-2.9738933001986649E-2</v>
      </c>
      <c r="KM33" s="3">
        <v>-1.7087610488130529</v>
      </c>
      <c r="KN33" s="3">
        <v>0.20398788115784128</v>
      </c>
      <c r="KO33" s="3">
        <v>0.34520766315177193</v>
      </c>
      <c r="KP33" s="3">
        <v>0.57204734328802542</v>
      </c>
      <c r="KQ33" s="3">
        <v>0.21091254583285657</v>
      </c>
      <c r="KR33" s="3">
        <v>1.5494379085847183</v>
      </c>
      <c r="KS33" s="3">
        <v>2.0894035479084594</v>
      </c>
      <c r="KT33" s="3">
        <v>-0.41519545647084938</v>
      </c>
      <c r="KU33" s="3">
        <v>-0.49251173756067257</v>
      </c>
      <c r="KV33" s="3">
        <v>1.3545572506694437</v>
      </c>
      <c r="KW33" s="3">
        <v>-0.66413338073103501</v>
      </c>
      <c r="KX33" s="3">
        <v>0.77679719150044702</v>
      </c>
      <c r="KY33" s="3">
        <v>0.65304221188610956</v>
      </c>
      <c r="KZ33" s="3">
        <v>0.88857588798166987</v>
      </c>
      <c r="LA33" s="3">
        <v>-0.78122691045865633</v>
      </c>
      <c r="LB33" s="3">
        <v>0.86442722369584379</v>
      </c>
      <c r="LC33" s="3">
        <v>0.28966997105228381</v>
      </c>
      <c r="LD33" s="3">
        <v>-0.69131322726459321</v>
      </c>
      <c r="LE33" s="3">
        <v>0.17670075184238693</v>
      </c>
      <c r="LF33" s="3">
        <v>-1.2081197208076619</v>
      </c>
      <c r="LG33" s="3">
        <v>2.0126382710032233</v>
      </c>
      <c r="LH33" s="3">
        <v>1.2293402176181583</v>
      </c>
      <c r="LI33" s="3">
        <v>-0.79314927048542827</v>
      </c>
      <c r="LJ33" s="3">
        <v>-0.28538075032431048</v>
      </c>
      <c r="LK33" s="3">
        <v>6.2994234347098235E-2</v>
      </c>
      <c r="LL33" s="3">
        <v>-0.85150931105827155</v>
      </c>
      <c r="LM33" s="3">
        <v>-0.34479990355077467</v>
      </c>
      <c r="LN33" s="3">
        <v>0.88445611142451064</v>
      </c>
      <c r="LO33" s="3">
        <v>0.25990381082336023</v>
      </c>
      <c r="LP33" s="3">
        <v>1.1550167742154342</v>
      </c>
      <c r="LQ33" s="3">
        <v>1.9871187760073064</v>
      </c>
      <c r="LR33" s="3">
        <v>-0.75743311620874743</v>
      </c>
      <c r="LS33" s="3">
        <v>-1.7353255290125233</v>
      </c>
      <c r="LT33" s="3">
        <v>0.40564343838239836</v>
      </c>
      <c r="LU33" s="3">
        <v>0.45986002995956993</v>
      </c>
      <c r="LV33" s="3">
        <v>0.11932218489344945</v>
      </c>
      <c r="LW33" s="3">
        <v>-0.94300546850774369</v>
      </c>
      <c r="LX33" s="3">
        <v>-1.3832933221925128</v>
      </c>
      <c r="LY33" s="3">
        <v>2.6174820011049552E-2</v>
      </c>
      <c r="LZ33" s="3">
        <v>0.61312690988807761</v>
      </c>
      <c r="MA33" s="3">
        <v>2.1957694290999061</v>
      </c>
      <c r="MB33" s="3">
        <v>-1.1378494220066926</v>
      </c>
      <c r="MC33" s="3">
        <v>-0.96713255874240023</v>
      </c>
      <c r="MD33" s="3">
        <v>-0.49577579685151918</v>
      </c>
      <c r="ME33" s="3">
        <v>-0.37008583513253424</v>
      </c>
      <c r="MF33" s="3">
        <v>-1.0000725848234218</v>
      </c>
      <c r="MG33" s="3">
        <v>-0.7194840889324815</v>
      </c>
      <c r="MH33" s="3">
        <v>-0.32428423736896561</v>
      </c>
      <c r="MI33" s="3">
        <v>-0.46928221043340895</v>
      </c>
      <c r="MJ33" s="3">
        <v>0.428475294545279</v>
      </c>
      <c r="MK33" s="3">
        <v>0.63688018237684318</v>
      </c>
      <c r="ML33" s="3">
        <v>0.87074676133466977</v>
      </c>
      <c r="MM33" s="3">
        <v>0.93864322084840224</v>
      </c>
      <c r="MN33" s="3">
        <v>-1.0814599291862712</v>
      </c>
      <c r="MO33" s="3">
        <v>2.6842692192027142</v>
      </c>
      <c r="MP33" s="3">
        <v>1.4528489919174263</v>
      </c>
      <c r="MQ33" s="3">
        <v>1.1695850153668081</v>
      </c>
      <c r="MR33" s="3">
        <v>-0.90799003497620534</v>
      </c>
      <c r="MS33" s="3">
        <v>1.6222132566053906</v>
      </c>
      <c r="MT33" s="3">
        <v>-0.30817509906623486</v>
      </c>
      <c r="MU33" s="3">
        <v>0.318899388744672</v>
      </c>
      <c r="MV33" s="3">
        <v>1.4426817038000006</v>
      </c>
      <c r="MW33" s="3">
        <v>2.0721919044485984</v>
      </c>
      <c r="MX33" s="3">
        <v>-0.64833446128551386</v>
      </c>
      <c r="MY33" s="3">
        <v>-0.58450892755373696</v>
      </c>
      <c r="MZ33" s="3">
        <v>-0.17039291739666168</v>
      </c>
      <c r="NA33" s="3">
        <v>2.3430761392383967</v>
      </c>
      <c r="NB33" s="3">
        <v>-1.2586943937289601</v>
      </c>
      <c r="NC33" s="3">
        <v>0.50416940497049989</v>
      </c>
      <c r="ND33" s="3">
        <v>-0.87546733406022936</v>
      </c>
      <c r="NE33" s="3">
        <v>2.5623951794862085</v>
      </c>
      <c r="NF33" s="3">
        <v>-0.50979346185364127</v>
      </c>
      <c r="NG33" s="3">
        <v>1.0234127096289589</v>
      </c>
      <c r="NH33" s="3">
        <v>0.66463300864489538</v>
      </c>
      <c r="NI33" s="3">
        <v>-1.1299535975589754</v>
      </c>
      <c r="NJ33" s="3">
        <v>-0.42170366839842777</v>
      </c>
      <c r="NK33" s="3">
        <v>0.54119547734454343</v>
      </c>
      <c r="NL33" s="3">
        <v>-2.1974365085967788E-2</v>
      </c>
      <c r="NM33" s="3">
        <v>1.3562043511607487</v>
      </c>
      <c r="NN33" s="3">
        <v>-0.61179531672534981</v>
      </c>
      <c r="NO33" s="3">
        <v>1.3254349557403331</v>
      </c>
      <c r="NP33" s="3">
        <v>1.0366370049569329</v>
      </c>
      <c r="NQ33" s="3">
        <v>0.86199193942946606</v>
      </c>
      <c r="NR33" s="3">
        <v>-0.99264194468686973</v>
      </c>
      <c r="NS33" s="3">
        <v>0.78874332692907856</v>
      </c>
      <c r="NT33" s="3">
        <v>-0.12551429759979416</v>
      </c>
      <c r="NU33" s="3">
        <v>-0.32368133160521145</v>
      </c>
      <c r="NV33" s="3">
        <v>-0.43307538378184007</v>
      </c>
      <c r="NW33" s="3">
        <v>1.461005035125827</v>
      </c>
      <c r="NX33" s="3">
        <v>1.6177406209108722</v>
      </c>
      <c r="NY33" s="3">
        <v>-5.7966718272858993E-2</v>
      </c>
      <c r="NZ33" s="3">
        <v>8.466561685335966E-2</v>
      </c>
      <c r="OA33" s="3">
        <v>-0.59994342180189497</v>
      </c>
      <c r="OB33" s="3">
        <v>-0.55670047386655641</v>
      </c>
      <c r="OC33" s="3">
        <v>-0.20500884125150032</v>
      </c>
      <c r="OD33" s="3">
        <v>1.2266253254672768</v>
      </c>
      <c r="OE33" s="3">
        <v>9.504405053449716E-2</v>
      </c>
      <c r="OF33" s="3">
        <v>-0.27732104297838883</v>
      </c>
      <c r="OG33" s="3">
        <v>-0.42878320096602512</v>
      </c>
      <c r="OH33" s="3">
        <v>0.17114434364396977</v>
      </c>
      <c r="OI33" s="3">
        <v>-0.24242630803739615</v>
      </c>
      <c r="OJ33" s="3">
        <v>2.0906087604727031</v>
      </c>
      <c r="OK33" s="3">
        <v>-0.19749348148350448</v>
      </c>
      <c r="OL33" s="3">
        <v>0.96649155132143028</v>
      </c>
      <c r="OM33" s="3">
        <v>0.83326936630752224</v>
      </c>
      <c r="ON33" s="3">
        <v>1.3440159976488955</v>
      </c>
      <c r="OO33" s="3">
        <v>-0.28517492865343902</v>
      </c>
      <c r="OP33" s="3">
        <v>-4.9976259590640282E-3</v>
      </c>
      <c r="OQ33" s="3">
        <v>0.61527350421636007</v>
      </c>
      <c r="OR33" s="3">
        <v>0.79749438523144878</v>
      </c>
      <c r="OS33" s="3">
        <v>0.97112028543933104</v>
      </c>
      <c r="OT33" s="3">
        <v>1.860570204114077</v>
      </c>
      <c r="OU33" s="3">
        <v>0.26339414392261967</v>
      </c>
      <c r="OV33" s="3">
        <v>-0.81457392123964378</v>
      </c>
      <c r="OW33" s="3">
        <v>0.84878651153045759</v>
      </c>
      <c r="OX33" s="3">
        <v>1.6953331284102571</v>
      </c>
      <c r="OY33" s="3">
        <v>1.6488029476490695</v>
      </c>
      <c r="OZ33" s="3">
        <v>0.64702050788608656</v>
      </c>
      <c r="PA33" s="3">
        <v>-0.27335467291805632</v>
      </c>
      <c r="PB33" s="3">
        <v>-1.024615886252169</v>
      </c>
      <c r="PC33" s="3">
        <v>0.31702489398317729</v>
      </c>
      <c r="PD33" s="3">
        <v>-0.82225082746946687</v>
      </c>
      <c r="PE33" s="3">
        <v>-1.5371064266434313</v>
      </c>
      <c r="PF33" s="3">
        <v>2.1578553166911285</v>
      </c>
      <c r="PG33" s="3">
        <v>1.0420918637830558</v>
      </c>
      <c r="PH33" s="3">
        <v>1.0786422719321358</v>
      </c>
      <c r="PI33" s="3">
        <v>1.192538191999416</v>
      </c>
      <c r="PJ33" s="3">
        <v>-0.3848050286633552</v>
      </c>
      <c r="PK33" s="3">
        <v>-0.34703031432275872</v>
      </c>
      <c r="PL33" s="3">
        <v>0.26831617242086014</v>
      </c>
      <c r="PM33" s="3">
        <v>0.10968436335426511</v>
      </c>
      <c r="PN33" s="3">
        <v>0.99615463903894663</v>
      </c>
      <c r="PO33" s="3">
        <v>1.2444679080369856</v>
      </c>
      <c r="PP33" s="3">
        <v>2.4052017414964419</v>
      </c>
      <c r="PQ33" s="3">
        <v>3.8388304199753626E-4</v>
      </c>
      <c r="PR33" s="3">
        <v>1.5067373334793168</v>
      </c>
      <c r="PS33" s="3">
        <v>1.0916297422511583</v>
      </c>
      <c r="PT33" s="3">
        <v>-0.17112980641604211</v>
      </c>
      <c r="PU33" s="3">
        <v>0.10241703246926813</v>
      </c>
      <c r="PV33" s="3">
        <v>1.5491834093038639</v>
      </c>
      <c r="PW33" s="3">
        <v>1.2891473447517217</v>
      </c>
      <c r="PX33" s="3">
        <v>0.78288218660811282</v>
      </c>
      <c r="PY33" s="3">
        <v>-0.93382696787619668</v>
      </c>
      <c r="PZ33" s="3">
        <v>-2.5472431864185234E-2</v>
      </c>
      <c r="QA33" s="3">
        <v>-0.73228868054563434</v>
      </c>
      <c r="QB33" s="3">
        <v>0.68307918434740589</v>
      </c>
      <c r="QC33" s="3">
        <v>2.5516200269616438</v>
      </c>
      <c r="QD33" s="3">
        <v>-0.45320239538094154</v>
      </c>
      <c r="QE33" s="3">
        <v>-7.0645023528694728E-2</v>
      </c>
      <c r="QF33" s="3">
        <v>1.3296778142745953</v>
      </c>
      <c r="QG33" s="3">
        <v>1.5992749329423523</v>
      </c>
      <c r="QH33" s="3">
        <v>-0.17451063547714996</v>
      </c>
      <c r="QI33" s="3">
        <v>-0.47525176024262933</v>
      </c>
      <c r="QJ33" s="3">
        <v>0.52876318167450798</v>
      </c>
      <c r="QK33" s="3">
        <v>-0.73475095381940447</v>
      </c>
      <c r="QL33" s="3">
        <v>3.8867799025203422</v>
      </c>
      <c r="QM33" s="3">
        <v>2.4359305051921543</v>
      </c>
      <c r="QN33" s="3">
        <v>-1.3722460060967911</v>
      </c>
      <c r="QO33" s="3">
        <v>0.21850766699177063</v>
      </c>
      <c r="QP33" s="3">
        <v>0.44461791675862133</v>
      </c>
      <c r="QQ33" s="3">
        <v>1.5707171628235428</v>
      </c>
      <c r="QR33" s="3">
        <v>1.2375530429896642</v>
      </c>
      <c r="QS33" s="3">
        <v>0.63304928110826353</v>
      </c>
      <c r="QT33" s="3">
        <v>0.63716610060329082</v>
      </c>
      <c r="QU33" s="3">
        <v>0.87416426127184232</v>
      </c>
      <c r="QV33" s="3">
        <v>1.012870753458196</v>
      </c>
      <c r="QW33" s="3">
        <v>0.71872373638911236</v>
      </c>
      <c r="QX33" s="3">
        <v>1.504041352743178</v>
      </c>
      <c r="QY33" s="3">
        <v>0.73179866485826461</v>
      </c>
      <c r="QZ33" s="3">
        <v>1.1869526531677816</v>
      </c>
      <c r="RA33" s="3">
        <v>-5.3264781149919449E-2</v>
      </c>
      <c r="RB33" s="3">
        <v>0.37612027073590815</v>
      </c>
      <c r="RC33" s="3">
        <v>6.7776593571132124E-2</v>
      </c>
      <c r="RD33" s="3">
        <v>0.89280329218681531</v>
      </c>
      <c r="RE33" s="3">
        <v>0.18627173605840239</v>
      </c>
      <c r="RF33" s="3">
        <v>2.0281921978652857</v>
      </c>
      <c r="RG33" s="3">
        <v>0.14940336144790411</v>
      </c>
      <c r="RH33" s="3">
        <v>-0.82665421125708727</v>
      </c>
      <c r="RI33" s="3">
        <v>-0.2340835296739118</v>
      </c>
      <c r="RJ33" s="3">
        <v>1.7376425135180227</v>
      </c>
      <c r="RK33" s="3">
        <v>1.5993682926491644</v>
      </c>
      <c r="RL33" s="3">
        <v>0.27736769134265443</v>
      </c>
      <c r="RM33" s="3">
        <v>0.23620810920968041</v>
      </c>
      <c r="RN33" s="3">
        <v>-4.6608140495167649E-2</v>
      </c>
      <c r="RO33" s="3">
        <v>-0.59480066156026501</v>
      </c>
      <c r="RP33" s="3">
        <v>-0.19076896809982063</v>
      </c>
      <c r="RQ33" s="3">
        <v>-0.57546234410122366</v>
      </c>
      <c r="RR33" s="3">
        <v>0.76393627809677567</v>
      </c>
      <c r="RS33" s="3">
        <v>0.53991667236261764</v>
      </c>
      <c r="RT33" s="3">
        <v>-0.83959794853434311</v>
      </c>
      <c r="RU33" s="3">
        <v>0.4402070773472076</v>
      </c>
      <c r="RV33" s="3">
        <v>2.2601933144396216</v>
      </c>
      <c r="RW33" s="3">
        <v>-0.44821709923137498</v>
      </c>
      <c r="RX33" s="3">
        <v>-0.54577155630008189</v>
      </c>
      <c r="RY33" s="3">
        <v>0.66289817826904041</v>
      </c>
      <c r="RZ33" s="3">
        <v>-0.66775673828267879</v>
      </c>
      <c r="SA33" s="3">
        <v>1.902449842318465</v>
      </c>
      <c r="SB33" s="3">
        <v>-0.79246413641063396</v>
      </c>
      <c r="SC33" s="3">
        <v>-0.10702754045516204</v>
      </c>
      <c r="SD33" s="3">
        <v>1.8184200642136967</v>
      </c>
      <c r="SE33" s="3">
        <v>-0.54329900766817785</v>
      </c>
      <c r="SF33" s="3">
        <v>0.91429464291441875</v>
      </c>
      <c r="SG33" s="3">
        <v>1.3759208491682939</v>
      </c>
      <c r="SH33" s="3">
        <v>1.3591993359144854</v>
      </c>
      <c r="SI33" s="3">
        <v>-0.39184052276100539</v>
      </c>
      <c r="SJ33" s="3">
        <v>-1.1953002334778462</v>
      </c>
      <c r="SK33" s="3">
        <v>-0.49777491290210141</v>
      </c>
      <c r="SL33" s="3">
        <v>0.5890610153513447</v>
      </c>
      <c r="SM33" s="3">
        <v>-0.13633926560425338</v>
      </c>
      <c r="SN33" s="3">
        <v>-1.0090179822691672</v>
      </c>
      <c r="SO33" s="3">
        <v>0.96419130884603965</v>
      </c>
      <c r="SP33" s="3">
        <v>0.10959336293487817</v>
      </c>
      <c r="SQ33" s="3">
        <v>-0.51688593687215456</v>
      </c>
      <c r="SR33" s="3">
        <v>1.3305229561725544</v>
      </c>
      <c r="SS33" s="3">
        <v>-2.102041683508888</v>
      </c>
      <c r="ST33" s="3">
        <v>-0.55285639807150644</v>
      </c>
      <c r="SU33" s="3">
        <v>-0.69375435660271978</v>
      </c>
      <c r="SV33" s="3">
        <v>-0.61257217350797122</v>
      </c>
      <c r="SW33" s="3">
        <v>-0.60521162102880555</v>
      </c>
      <c r="SX33" s="3">
        <v>1.6253949202259503</v>
      </c>
      <c r="SY33" s="3">
        <v>1.3847979946767104</v>
      </c>
      <c r="SZ33" s="3">
        <v>1.1528701808093551</v>
      </c>
      <c r="TA33" s="3">
        <v>1.2395910478512528</v>
      </c>
      <c r="TB33" s="3">
        <v>1.9389723771199077</v>
      </c>
      <c r="TC33" s="3">
        <v>0.339468502325452</v>
      </c>
      <c r="TD33" s="3">
        <v>0.27307483681818184</v>
      </c>
      <c r="TE33" s="3">
        <v>1.1708564798525827</v>
      </c>
      <c r="TF33" s="3">
        <v>1.0296964701443947</v>
      </c>
      <c r="TG33" s="3">
        <v>1.3726706045493366</v>
      </c>
      <c r="TH33" s="3">
        <v>2.1062729455887812</v>
      </c>
      <c r="TI33" s="3">
        <v>1.5171349800210572</v>
      </c>
      <c r="TJ33" s="3">
        <v>1.4803444548089986</v>
      </c>
      <c r="TK33" s="3">
        <v>1.0566493280447031</v>
      </c>
      <c r="TL33" s="3">
        <v>1.8442281507549982</v>
      </c>
      <c r="TM33" s="3">
        <v>2.7560086323023546E-2</v>
      </c>
      <c r="TN33" s="3">
        <v>0.59760549988573342</v>
      </c>
      <c r="TO33" s="3">
        <v>1.7964866627464939</v>
      </c>
      <c r="TP33" s="3">
        <v>1.1074856547149063</v>
      </c>
      <c r="TQ33" s="3">
        <v>0.22883794668818255</v>
      </c>
      <c r="TR33" s="3">
        <v>-0.23996260790333468</v>
      </c>
      <c r="TS33" s="3">
        <v>0.44280574370775178</v>
      </c>
      <c r="TT33" s="3">
        <v>1.2454070709956238</v>
      </c>
      <c r="TU33" s="3">
        <v>0.19833214892519185</v>
      </c>
      <c r="TV33" s="3">
        <v>0.24770905141733643</v>
      </c>
      <c r="TW33" s="3">
        <v>1.7090249445964443</v>
      </c>
      <c r="TX33" s="3">
        <v>-0.403946232389643</v>
      </c>
      <c r="TY33" s="3">
        <v>0.49842574540685475</v>
      </c>
      <c r="TZ33" s="3">
        <v>-0.6002135221483077</v>
      </c>
      <c r="UA33" s="3">
        <v>1.8912349608038825</v>
      </c>
      <c r="UB33" s="3">
        <v>-1.0665381042522377</v>
      </c>
      <c r="UC33" s="3">
        <v>-0.57257833745921038</v>
      </c>
      <c r="UD33" s="3">
        <v>0.33819386714385785</v>
      </c>
      <c r="UE33" s="3">
        <v>0.18019017419572028</v>
      </c>
      <c r="UF33" s="3">
        <v>-0.71078279240376452</v>
      </c>
      <c r="UG33" s="3">
        <v>0.21215582890417997</v>
      </c>
      <c r="UH33" s="3">
        <v>0.26378010240309369</v>
      </c>
      <c r="UI33" s="3">
        <v>1.4511802062529953</v>
      </c>
      <c r="UJ33" s="3">
        <v>-1.6517238830824847</v>
      </c>
      <c r="UK33" s="3">
        <v>-0.66317865500968565</v>
      </c>
      <c r="UL33" s="3">
        <v>-1.115461049904994</v>
      </c>
      <c r="UM33" s="3">
        <v>1.0792690675425258</v>
      </c>
      <c r="UN33" s="3">
        <v>1.4135351434198336</v>
      </c>
      <c r="UO33" s="3">
        <v>1.2658745058399397</v>
      </c>
      <c r="UP33" s="3">
        <v>-0.30439128009169197</v>
      </c>
      <c r="UQ33" s="3">
        <v>1.2057363602571143</v>
      </c>
      <c r="UR33" s="3">
        <v>5.8480700316563793E-2</v>
      </c>
      <c r="US33" s="3">
        <v>0.39802919825880578</v>
      </c>
      <c r="UT33" s="3">
        <v>-0.35896108589959025</v>
      </c>
      <c r="UU33" s="3">
        <v>0.91369389481446617</v>
      </c>
      <c r="UV33" s="3">
        <v>0.46238271751186072</v>
      </c>
      <c r="UW33" s="3">
        <v>1.9545492188348237</v>
      </c>
      <c r="UX33" s="3">
        <v>0.76074923786287951</v>
      </c>
      <c r="UY33" s="3">
        <v>0.96233719341220125</v>
      </c>
      <c r="UZ33" s="3">
        <v>-8.6288144790227353E-2</v>
      </c>
      <c r="VA33" s="3">
        <v>0.56636257440741922</v>
      </c>
      <c r="VB33" s="3">
        <v>-0.7849490596842037</v>
      </c>
      <c r="VC33" s="3">
        <v>0.83333124852886509</v>
      </c>
      <c r="VD33" s="3">
        <v>2.0701300316078779</v>
      </c>
      <c r="VE33" s="3">
        <v>1.4746507664067843</v>
      </c>
      <c r="VF33" s="3">
        <v>0.63425245826933152</v>
      </c>
      <c r="VG33" s="3">
        <v>-1.1541659586172284</v>
      </c>
      <c r="VH33" s="3">
        <v>1.284868762992907</v>
      </c>
      <c r="VI33" s="3">
        <v>1.1274102458932005</v>
      </c>
      <c r="VJ33" s="3">
        <v>1.2230510867777267</v>
      </c>
      <c r="VK33" s="3">
        <v>1.3140135549127727</v>
      </c>
      <c r="VL33" s="3">
        <v>1.0394406224893331</v>
      </c>
      <c r="VM33" s="3">
        <v>-1.0491005844528962</v>
      </c>
      <c r="VN33" s="3">
        <v>1.0367936489766343</v>
      </c>
      <c r="VO33" s="3">
        <v>0.10424218042537649</v>
      </c>
      <c r="VP33" s="3">
        <v>-0.34206704200833959</v>
      </c>
      <c r="VQ33" s="3">
        <v>-0.65897458196937364</v>
      </c>
      <c r="VR33" s="3">
        <v>-0.10475174337264599</v>
      </c>
      <c r="VS33" s="3">
        <v>-3.5014324678638437E-2</v>
      </c>
      <c r="VT33" s="3">
        <v>0.25471986117237172</v>
      </c>
      <c r="VU33" s="3">
        <v>1.2162462302377408</v>
      </c>
      <c r="VV33" s="3">
        <v>0.42173158058768934</v>
      </c>
      <c r="VW33" s="3">
        <v>-0.2203050111488136</v>
      </c>
      <c r="VX33" s="3">
        <v>-1.0699672103342022</v>
      </c>
      <c r="VY33" s="3">
        <v>0.26197822419694516</v>
      </c>
      <c r="VZ33" s="3">
        <v>-0.72879296678268113</v>
      </c>
      <c r="WA33" s="3">
        <v>0.17667620296124165</v>
      </c>
      <c r="WB33" s="3">
        <v>-0.18003481145599637</v>
      </c>
      <c r="WC33" s="3">
        <v>-0.69939388316332696</v>
      </c>
      <c r="WD33" s="3">
        <v>0.59761184916190124</v>
      </c>
      <c r="WE33" s="3">
        <v>1.1100831313584505</v>
      </c>
      <c r="WF33" s="3">
        <v>0.59063768073280298</v>
      </c>
      <c r="WG33" s="3">
        <v>0.19691983578448602</v>
      </c>
      <c r="WH33" s="3">
        <v>0.45809748547857909</v>
      </c>
      <c r="WI33" s="3">
        <v>0.70766410529817181</v>
      </c>
      <c r="WJ33" s="3">
        <v>2.7737095597557073E-2</v>
      </c>
      <c r="WK33" s="3">
        <v>0.32253034870571407</v>
      </c>
      <c r="WL33" s="3">
        <v>-0.50783745014264936</v>
      </c>
      <c r="WM33" s="3">
        <v>1.0179827388259655</v>
      </c>
      <c r="WN33" s="3">
        <v>0.30319582517571125</v>
      </c>
      <c r="WO33" s="3">
        <v>2.5163144504640882</v>
      </c>
      <c r="WP33" s="3">
        <v>0.95165380200819938</v>
      </c>
      <c r="WQ33" s="3">
        <v>6.2429130184477925E-2</v>
      </c>
      <c r="WR33" s="3">
        <v>-0.36820735098069662</v>
      </c>
      <c r="WS33" s="3">
        <v>1.0406295145604916</v>
      </c>
      <c r="WT33" s="3">
        <v>1.0101766475960043</v>
      </c>
      <c r="WU33" s="3">
        <v>-4.2195532801837771E-2</v>
      </c>
      <c r="WV33" s="3">
        <v>0.6474056962521012</v>
      </c>
      <c r="WW33" s="3">
        <v>-3.9375067854812755E-2</v>
      </c>
      <c r="WX33" s="3">
        <v>0.23602544302596981</v>
      </c>
      <c r="WY33" s="3">
        <v>1.4693144932263638</v>
      </c>
      <c r="WZ33" s="3">
        <v>1.8910370131097718</v>
      </c>
      <c r="XA33" s="3">
        <v>-0.15490463270845617</v>
      </c>
      <c r="XB33" s="3">
        <v>2.1192217759756722</v>
      </c>
      <c r="XC33" s="3">
        <v>-0.38054220330106203</v>
      </c>
      <c r="XD33" s="3">
        <v>1.6100854243669249</v>
      </c>
      <c r="XE33" s="3">
        <v>1.0420196379316169</v>
      </c>
      <c r="XF33" s="3">
        <v>1.3398650245530399</v>
      </c>
      <c r="XG33" s="3">
        <v>0.4113122981651765</v>
      </c>
      <c r="XH33" s="3">
        <v>0.21335762665803409</v>
      </c>
      <c r="XI33" s="3">
        <v>0.29884333819617453</v>
      </c>
      <c r="XJ33" s="3">
        <v>1.8118091184556895</v>
      </c>
      <c r="XK33" s="3">
        <v>1.2915336519178366</v>
      </c>
      <c r="XL33" s="3">
        <v>7.3863396703355594E-2</v>
      </c>
      <c r="XM33" s="3">
        <v>0.84161708285959513</v>
      </c>
      <c r="XN33" s="3">
        <v>1.3091574005160291</v>
      </c>
      <c r="XO33" s="3">
        <v>1.7504343905116415</v>
      </c>
      <c r="XP33" s="3">
        <v>1.1210198402355143</v>
      </c>
      <c r="XQ33" s="3">
        <v>9.1528246536166508E-2</v>
      </c>
      <c r="XR33" s="3">
        <v>1.46939018727181</v>
      </c>
      <c r="XS33" s="3">
        <v>0.63116205337729536</v>
      </c>
      <c r="XT33" s="3">
        <v>0.34943671748851135</v>
      </c>
      <c r="XU33" s="3">
        <v>1.9265931975308883</v>
      </c>
      <c r="XV33" s="3">
        <v>0.71034845925379475</v>
      </c>
      <c r="XW33" s="3">
        <v>-1.3380974058802531</v>
      </c>
      <c r="XX33" s="3">
        <v>1.740672718718443</v>
      </c>
      <c r="XY33" s="3">
        <v>-0.24581969009117943</v>
      </c>
      <c r="XZ33" s="3">
        <v>1.082705332236169</v>
      </c>
      <c r="YA33" s="3">
        <v>-0.37712637638591445</v>
      </c>
      <c r="YB33" s="3">
        <v>0.71870032414555618</v>
      </c>
      <c r="YC33" s="3">
        <v>0.85996166147366893</v>
      </c>
      <c r="YD33" s="3">
        <v>0.91240416084433884</v>
      </c>
      <c r="YE33" s="3">
        <v>0.71193845916169485</v>
      </c>
      <c r="YF33" s="3">
        <v>-0.24180860086074332</v>
      </c>
      <c r="YG33" s="3">
        <v>-0.13417060400812597</v>
      </c>
      <c r="YH33" s="3">
        <v>-0.50375125619969929</v>
      </c>
      <c r="YI33" s="3">
        <v>2.0373114283728144</v>
      </c>
      <c r="YJ33" s="3">
        <v>0.76341054792067797</v>
      </c>
      <c r="YK33" s="3">
        <v>0.53888333825004231</v>
      </c>
      <c r="YL33" s="3">
        <v>2.1065067170535179</v>
      </c>
      <c r="YM33" s="3">
        <v>-0.96125836623422045</v>
      </c>
      <c r="YN33" s="3">
        <v>2.1827175092536999</v>
      </c>
      <c r="YO33" s="3">
        <v>0.30895741662426929</v>
      </c>
      <c r="YP33" s="3">
        <v>-0.36217408085592734</v>
      </c>
      <c r="YQ33" s="3">
        <v>1.6037814783470452</v>
      </c>
      <c r="YR33" s="3">
        <v>-0.71674845889764893</v>
      </c>
      <c r="YS33" s="3">
        <v>0.20088025622251249</v>
      </c>
      <c r="YT33" s="3">
        <v>1.370597850025455</v>
      </c>
      <c r="YU33" s="3">
        <v>-2.6909824042133296E-2</v>
      </c>
      <c r="YV33" s="3">
        <v>-0.79109163546198491</v>
      </c>
      <c r="YW33" s="3">
        <v>6.0197011778963243E-2</v>
      </c>
      <c r="YX33" s="3">
        <v>0.74939686347724299</v>
      </c>
      <c r="YY33" s="3">
        <v>1.7987132510121029</v>
      </c>
      <c r="YZ33" s="3">
        <v>0.89940238879096024</v>
      </c>
      <c r="ZA33" s="3">
        <v>-0.76227451514138012</v>
      </c>
      <c r="ZB33" s="3">
        <v>1.750052589765686</v>
      </c>
      <c r="ZC33" s="3">
        <v>1.8971382418112757</v>
      </c>
      <c r="ZD33" s="3">
        <v>2.52397381777436</v>
      </c>
      <c r="ZE33" s="3">
        <v>1.2624537154027218</v>
      </c>
      <c r="ZF33" s="3">
        <v>-2.1639268795587707E-2</v>
      </c>
      <c r="ZG33" s="3">
        <v>1.7121525656484902</v>
      </c>
      <c r="ZH33" s="3">
        <v>-0.59589957731949139</v>
      </c>
      <c r="ZI33" s="3">
        <v>0.54233154579185838</v>
      </c>
      <c r="ZJ33" s="3">
        <v>2.2459019517899725</v>
      </c>
      <c r="ZK33" s="3">
        <v>0.87279718571383114</v>
      </c>
      <c r="ZL33" s="3">
        <v>-0.2707539034314333</v>
      </c>
      <c r="ZM33" s="3">
        <v>2.3437879533162915</v>
      </c>
      <c r="ZN33" s="3">
        <v>1.6171253872663114</v>
      </c>
      <c r="ZO33" s="3">
        <v>1.7244758945709509</v>
      </c>
      <c r="ZP33" s="3">
        <v>-1.6972907994939868</v>
      </c>
      <c r="ZQ33" s="3">
        <v>0.17625482194825626</v>
      </c>
      <c r="ZR33" s="3">
        <v>0.14738382022545296</v>
      </c>
      <c r="ZS33" s="3">
        <v>1.4598762770674272</v>
      </c>
      <c r="ZT33" s="3">
        <v>2.1728565115108638</v>
      </c>
      <c r="ZU33" s="3">
        <v>2.4900168629507977</v>
      </c>
      <c r="ZV33" s="3">
        <v>1.4940729031412792</v>
      </c>
      <c r="ZW33" s="3">
        <v>1.6887794288147231</v>
      </c>
      <c r="ZX33" s="3">
        <v>1.3168735547191803</v>
      </c>
      <c r="ZY33" s="3">
        <v>-1.1963915302498018</v>
      </c>
      <c r="ZZ33" s="3">
        <v>2.5885719716124056</v>
      </c>
      <c r="AAA33" s="3">
        <v>0.32431740914045792</v>
      </c>
      <c r="AAB33" s="3">
        <v>0.98156306356852663</v>
      </c>
      <c r="AAC33" s="3">
        <v>-0.48927071854347676</v>
      </c>
      <c r="AAD33" s="3">
        <v>0.63292798467607359</v>
      </c>
      <c r="AAE33" s="3">
        <v>-0.19420551624526683</v>
      </c>
      <c r="AAF33" s="3">
        <v>1.0968790402830908</v>
      </c>
      <c r="AAG33" s="3">
        <v>-0.7663655285470552</v>
      </c>
      <c r="AAH33" s="3">
        <v>1.7990138558761721</v>
      </c>
      <c r="AAI33" s="3">
        <v>1.7163951208948516</v>
      </c>
      <c r="AAJ33" s="3">
        <v>0.97517108189063861</v>
      </c>
      <c r="AAK33" s="3">
        <v>1.0472757101006189</v>
      </c>
      <c r="AAL33" s="3">
        <v>1.5643592934837767</v>
      </c>
      <c r="AAM33" s="3">
        <v>-0.88935870290060814</v>
      </c>
      <c r="AAN33" s="3">
        <v>-0.3097722231507527</v>
      </c>
      <c r="AAO33" s="3">
        <v>0.89984293007937011</v>
      </c>
      <c r="AAP33" s="3">
        <v>1.4636460797376978</v>
      </c>
      <c r="AAQ33" s="3">
        <v>-1.0368758212808245</v>
      </c>
      <c r="AAR33" s="3">
        <v>0.16093491078788902</v>
      </c>
      <c r="AAS33" s="3">
        <v>1.796678896463467</v>
      </c>
      <c r="AAT33" s="3">
        <v>1.0443846049091552</v>
      </c>
      <c r="AAU33" s="3">
        <v>1.1871366107265275</v>
      </c>
      <c r="AAV33" s="3">
        <v>0.52429696522760649</v>
      </c>
      <c r="AAW33" s="3">
        <v>-0.30526468065075602</v>
      </c>
      <c r="AAX33" s="3">
        <v>-0.81268284176815708</v>
      </c>
      <c r="AAY33" s="3">
        <v>1.0569786494274982</v>
      </c>
      <c r="AAZ33" s="3">
        <v>-1.4545245629799937</v>
      </c>
      <c r="ABA33" s="3">
        <v>6.6507391029111018E-2</v>
      </c>
      <c r="ABB33" s="3">
        <v>-1.0340664574101242</v>
      </c>
      <c r="ABC33" s="3">
        <v>0.25614064607726506</v>
      </c>
      <c r="ABD33" s="3">
        <v>1.0673393368994284</v>
      </c>
      <c r="ABE33" s="3">
        <v>-0.20143769420093441</v>
      </c>
      <c r="ABF33" s="3">
        <v>0.4469740029660566</v>
      </c>
      <c r="ABG33" s="3">
        <v>-1.4046248161714652</v>
      </c>
      <c r="ABH33" s="3">
        <v>-1.4576018796340691</v>
      </c>
      <c r="ABI33" s="3">
        <v>-0.59060241743178388</v>
      </c>
      <c r="ABJ33" s="3">
        <v>-0.30222628698256071</v>
      </c>
      <c r="ABK33" s="3">
        <v>2.8059231753519778</v>
      </c>
      <c r="ABL33" s="3">
        <v>1.1839509646042234</v>
      </c>
      <c r="ABM33" s="3">
        <v>1.1167260046436278</v>
      </c>
      <c r="ABN33" s="3">
        <v>0.60619796139475801</v>
      </c>
      <c r="ABO33" s="3">
        <v>-0.1044085464142365</v>
      </c>
      <c r="ABP33" s="3">
        <v>0.44186921708379862</v>
      </c>
      <c r="ABQ33" s="3">
        <v>1.6610588497610523</v>
      </c>
      <c r="ABR33" s="3">
        <v>1.7351382384261531</v>
      </c>
      <c r="ABS33" s="3">
        <v>-0.64329500967862729</v>
      </c>
      <c r="ABT33" s="3">
        <v>-0.79737963040269433</v>
      </c>
      <c r="ABU33" s="3">
        <v>-0.81966765246671092</v>
      </c>
      <c r="ABV33" s="3">
        <v>-0.14025644774943222</v>
      </c>
      <c r="ABW33" s="3">
        <v>1.9435525629779027</v>
      </c>
      <c r="ABX33" s="3">
        <v>0.41644177668025167</v>
      </c>
      <c r="ABY33" s="3">
        <v>-1.2260458082281391</v>
      </c>
      <c r="ABZ33" s="3">
        <v>1.3600754702658802</v>
      </c>
      <c r="ACA33" s="3">
        <v>1.0440350435232693</v>
      </c>
      <c r="ACB33" s="3">
        <v>-0.50907605738118866</v>
      </c>
      <c r="ACC33" s="3">
        <v>0.70776295345423978</v>
      </c>
      <c r="ACD33" s="3">
        <v>0.63482584516583773</v>
      </c>
      <c r="ACE33" s="3">
        <v>2.1731349899316128</v>
      </c>
      <c r="ACF33" s="3">
        <v>-0.15500735922980663</v>
      </c>
      <c r="ACG33" s="3">
        <v>0.76609814562051781</v>
      </c>
      <c r="ACH33" s="3">
        <v>0.95529563265681483</v>
      </c>
      <c r="ACI33" s="3">
        <v>-0.35940262255283839</v>
      </c>
      <c r="ACJ33" s="3">
        <v>0.32751554909215769</v>
      </c>
      <c r="ACK33" s="3">
        <v>0.28812176216316226</v>
      </c>
      <c r="ACL33" s="3">
        <v>-0.26797176665110378</v>
      </c>
      <c r="ACM33" s="3">
        <v>-8.4085223059683425E-2</v>
      </c>
      <c r="ACN33" s="3">
        <v>-1.3094141283278575</v>
      </c>
      <c r="ACO33" s="3">
        <v>1.2432786899209261</v>
      </c>
      <c r="ACP33" s="3">
        <v>0.71789921470275608</v>
      </c>
      <c r="ACQ33" s="3">
        <v>1.6532569785467028</v>
      </c>
      <c r="ACR33" s="3">
        <v>-0.38682994170611301</v>
      </c>
      <c r="ACS33" s="3">
        <v>5.451480192049013E-2</v>
      </c>
      <c r="ACT33" s="3">
        <v>1.1797562463442481</v>
      </c>
      <c r="ACU33" s="3">
        <v>-1.9571933530037051</v>
      </c>
      <c r="ACV33" s="3">
        <v>-0.2759833786268201</v>
      </c>
      <c r="ACW33" s="3">
        <v>0.43994842807156165</v>
      </c>
      <c r="ACX33" s="3">
        <v>0.13206440458208482</v>
      </c>
      <c r="ACY33" s="3">
        <v>0.69748930785464924</v>
      </c>
      <c r="ACZ33" s="3">
        <v>0.8004957940675459</v>
      </c>
      <c r="ADA33" s="3">
        <v>1.105548525182446</v>
      </c>
      <c r="ADB33" s="3">
        <v>0.99944676578759839</v>
      </c>
      <c r="ADC33" s="3">
        <v>0.42847309857237276</v>
      </c>
      <c r="ADD33" s="3">
        <v>-8.7085449530777792E-2</v>
      </c>
      <c r="ADE33" s="3">
        <v>1.1174771761606317</v>
      </c>
      <c r="ADF33" s="3">
        <v>0.27859429592826401</v>
      </c>
      <c r="ADG33" s="3">
        <v>0.52317296379849954</v>
      </c>
      <c r="ADH33" s="3">
        <v>-7.8607255321864657E-3</v>
      </c>
      <c r="ADI33" s="3">
        <v>0.46263433069041326</v>
      </c>
      <c r="ADJ33" s="3">
        <v>0.43742372411957881</v>
      </c>
      <c r="ADK33" s="3">
        <v>0.98224882809585568</v>
      </c>
      <c r="ADL33" s="3">
        <v>1.5485893629499017</v>
      </c>
      <c r="ADM33" s="3">
        <v>-0.3142003108701113</v>
      </c>
      <c r="ADN33" s="3">
        <v>2.2318905785606247</v>
      </c>
      <c r="ADO33" s="3">
        <v>1.4596741054321307</v>
      </c>
      <c r="ADP33" s="3">
        <v>0.78623518616536014</v>
      </c>
      <c r="ADQ33" s="3">
        <v>0.34881290989437042</v>
      </c>
      <c r="ADR33" s="3">
        <v>0.16051479064314619</v>
      </c>
      <c r="ADS33" s="3">
        <v>-0.52034419495919493</v>
      </c>
      <c r="ADT33" s="3">
        <v>-1.4033986493995647</v>
      </c>
      <c r="ADU33" s="3">
        <v>1.397788464304065</v>
      </c>
      <c r="ADV33" s="3">
        <v>1.0678382180689778</v>
      </c>
      <c r="ADW33" s="3">
        <v>-1.8147434233166322</v>
      </c>
      <c r="ADX33" s="3">
        <v>0.50636966426197572</v>
      </c>
      <c r="ADY33" s="3">
        <v>-0.85399229943811372</v>
      </c>
      <c r="ADZ33" s="3">
        <v>0.78677074929028323</v>
      </c>
      <c r="AEA33" s="3">
        <v>-0.44940757201806542</v>
      </c>
      <c r="AEB33" s="3">
        <v>-0.68259500596091638</v>
      </c>
      <c r="AEC33" s="3">
        <v>-0.41628462338984612</v>
      </c>
      <c r="AED33" s="3">
        <v>1.4098520549113864</v>
      </c>
      <c r="AEE33" s="3">
        <v>1.1394386987843692</v>
      </c>
      <c r="AEF33" s="3">
        <v>-0.44135424919510041</v>
      </c>
      <c r="AEG33" s="3">
        <v>-4.3758546174775904E-2</v>
      </c>
      <c r="AEH33" s="3">
        <v>1.5047481726146061</v>
      </c>
      <c r="AEI33" s="3">
        <v>1.7411287798157802</v>
      </c>
      <c r="AEJ33" s="3">
        <v>1.2756075782989351</v>
      </c>
      <c r="AEK33" s="3">
        <v>-0.26104785543884845</v>
      </c>
      <c r="AEL33" s="3">
        <v>1.3075806879953313</v>
      </c>
      <c r="AEM33" s="3">
        <v>-0.77619500871277436</v>
      </c>
      <c r="AEN33" s="3">
        <v>-0.41845210368736013</v>
      </c>
      <c r="AEO33" s="3">
        <v>0.80703787072847122</v>
      </c>
      <c r="AEP33" s="3">
        <v>-0.50046904747154686</v>
      </c>
      <c r="AEQ33" s="3">
        <v>2.0897562224157071</v>
      </c>
      <c r="AER33" s="3">
        <v>-0.34887557356650595</v>
      </c>
      <c r="AES33" s="3">
        <v>1.0766167941121816</v>
      </c>
      <c r="AET33" s="3">
        <v>2.26934393349848</v>
      </c>
      <c r="AEU33" s="3">
        <v>1.5029210683804051</v>
      </c>
      <c r="AEV33" s="3">
        <v>1.1335161807377443</v>
      </c>
      <c r="AEW33" s="3">
        <v>0.47475710217560935</v>
      </c>
      <c r="AEX33" s="3">
        <v>0.80254569625876515</v>
      </c>
      <c r="AEY33" s="3">
        <v>-0.16251003557448734</v>
      </c>
      <c r="AEZ33" s="3">
        <v>0.52287496883927942</v>
      </c>
      <c r="AFA33" s="3">
        <v>1.1195837199264176</v>
      </c>
      <c r="AFB33" s="3">
        <v>-4.580933892398624E-2</v>
      </c>
      <c r="AFC33" s="3">
        <v>-0.47016099144498696</v>
      </c>
      <c r="AFD33" s="3">
        <v>0.61353787747115474</v>
      </c>
      <c r="AFE33" s="3">
        <v>0.2403003348056312</v>
      </c>
      <c r="AFF33" s="3">
        <v>1.8192113494268711</v>
      </c>
      <c r="AFG33" s="3">
        <v>-0.68204788981884212</v>
      </c>
      <c r="AFH33" s="3">
        <v>1.0237851014967994</v>
      </c>
      <c r="AFI33" s="3">
        <v>1.2430184077261466</v>
      </c>
      <c r="AFJ33" s="3">
        <v>0.2603814581244529</v>
      </c>
      <c r="AFK33" s="3">
        <v>-0.12884646192290164</v>
      </c>
      <c r="AFL33" s="3">
        <v>0.75356335111846162</v>
      </c>
      <c r="AFM33" s="3">
        <v>-0.18001061346220529</v>
      </c>
      <c r="AFN33" s="3">
        <v>1.8099177525524455</v>
      </c>
      <c r="AFO33" s="3">
        <v>-0.89132143676145292</v>
      </c>
      <c r="AFP33" s="3">
        <v>0.27273863422791433</v>
      </c>
      <c r="AFQ33" s="3">
        <v>0.58944191106723298</v>
      </c>
      <c r="AFR33" s="3">
        <v>1.0702961216938458</v>
      </c>
      <c r="AFS33" s="3">
        <v>-0.10595345657361131</v>
      </c>
      <c r="AFT33" s="3">
        <v>-1.1025308284562363</v>
      </c>
      <c r="AFU33" s="3">
        <v>0.49654297035818051</v>
      </c>
      <c r="AFV33" s="3">
        <v>1.4505176910698616</v>
      </c>
      <c r="AFW33" s="3">
        <v>-0.74239819220796921</v>
      </c>
      <c r="AFX33" s="3">
        <v>2.7822626731176308</v>
      </c>
      <c r="AFY33" s="3">
        <v>1.6753867262430033</v>
      </c>
      <c r="AFZ33" s="3">
        <v>1.2381561843875386</v>
      </c>
      <c r="AGA33" s="3">
        <v>0.11421265695834751</v>
      </c>
      <c r="AGB33" s="3">
        <v>1.0819632071608971</v>
      </c>
      <c r="AGC33" s="3">
        <v>1.2083746634675161</v>
      </c>
      <c r="AGD33" s="3">
        <v>1.0252837146185467</v>
      </c>
      <c r="AGE33" s="3">
        <v>-0.1684306713685092</v>
      </c>
      <c r="AGF33" s="3">
        <v>1.1948716650703999</v>
      </c>
      <c r="AGG33" s="3">
        <v>0.4074308836541391</v>
      </c>
      <c r="AGH33" s="3">
        <v>0.28575758152321556</v>
      </c>
      <c r="AGI33" s="3">
        <v>-1.4997555720202038</v>
      </c>
      <c r="AGJ33" s="3">
        <v>4.1034905526498661E-2</v>
      </c>
      <c r="AGK33" s="3">
        <v>-0.70460025904686641</v>
      </c>
      <c r="AGL33" s="3">
        <v>-6.7125052488122075E-2</v>
      </c>
      <c r="AGM33" s="3">
        <v>2.39960264782257</v>
      </c>
      <c r="AGN33" s="3">
        <v>-0.70497510825620702</v>
      </c>
      <c r="AGO33" s="3">
        <v>-1.1333011997187037E-2</v>
      </c>
      <c r="AGP33" s="3">
        <v>2.1045740999705291</v>
      </c>
      <c r="AGQ33" s="3">
        <v>0.92852806098093321</v>
      </c>
      <c r="AGR33" s="3">
        <v>0.97208843218235808</v>
      </c>
      <c r="AGS33" s="3">
        <v>0.29662506341667383</v>
      </c>
      <c r="AGT33" s="3">
        <v>1.2890669559520171</v>
      </c>
      <c r="AGU33" s="3">
        <v>0.60512742721536616</v>
      </c>
      <c r="AGV33" s="3">
        <v>0.7515282082771324</v>
      </c>
      <c r="AGW33" s="3">
        <v>-1.7226313813267489</v>
      </c>
      <c r="AGX33" s="3">
        <v>-0.10964027545346344</v>
      </c>
      <c r="AGY33" s="3">
        <v>-1.2342231935873009</v>
      </c>
      <c r="AGZ33" s="3">
        <v>1.8014960075087818</v>
      </c>
      <c r="AHA33" s="3">
        <v>0.83393872373990485</v>
      </c>
      <c r="AHB33" s="3">
        <v>-1.1426425562010596</v>
      </c>
    </row>
    <row r="34" spans="1:886" s="3" customFormat="1">
      <c r="A34" s="3" t="s">
        <v>824</v>
      </c>
      <c r="B34" s="3">
        <v>1.594882691969904</v>
      </c>
      <c r="C34" s="3">
        <v>-0.96172959440944927</v>
      </c>
      <c r="D34" s="3">
        <v>-0.94639417522402336</v>
      </c>
      <c r="E34" s="3">
        <v>-0.74591236205736167</v>
      </c>
      <c r="F34" s="3">
        <v>1.0840516550497741</v>
      </c>
      <c r="G34" s="3">
        <v>-0.25478969464413648</v>
      </c>
      <c r="H34" s="3">
        <v>-1.2756397628713583</v>
      </c>
      <c r="I34" s="3">
        <v>0.31754892724489109</v>
      </c>
      <c r="J34" s="3">
        <v>-1.1403452555212645</v>
      </c>
      <c r="K34" s="3">
        <v>-1.2578232328335586</v>
      </c>
      <c r="L34" s="3">
        <v>9.0118195306659946E-2</v>
      </c>
      <c r="M34" s="3">
        <v>-0.28744407775955677</v>
      </c>
      <c r="N34" s="3">
        <v>-0.90514310280115506</v>
      </c>
      <c r="O34" s="3">
        <v>1.4856543603497612</v>
      </c>
      <c r="P34" s="3">
        <v>0.50542556460602028</v>
      </c>
      <c r="Q34" s="3">
        <v>-0.62394919118212411</v>
      </c>
      <c r="R34" s="3">
        <v>-7.2564724284434168E-2</v>
      </c>
      <c r="S34" s="3">
        <v>-0.14095596060177026</v>
      </c>
      <c r="T34" s="3">
        <v>0.46250611975411177</v>
      </c>
      <c r="U34" s="3">
        <v>-1.0989751201464943</v>
      </c>
      <c r="V34" s="3">
        <v>-1.0888600637616965</v>
      </c>
      <c r="W34" s="3">
        <v>-1.1030020350413594</v>
      </c>
      <c r="X34" s="3">
        <v>-1.7998531471407417</v>
      </c>
      <c r="Y34" s="3">
        <v>-1.1116625721872513</v>
      </c>
      <c r="Z34" s="3">
        <v>1.448762294230683</v>
      </c>
      <c r="AA34" s="3">
        <v>-0.77746649449563043</v>
      </c>
      <c r="AB34" s="3">
        <v>-0.1356224953352973</v>
      </c>
      <c r="AC34" s="3">
        <v>0.46441925419964269</v>
      </c>
      <c r="AD34" s="3">
        <v>-1.1985516888746925</v>
      </c>
      <c r="AE34" s="3">
        <v>-0.63217580407119511</v>
      </c>
      <c r="AF34" s="3">
        <v>-1.2520369765766206</v>
      </c>
      <c r="AG34" s="3">
        <v>8.3894286038080815E-2</v>
      </c>
      <c r="AH34" s="3">
        <v>-1.1325755895846255</v>
      </c>
      <c r="AI34" s="3">
        <v>-0.68720072319611392</v>
      </c>
      <c r="AJ34" s="3">
        <v>-1.3726692942426559</v>
      </c>
      <c r="AK34" s="3">
        <v>-0.19136342122246339</v>
      </c>
      <c r="AL34" s="3">
        <v>0.46870711356493788</v>
      </c>
      <c r="AM34" s="3">
        <v>0.58030774012300579</v>
      </c>
      <c r="AN34" s="3">
        <v>-1.6205769754151169</v>
      </c>
      <c r="AO34" s="3">
        <v>1.1382065750964128</v>
      </c>
      <c r="AP34" s="3">
        <v>-0.80787048128321626</v>
      </c>
      <c r="AQ34" s="3">
        <v>1.4379038904635622</v>
      </c>
      <c r="AR34" s="3">
        <v>-0.24975557372972665</v>
      </c>
      <c r="AS34" s="3">
        <v>1.8386272637037961</v>
      </c>
      <c r="AT34" s="3">
        <v>0.4660295909975723</v>
      </c>
      <c r="AU34" s="3">
        <v>-0.37713098530586342</v>
      </c>
      <c r="AV34" s="3">
        <v>0.34422825797895867</v>
      </c>
      <c r="AW34" s="3">
        <v>2.1039416003057529</v>
      </c>
      <c r="AX34" s="3">
        <v>-1.2363295171839435</v>
      </c>
      <c r="AY34" s="3">
        <v>0.15994314200797363</v>
      </c>
      <c r="AZ34" s="3">
        <v>-1.0280177990076067</v>
      </c>
      <c r="BA34" s="3">
        <v>-0.2477996438803966</v>
      </c>
      <c r="BB34" s="3">
        <v>-0.47092048086628002</v>
      </c>
      <c r="BC34" s="3">
        <v>-1.0732851957629368</v>
      </c>
      <c r="BD34" s="3">
        <v>0.43964922233706272</v>
      </c>
      <c r="BE34" s="3">
        <v>-0.72496800192109279</v>
      </c>
      <c r="BF34" s="3">
        <v>-1.0057469750150441</v>
      </c>
      <c r="BG34" s="3">
        <v>0.9973967238009227</v>
      </c>
      <c r="BH34" s="3">
        <v>0.4414722029318352</v>
      </c>
      <c r="BI34" s="3">
        <v>-0.30353130905824949</v>
      </c>
      <c r="BJ34" s="3">
        <v>-6.6415398656827157E-3</v>
      </c>
      <c r="BK34" s="3">
        <v>-0.16789693384253376</v>
      </c>
      <c r="BL34" s="3">
        <v>-0.86240799250330513</v>
      </c>
      <c r="BM34" s="3">
        <v>-0.9454642967944803</v>
      </c>
      <c r="BN34" s="3">
        <v>-1.2545286937587692</v>
      </c>
      <c r="BO34" s="3">
        <v>-0.3598855298981628</v>
      </c>
      <c r="BP34" s="3">
        <v>8.0163338428856049E-2</v>
      </c>
      <c r="BQ34" s="3">
        <v>-1.0905842661846308</v>
      </c>
      <c r="BR34" s="3">
        <v>1.0299559154543003</v>
      </c>
      <c r="BS34" s="3">
        <v>-0.53083213392652084</v>
      </c>
      <c r="BT34" s="3">
        <v>-0.92578964022762644</v>
      </c>
      <c r="BU34" s="3">
        <v>1.4590546739510213</v>
      </c>
      <c r="BV34" s="3">
        <v>-0.82495361317461047</v>
      </c>
      <c r="BW34" s="3">
        <v>-0.92414528110438721</v>
      </c>
      <c r="BX34" s="3">
        <v>1.5541287687113994</v>
      </c>
      <c r="BY34" s="3">
        <v>-4.4362803212835436E-2</v>
      </c>
      <c r="BZ34" s="3">
        <v>-0.73497225693529666</v>
      </c>
      <c r="CA34" s="3">
        <v>1.0071020770590629</v>
      </c>
      <c r="CB34" s="3">
        <v>0.2291978652444262</v>
      </c>
      <c r="CC34" s="3">
        <v>0.13782255351005243</v>
      </c>
      <c r="CD34" s="3">
        <v>8.6853051225742897E-2</v>
      </c>
      <c r="CE34" s="3">
        <v>-0.41469912549060939</v>
      </c>
      <c r="CF34" s="3">
        <v>1.4589542754523723</v>
      </c>
      <c r="CG34" s="3">
        <v>-1.6657133146310905</v>
      </c>
      <c r="CH34" s="3">
        <v>-0.77436938364699537</v>
      </c>
      <c r="CI34" s="3">
        <v>0.51461261413268244</v>
      </c>
      <c r="CJ34" s="3">
        <v>-0.91642423609519741</v>
      </c>
      <c r="CK34" s="3">
        <v>0.71450603133261592</v>
      </c>
      <c r="CL34" s="3">
        <v>-1.224879884084962</v>
      </c>
      <c r="CM34" s="3">
        <v>-0.22228294735853646</v>
      </c>
      <c r="CN34" s="3">
        <v>0.2386618776810813</v>
      </c>
      <c r="CO34" s="3">
        <v>0.40151231794395925</v>
      </c>
      <c r="CP34" s="3">
        <v>-1.3744948767119798</v>
      </c>
      <c r="CQ34" s="3">
        <v>-5.4724582990937423E-2</v>
      </c>
      <c r="CR34" s="3">
        <v>-0.56095372442278157</v>
      </c>
      <c r="CS34" s="3">
        <v>0.21000335491103508</v>
      </c>
      <c r="CT34" s="3">
        <v>-0.33648180071477007</v>
      </c>
      <c r="CU34" s="3">
        <v>0.79445775668193219</v>
      </c>
      <c r="CV34" s="3">
        <v>-1.2021325101363896</v>
      </c>
      <c r="CW34" s="3">
        <v>1.3128760821519119</v>
      </c>
      <c r="CX34" s="3">
        <v>-1.0520398810138643</v>
      </c>
      <c r="CY34" s="3">
        <v>-0.6873925344236006</v>
      </c>
      <c r="CZ34" s="3">
        <v>6.9596703349640188E-2</v>
      </c>
      <c r="DA34" s="3">
        <v>0.86636090146100153</v>
      </c>
      <c r="DB34" s="3">
        <v>-1.2408284835891052</v>
      </c>
      <c r="DC34" s="3">
        <v>-5.1162114010412832E-2</v>
      </c>
      <c r="DD34" s="3">
        <v>0.33444291083865224</v>
      </c>
      <c r="DE34" s="3">
        <v>-1.013821531210082</v>
      </c>
      <c r="DF34" s="3">
        <v>-0.47552969313798871</v>
      </c>
      <c r="DG34" s="3">
        <v>-1.0543855982838659</v>
      </c>
      <c r="DH34" s="3">
        <v>-1.2289683869802697</v>
      </c>
      <c r="DI34" s="3">
        <v>0.94772762993068815</v>
      </c>
      <c r="DJ34" s="3">
        <v>0.64665656509099723</v>
      </c>
      <c r="DK34" s="3">
        <v>-0.96858993691654416</v>
      </c>
      <c r="DL34" s="3">
        <v>-0.32708411653840475</v>
      </c>
      <c r="DM34" s="3">
        <v>-1.1584825952823603</v>
      </c>
      <c r="DN34" s="3">
        <v>-0.79821896105475276</v>
      </c>
      <c r="DO34" s="3">
        <v>-0.82921222958012375</v>
      </c>
      <c r="DP34" s="3">
        <v>8.2885613549071063E-2</v>
      </c>
      <c r="DQ34" s="3">
        <v>-0.97388112362160928</v>
      </c>
      <c r="DR34" s="3">
        <v>0.32482010091244318</v>
      </c>
      <c r="DS34" s="3">
        <v>-0.54728532442898004</v>
      </c>
      <c r="DT34" s="3">
        <v>1.4459516312707241</v>
      </c>
      <c r="DU34" s="3">
        <v>-1.4583689947569616</v>
      </c>
      <c r="DV34" s="3">
        <v>-0.93081020202711096</v>
      </c>
      <c r="DW34" s="3">
        <v>-1.17221220573576</v>
      </c>
      <c r="DX34" s="3">
        <v>-0.9763998761108923</v>
      </c>
      <c r="DY34" s="3">
        <v>-0.87966159333822735</v>
      </c>
      <c r="DZ34" s="3">
        <v>-7.1461315965463068E-2</v>
      </c>
      <c r="EA34" s="3">
        <v>-1.6364556614826137E-2</v>
      </c>
      <c r="EB34" s="3">
        <v>-0.94869812710417034</v>
      </c>
      <c r="EC34" s="3">
        <v>1.7582716601851813</v>
      </c>
      <c r="ED34" s="3">
        <v>-0.75676661472096052</v>
      </c>
      <c r="EE34" s="3">
        <v>0.66302740613262423</v>
      </c>
      <c r="EF34" s="3">
        <v>-1.4192187073031688</v>
      </c>
      <c r="EG34" s="3">
        <v>0.79013852033121013</v>
      </c>
      <c r="EH34" s="3">
        <v>-0.79469894751184866</v>
      </c>
      <c r="EI34" s="3">
        <v>-1.1069379402251471</v>
      </c>
      <c r="EJ34" s="3">
        <v>-1.1567868633223659</v>
      </c>
      <c r="EK34" s="3">
        <v>1.9457854650704711</v>
      </c>
      <c r="EL34" s="3">
        <v>-0.55064826449451088</v>
      </c>
      <c r="EM34" s="3">
        <v>0.22321136745369755</v>
      </c>
      <c r="EN34" s="3">
        <v>-0.16351248694191195</v>
      </c>
      <c r="EO34" s="3">
        <v>-0.29220868145846052</v>
      </c>
      <c r="EP34" s="3">
        <v>-0.11634187232447278</v>
      </c>
      <c r="EQ34" s="3">
        <v>-1.9993284178498256</v>
      </c>
      <c r="ER34" s="3">
        <v>0.30009041774859735</v>
      </c>
      <c r="ES34" s="3">
        <v>-1.0764905933673972</v>
      </c>
      <c r="ET34" s="3">
        <v>0.24002880177140778</v>
      </c>
      <c r="EU34" s="3">
        <v>-0.17777854932284759</v>
      </c>
      <c r="EV34" s="3">
        <v>-0.22597957701582508</v>
      </c>
      <c r="EW34" s="3">
        <v>-0.88016476373695574</v>
      </c>
      <c r="EX34" s="3">
        <v>0.30919623001413049</v>
      </c>
      <c r="EY34" s="3">
        <v>-1.4364286285701742</v>
      </c>
      <c r="EZ34" s="3">
        <v>1.1828064778239951</v>
      </c>
      <c r="FA34" s="3">
        <v>-0.96308794589406865</v>
      </c>
      <c r="FB34" s="3">
        <v>-0.81247437307936354</v>
      </c>
      <c r="FC34" s="3">
        <v>0.47768185233702731</v>
      </c>
      <c r="FD34" s="3">
        <v>1.2597754239142958</v>
      </c>
      <c r="FE34" s="3">
        <v>-1.7842655703258947</v>
      </c>
      <c r="FF34" s="3">
        <v>-9.6809381252813992E-2</v>
      </c>
      <c r="FG34" s="3">
        <v>1.4849138224338987</v>
      </c>
      <c r="FH34" s="3">
        <v>-0.23602408203662126</v>
      </c>
      <c r="FI34" s="3">
        <v>-0.90973876144151766</v>
      </c>
      <c r="FJ34" s="3">
        <v>0.93025842420959781</v>
      </c>
      <c r="FK34" s="3">
        <v>1.198439160147885</v>
      </c>
      <c r="FL34" s="3">
        <v>0.24256932480463966</v>
      </c>
      <c r="FM34" s="3">
        <v>-0.34578631237167479</v>
      </c>
      <c r="FN34" s="3">
        <v>3.999625835787296E-2</v>
      </c>
      <c r="FO34" s="3">
        <v>-1.7990486581388456</v>
      </c>
      <c r="FP34" s="3">
        <v>1.1673937863838695</v>
      </c>
      <c r="FQ34" s="3">
        <v>0.22201839460108935</v>
      </c>
      <c r="FR34" s="3">
        <v>-0.41186818633814537</v>
      </c>
      <c r="FS34" s="3">
        <v>1.295642314534817</v>
      </c>
      <c r="FT34" s="3">
        <v>0.64604755626916377</v>
      </c>
      <c r="FU34" s="3">
        <v>1.2267622931942725</v>
      </c>
      <c r="FV34" s="3">
        <v>0.58748547116324512</v>
      </c>
      <c r="FW34" s="3">
        <v>-1.6364885045681721</v>
      </c>
      <c r="FX34" s="3">
        <v>1.2664936344038156</v>
      </c>
      <c r="FY34" s="3">
        <v>-1.2517161065427691</v>
      </c>
      <c r="FZ34" s="3">
        <v>-0.69231114158959706</v>
      </c>
      <c r="GA34" s="3">
        <v>0.23478710890860985</v>
      </c>
      <c r="GB34" s="3">
        <v>-0.92033613562699934</v>
      </c>
      <c r="GC34" s="3">
        <v>1.2299233499713889</v>
      </c>
      <c r="GD34" s="3">
        <v>-0.9859791743118127</v>
      </c>
      <c r="GE34" s="3">
        <v>0.2238475613589006</v>
      </c>
      <c r="GF34" s="3">
        <v>-1.8589041546494196</v>
      </c>
      <c r="GG34" s="3">
        <v>-1.5058668328820672</v>
      </c>
      <c r="GH34" s="3">
        <v>-0.2498804019002886</v>
      </c>
      <c r="GI34" s="3">
        <v>0.6784556468764793</v>
      </c>
      <c r="GJ34" s="3">
        <v>0.10717780973532844</v>
      </c>
      <c r="GK34" s="3">
        <v>-1.6395101417716829</v>
      </c>
      <c r="GL34" s="3">
        <v>-0.97545912315854788</v>
      </c>
      <c r="GM34" s="3">
        <v>-1.0585638703950566</v>
      </c>
      <c r="GN34" s="3">
        <v>-0.89630317263366388</v>
      </c>
      <c r="GO34" s="3">
        <v>-1.2963751864643891</v>
      </c>
      <c r="GP34" s="3">
        <v>-0.97235348186776105</v>
      </c>
      <c r="GQ34" s="3">
        <v>-0.43411682449096567</v>
      </c>
      <c r="GR34" s="3">
        <v>0.3728855994790945</v>
      </c>
      <c r="GS34" s="3">
        <v>-0.91023346100924607</v>
      </c>
      <c r="GT34" s="3">
        <v>-0.81711760559947311</v>
      </c>
      <c r="GU34" s="3">
        <v>-0.6508758948254284</v>
      </c>
      <c r="GV34" s="3">
        <v>-0.5266377857904414</v>
      </c>
      <c r="GW34" s="3">
        <v>-0.73469002570042097</v>
      </c>
      <c r="GX34" s="3">
        <v>-0.96547903707171645</v>
      </c>
      <c r="GY34" s="3">
        <v>1.4851604867019772</v>
      </c>
      <c r="GZ34" s="3">
        <v>-0.78420291310532964</v>
      </c>
      <c r="HA34" s="3">
        <v>-2.0589004906256134</v>
      </c>
      <c r="HB34" s="3">
        <v>-0.36498677061494933</v>
      </c>
      <c r="HC34" s="3">
        <v>-0.86591573594361737</v>
      </c>
      <c r="HD34" s="3">
        <v>-0.62646523049757108</v>
      </c>
      <c r="HE34" s="3">
        <v>-0.25291640489716521</v>
      </c>
      <c r="HF34" s="3">
        <v>0.40994675724622065</v>
      </c>
      <c r="HG34" s="3">
        <v>0.39118367033022317</v>
      </c>
      <c r="HH34" s="3">
        <v>0.27872187372708762</v>
      </c>
      <c r="HI34" s="3">
        <v>-1.245076504324498</v>
      </c>
      <c r="HJ34" s="3">
        <v>1.0614397756317366</v>
      </c>
      <c r="HK34" s="3">
        <v>-0.99228131182035129</v>
      </c>
      <c r="HL34" s="3">
        <v>7.8288706603705724E-2</v>
      </c>
      <c r="HM34" s="3">
        <v>-0.58833130796763189</v>
      </c>
      <c r="HN34" s="3">
        <v>-1.1269550868782428</v>
      </c>
      <c r="HO34" s="3">
        <v>7.1013224482133736E-2</v>
      </c>
      <c r="HP34" s="3">
        <v>1.4120231947587738</v>
      </c>
      <c r="HQ34" s="3">
        <v>0.30959761722556506</v>
      </c>
      <c r="HR34" s="3">
        <v>-1.111912074610883</v>
      </c>
      <c r="HS34" s="3">
        <v>1.2188498978214832</v>
      </c>
      <c r="HT34" s="3">
        <v>0.34399236760133317</v>
      </c>
      <c r="HU34" s="3">
        <v>0.22907809106848856</v>
      </c>
      <c r="HV34" s="3">
        <v>5.5176042089678308E-2</v>
      </c>
      <c r="HW34" s="3">
        <v>-1.0514846100305908</v>
      </c>
      <c r="HX34" s="3">
        <v>0.88094405389709207</v>
      </c>
      <c r="HY34" s="3">
        <v>-0.46366526792378171</v>
      </c>
      <c r="HZ34" s="3">
        <v>0.9365844409178723</v>
      </c>
      <c r="IA34" s="3">
        <v>0.93966513112020533</v>
      </c>
      <c r="IB34" s="3">
        <v>0.83277040709598293</v>
      </c>
      <c r="IC34" s="3">
        <v>-2.0160427247563941</v>
      </c>
      <c r="ID34" s="3">
        <v>-6.308669361771542E-2</v>
      </c>
      <c r="IE34" s="3">
        <v>-0.58824496554258709</v>
      </c>
      <c r="IF34" s="3">
        <v>-1.1187738938136484</v>
      </c>
      <c r="IG34" s="3">
        <v>-0.83363539558883581</v>
      </c>
      <c r="IH34" s="3">
        <v>-0.65457612720161074</v>
      </c>
      <c r="II34" s="3">
        <v>-1.4323507238589845</v>
      </c>
      <c r="IJ34" s="3">
        <v>6.4689864415226284E-2</v>
      </c>
      <c r="IK34" s="3">
        <v>-1.2661506073204563</v>
      </c>
      <c r="IL34" s="3">
        <v>-0.17012523221148812</v>
      </c>
      <c r="IM34" s="3">
        <v>-1.4274287212810646</v>
      </c>
      <c r="IN34" s="3">
        <v>0.86002795906689367</v>
      </c>
      <c r="IO34" s="3">
        <v>1.7389883198588318</v>
      </c>
      <c r="IP34" s="3">
        <v>-1.0122547674526836</v>
      </c>
      <c r="IQ34" s="3">
        <v>-1.1159814239647781</v>
      </c>
      <c r="IR34" s="3">
        <v>1.1097333365244157</v>
      </c>
      <c r="IS34" s="3">
        <v>-0.91652274753486052</v>
      </c>
      <c r="IT34" s="3">
        <v>-0.72749523958241513</v>
      </c>
      <c r="IU34" s="3">
        <v>-0.43050626468936126</v>
      </c>
      <c r="IV34" s="3">
        <v>-1.366607377712054</v>
      </c>
      <c r="IW34" s="3">
        <v>-1.1082475827391045</v>
      </c>
      <c r="IX34" s="3">
        <v>-0.98423014454378244</v>
      </c>
      <c r="IY34" s="3">
        <v>0.87708812353376864</v>
      </c>
      <c r="IZ34" s="3">
        <v>-1.3392301081401641</v>
      </c>
      <c r="JA34" s="3">
        <v>1.563565896181071</v>
      </c>
      <c r="JB34" s="3">
        <v>-0.1057157419685671</v>
      </c>
      <c r="JC34" s="3">
        <v>0.67412746696397652</v>
      </c>
      <c r="JD34" s="3">
        <v>-0.35675566707998063</v>
      </c>
      <c r="JE34" s="3">
        <v>1.1049624107794673</v>
      </c>
      <c r="JF34" s="3">
        <v>-0.42988784531363461</v>
      </c>
      <c r="JG34" s="3">
        <v>-1.0041340586609515</v>
      </c>
      <c r="JH34" s="3">
        <v>-4.2384048692563583E-2</v>
      </c>
      <c r="JI34" s="3">
        <v>-5.8281702037081114E-2</v>
      </c>
      <c r="JJ34" s="3">
        <v>1.0956047706582435</v>
      </c>
      <c r="JK34" s="3">
        <v>-0.19269001244147863</v>
      </c>
      <c r="JL34" s="3">
        <v>-6.4862694662011805E-2</v>
      </c>
      <c r="JM34" s="3">
        <v>-0.47692618172349532</v>
      </c>
      <c r="JN34" s="3">
        <v>-0.73328668403194319</v>
      </c>
      <c r="JO34" s="3">
        <v>1.3031020551250263</v>
      </c>
      <c r="JP34" s="3">
        <v>0.97912840270476065</v>
      </c>
      <c r="JQ34" s="3">
        <v>-1.2699875949161479</v>
      </c>
      <c r="JR34" s="3">
        <v>-0.63246949132867014</v>
      </c>
      <c r="JS34" s="3">
        <v>7.5924626618746979E-2</v>
      </c>
      <c r="JT34" s="3">
        <v>-0.23092936938377154</v>
      </c>
      <c r="JU34" s="3">
        <v>0.29339280668638007</v>
      </c>
      <c r="JV34" s="3">
        <v>-1.0619521550531281</v>
      </c>
      <c r="JW34" s="3">
        <v>-1.1771277712455956</v>
      </c>
      <c r="JX34" s="3">
        <v>-1.2889043072837396</v>
      </c>
      <c r="JY34" s="3">
        <v>0.52974557788487797</v>
      </c>
      <c r="JZ34" s="3">
        <v>-0.35808732815104483</v>
      </c>
      <c r="KA34" s="3">
        <v>-0.65392749355946289</v>
      </c>
      <c r="KB34" s="3">
        <v>-0.94081917985188135</v>
      </c>
      <c r="KC34" s="3">
        <v>-0.59532599850941637</v>
      </c>
      <c r="KD34" s="3">
        <v>-1.2372971253772576</v>
      </c>
      <c r="KE34" s="3">
        <v>-0.9268127151922616</v>
      </c>
      <c r="KF34" s="3">
        <v>2.2388631884626312E-2</v>
      </c>
      <c r="KG34" s="3">
        <v>-1.7028703242036687</v>
      </c>
      <c r="KH34" s="3">
        <v>-1.3112819090347594</v>
      </c>
      <c r="KI34" s="3">
        <v>-0.64349852951304765</v>
      </c>
      <c r="KJ34" s="3">
        <v>-0.61881505757772381</v>
      </c>
      <c r="KK34" s="3">
        <v>-2.8638158213354519</v>
      </c>
      <c r="KL34" s="3">
        <v>1.1673915561200288</v>
      </c>
      <c r="KM34" s="3">
        <v>0.32106156064036678</v>
      </c>
      <c r="KN34" s="3">
        <v>-0.38550048269813825</v>
      </c>
      <c r="KO34" s="3">
        <v>-0.24724605698253427</v>
      </c>
      <c r="KP34" s="3">
        <v>-0.71324320813635356</v>
      </c>
      <c r="KQ34" s="3">
        <v>-1.1853424664469381</v>
      </c>
      <c r="KR34" s="3">
        <v>-1.0674141011099427</v>
      </c>
      <c r="KS34" s="3">
        <v>-0.32465405734534158</v>
      </c>
      <c r="KT34" s="3">
        <v>-0.88091459518444226</v>
      </c>
      <c r="KU34" s="3">
        <v>-0.59510683491970462</v>
      </c>
      <c r="KV34" s="3">
        <v>0.52060423807353984</v>
      </c>
      <c r="KW34" s="3">
        <v>-0.26434614183492083</v>
      </c>
      <c r="KX34" s="3">
        <v>0.86072682435631842</v>
      </c>
      <c r="KY34" s="3">
        <v>-1.1966184001844864</v>
      </c>
      <c r="KZ34" s="3">
        <v>-0.60802468751908012</v>
      </c>
      <c r="LA34" s="3">
        <v>-0.7133791390669677</v>
      </c>
      <c r="LB34" s="3">
        <v>0.50666097354730522</v>
      </c>
      <c r="LC34" s="3">
        <v>0.57453549376311708</v>
      </c>
      <c r="LD34" s="3">
        <v>0.65722613171787359</v>
      </c>
      <c r="LE34" s="3">
        <v>-1.0563803950084523</v>
      </c>
      <c r="LF34" s="3">
        <v>-0.56918342599931615</v>
      </c>
      <c r="LG34" s="3">
        <v>-0.5780761198460328</v>
      </c>
      <c r="LH34" s="3">
        <v>1.0832468877329691</v>
      </c>
      <c r="LI34" s="3">
        <v>-8.7105513457053793E-2</v>
      </c>
      <c r="LJ34" s="3">
        <v>-0.40835847397537639</v>
      </c>
      <c r="LK34" s="3">
        <v>-0.19723755557262068</v>
      </c>
      <c r="LL34" s="3">
        <v>-0.59239297036085858</v>
      </c>
      <c r="LM34" s="3">
        <v>1.37086220983619</v>
      </c>
      <c r="LN34" s="3">
        <v>-0.91304757374456513</v>
      </c>
      <c r="LO34" s="3">
        <v>-0.37694627678554299</v>
      </c>
      <c r="LP34" s="3">
        <v>0.41616041324596165</v>
      </c>
      <c r="LQ34" s="3">
        <v>-0.81851089334035165</v>
      </c>
      <c r="LR34" s="3">
        <v>2.0244806274739919</v>
      </c>
      <c r="LS34" s="3">
        <v>-1.2204715292589736</v>
      </c>
      <c r="LT34" s="3">
        <v>0.39306218960096517</v>
      </c>
      <c r="LU34" s="3">
        <v>-1.6169990822804572</v>
      </c>
      <c r="LV34" s="3">
        <v>1.8377716614621584</v>
      </c>
      <c r="LW34" s="3">
        <v>3.6224835370003476E-2</v>
      </c>
      <c r="LX34" s="3">
        <v>0.36285365901266181</v>
      </c>
      <c r="LY34" s="3">
        <v>-1.3860239197394932</v>
      </c>
      <c r="LZ34" s="3">
        <v>-1.239804581817983</v>
      </c>
      <c r="MA34" s="3">
        <v>0.15282965471295246</v>
      </c>
      <c r="MB34" s="3">
        <v>-0.67870855995870172</v>
      </c>
      <c r="MC34" s="3">
        <v>-0.42586266611411649</v>
      </c>
      <c r="MD34" s="3">
        <v>-0.77739092425180645</v>
      </c>
      <c r="ME34" s="3">
        <v>-0.57690754653287724</v>
      </c>
      <c r="MF34" s="3">
        <v>-1.0859907656510648</v>
      </c>
      <c r="MG34" s="3">
        <v>-0.695808473143258</v>
      </c>
      <c r="MH34" s="3">
        <v>-0.3814602600198112</v>
      </c>
      <c r="MI34" s="3">
        <v>-1.1779502516068538</v>
      </c>
      <c r="MJ34" s="3">
        <v>-0.34735677058422076</v>
      </c>
      <c r="MK34" s="3">
        <v>-1.8704626199490184</v>
      </c>
      <c r="ML34" s="3">
        <v>-0.8433761603031914</v>
      </c>
      <c r="MM34" s="3">
        <v>0.18670524434509034</v>
      </c>
      <c r="MN34" s="3">
        <v>1.0362343117057891</v>
      </c>
      <c r="MO34" s="3">
        <v>-0.2174919551028634</v>
      </c>
      <c r="MP34" s="3">
        <v>0.25913299216089708</v>
      </c>
      <c r="MQ34" s="3">
        <v>-1.0587476984355002</v>
      </c>
      <c r="MR34" s="3">
        <v>0.48521259759904489</v>
      </c>
      <c r="MS34" s="3">
        <v>-0.3059193595058593</v>
      </c>
      <c r="MT34" s="3">
        <v>-0.78249953426001762</v>
      </c>
      <c r="MU34" s="3">
        <v>-0.97397774702859696</v>
      </c>
      <c r="MV34" s="3">
        <v>-0.72444876017918303</v>
      </c>
      <c r="MW34" s="3">
        <v>-1.1199353279881108</v>
      </c>
      <c r="MX34" s="3">
        <v>-1.0666903035935549</v>
      </c>
      <c r="MY34" s="3">
        <v>0.96387390462205591</v>
      </c>
      <c r="MZ34" s="3">
        <v>-0.98803138717702366</v>
      </c>
      <c r="NA34" s="3">
        <v>0.12189702957786054</v>
      </c>
      <c r="NB34" s="3">
        <v>0.37475494001912663</v>
      </c>
      <c r="NC34" s="3">
        <v>-1.3602329062117351</v>
      </c>
      <c r="ND34" s="3">
        <v>-0.94762983004364865</v>
      </c>
      <c r="NE34" s="3">
        <v>-1.0544977536997846</v>
      </c>
      <c r="NF34" s="3">
        <v>-0.6535646091812104</v>
      </c>
      <c r="NG34" s="3">
        <v>0.16955783820560208</v>
      </c>
      <c r="NH34" s="3">
        <v>-0.68735765875763144</v>
      </c>
      <c r="NI34" s="3">
        <v>-0.83332650088800042</v>
      </c>
      <c r="NJ34" s="3">
        <v>-1.0855040334961767</v>
      </c>
      <c r="NK34" s="3">
        <v>-0.7536493211938281</v>
      </c>
      <c r="NL34" s="3">
        <v>-0.63323275149225011</v>
      </c>
      <c r="NM34" s="3">
        <v>-0.27151545465506871</v>
      </c>
      <c r="NN34" s="3">
        <v>-0.43376608465969785</v>
      </c>
      <c r="NO34" s="3">
        <v>0.10418377955141139</v>
      </c>
      <c r="NP34" s="3">
        <v>0.20011088442753416</v>
      </c>
      <c r="NQ34" s="3">
        <v>-2.4611014525216421</v>
      </c>
      <c r="NR34" s="3">
        <v>1.5089820586081359</v>
      </c>
      <c r="NS34" s="3">
        <v>5.3528732387683083E-2</v>
      </c>
      <c r="NT34" s="3">
        <v>0.99396339751833152</v>
      </c>
      <c r="NU34" s="3">
        <v>-0.65950574066157974</v>
      </c>
      <c r="NV34" s="3">
        <v>-1.3333638242622314</v>
      </c>
      <c r="NW34" s="3">
        <v>-0.32526192512713537</v>
      </c>
      <c r="NX34" s="3">
        <v>-0.5483658091068786</v>
      </c>
      <c r="NY34" s="3">
        <v>-1.3108116868461814</v>
      </c>
      <c r="NZ34" s="3">
        <v>0.77072593584500471</v>
      </c>
      <c r="OA34" s="3">
        <v>-0.95910880256477671</v>
      </c>
      <c r="OB34" s="3">
        <v>-1.2581179301658858</v>
      </c>
      <c r="OC34" s="3">
        <v>-0.74072025255811724</v>
      </c>
      <c r="OD34" s="3">
        <v>0.46349080479945687</v>
      </c>
      <c r="OE34" s="3">
        <v>-0.9913111429123147</v>
      </c>
      <c r="OF34" s="3">
        <v>0.4228511414412619</v>
      </c>
      <c r="OG34" s="3">
        <v>0.51799176273062453</v>
      </c>
      <c r="OH34" s="3">
        <v>-0.78283481789397891</v>
      </c>
      <c r="OI34" s="3">
        <v>0.51179058634144758</v>
      </c>
      <c r="OJ34" s="3">
        <v>-0.46562663359009182</v>
      </c>
      <c r="OK34" s="3">
        <v>0.62465324359806518</v>
      </c>
      <c r="OL34" s="3">
        <v>0.39390169602434832</v>
      </c>
      <c r="OM34" s="3">
        <v>-7.6038392227442173E-2</v>
      </c>
      <c r="ON34" s="3">
        <v>0.23490699942053675</v>
      </c>
      <c r="OO34" s="3">
        <v>-1.1832449444251574</v>
      </c>
      <c r="OP34" s="3">
        <v>-0.75220046492217907</v>
      </c>
      <c r="OQ34" s="3">
        <v>-0.95440054784065642</v>
      </c>
      <c r="OR34" s="3">
        <v>0.12445918212631395</v>
      </c>
      <c r="OS34" s="3">
        <v>0.88947069408645141</v>
      </c>
      <c r="OT34" s="3">
        <v>-0.24350938864483215</v>
      </c>
      <c r="OU34" s="3">
        <v>-1.561801913076639</v>
      </c>
      <c r="OV34" s="3">
        <v>-0.91255978007277616</v>
      </c>
      <c r="OW34" s="3">
        <v>0.87793884782355036</v>
      </c>
      <c r="OX34" s="3">
        <v>-0.7714771434153127</v>
      </c>
      <c r="OY34" s="3">
        <v>9.2900741784998048E-2</v>
      </c>
      <c r="OZ34" s="3">
        <v>1.1412308618783</v>
      </c>
      <c r="PA34" s="3">
        <v>-0.84226792531623207</v>
      </c>
      <c r="PB34" s="3">
        <v>-0.96849076914975185</v>
      </c>
      <c r="PC34" s="3">
        <v>-0.99480956871495951</v>
      </c>
      <c r="PD34" s="3">
        <v>0.66488544671396965</v>
      </c>
      <c r="PE34" s="3">
        <v>1.033910866952114</v>
      </c>
      <c r="PF34" s="3">
        <v>-0.55409656250151273</v>
      </c>
      <c r="PG34" s="3">
        <v>-1.5249765400793422</v>
      </c>
      <c r="PH34" s="3">
        <v>0.30080014266980909</v>
      </c>
      <c r="PI34" s="3">
        <v>-0.45725150026007416</v>
      </c>
      <c r="PJ34" s="3">
        <v>0.55174444971736636</v>
      </c>
      <c r="PK34" s="3">
        <v>-0.532780175775867</v>
      </c>
      <c r="PL34" s="3">
        <v>-0.61365103452316971</v>
      </c>
      <c r="PM34" s="3">
        <v>0.96912037317373101</v>
      </c>
      <c r="PN34" s="3">
        <v>-1.0083263711437622</v>
      </c>
      <c r="PO34" s="3">
        <v>-0.44560685129134125</v>
      </c>
      <c r="PP34" s="3">
        <v>-0.49031808514153963</v>
      </c>
      <c r="PQ34" s="3">
        <v>0.20126263853959445</v>
      </c>
      <c r="PR34" s="3">
        <v>-0.75338497644889668</v>
      </c>
      <c r="PS34" s="3">
        <v>-0.85698879102146908</v>
      </c>
      <c r="PT34" s="3">
        <v>-1.337779693796157</v>
      </c>
      <c r="PU34" s="3">
        <v>-1.6241147003375749</v>
      </c>
      <c r="PV34" s="3">
        <v>-0.655594933469271</v>
      </c>
      <c r="PW34" s="3">
        <v>-0.13562867655247673</v>
      </c>
      <c r="PX34" s="3">
        <v>0.3725137314466142</v>
      </c>
      <c r="PY34" s="3">
        <v>0.71381406704297323</v>
      </c>
      <c r="PZ34" s="3">
        <v>0.45362591998410379</v>
      </c>
      <c r="QA34" s="3">
        <v>-0.67365896930582914</v>
      </c>
      <c r="QB34" s="3">
        <v>0.51367160221950192</v>
      </c>
      <c r="QC34" s="3">
        <v>-0.40902685497256436</v>
      </c>
      <c r="QD34" s="3">
        <v>-1.4282663641061497</v>
      </c>
      <c r="QE34" s="3">
        <v>-0.20297320777077041</v>
      </c>
      <c r="QF34" s="3">
        <v>-1.0667946918644711</v>
      </c>
      <c r="QG34" s="3">
        <v>0.2683329140625435</v>
      </c>
      <c r="QH34" s="3">
        <v>-0.8660182895485794</v>
      </c>
      <c r="QI34" s="3">
        <v>1.0968904303543912</v>
      </c>
      <c r="QJ34" s="3">
        <v>0.17374493909649272</v>
      </c>
      <c r="QK34" s="3">
        <v>-0.96433014040502996</v>
      </c>
      <c r="QL34" s="3">
        <v>-0.57255887963828056</v>
      </c>
      <c r="QM34" s="3">
        <v>-0.41552071072794067</v>
      </c>
      <c r="QN34" s="3">
        <v>-1.2159737289160961</v>
      </c>
      <c r="QO34" s="3">
        <v>1.1636470052774295</v>
      </c>
      <c r="QP34" s="3">
        <v>1.0168078533646727</v>
      </c>
      <c r="QQ34" s="3">
        <v>-0.88705370559052699</v>
      </c>
      <c r="QR34" s="3">
        <v>-0.25393186121811145</v>
      </c>
      <c r="QS34" s="3">
        <v>-0.51358623341630028</v>
      </c>
      <c r="QT34" s="3">
        <v>-0.86075965220530659</v>
      </c>
      <c r="QU34" s="3">
        <v>-0.29419901936451104</v>
      </c>
      <c r="QV34" s="3">
        <v>-0.6804888184914023</v>
      </c>
      <c r="QW34" s="3">
        <v>-0.14160995947114324</v>
      </c>
      <c r="QX34" s="3">
        <v>-1.6949149336822538</v>
      </c>
      <c r="QY34" s="3">
        <v>1.1089210840441877</v>
      </c>
      <c r="QZ34" s="3">
        <v>3.2938619072079095E-2</v>
      </c>
      <c r="RA34" s="3">
        <v>-1.1651281966489362</v>
      </c>
      <c r="RB34" s="3">
        <v>0.89551579442044793</v>
      </c>
      <c r="RC34" s="3">
        <v>1.3060840223987229</v>
      </c>
      <c r="RD34" s="3">
        <v>-0.40916421702989353</v>
      </c>
      <c r="RE34" s="3">
        <v>-1.0901249682898113</v>
      </c>
      <c r="RF34" s="3">
        <v>-0.10553211916106744</v>
      </c>
      <c r="RG34" s="3">
        <v>-0.87777106391467707</v>
      </c>
      <c r="RH34" s="3">
        <v>1.4651013176181449</v>
      </c>
      <c r="RI34" s="3">
        <v>-1.1559913659180192</v>
      </c>
      <c r="RJ34" s="3">
        <v>0.33485719700340555</v>
      </c>
      <c r="RK34" s="3">
        <v>0.36825057782414028</v>
      </c>
      <c r="RL34" s="3">
        <v>-1.3418336118465675</v>
      </c>
      <c r="RM34" s="3">
        <v>0.94212485603649199</v>
      </c>
      <c r="RN34" s="3">
        <v>-0.8403162733907783</v>
      </c>
      <c r="RO34" s="3">
        <v>1.4569337878548143</v>
      </c>
      <c r="RP34" s="3">
        <v>-2.2338864422830373</v>
      </c>
      <c r="RQ34" s="3">
        <v>1.3756145262883614</v>
      </c>
      <c r="RR34" s="3">
        <v>-0.87233762469858067</v>
      </c>
      <c r="RS34" s="3">
        <v>-1.2562179601878452</v>
      </c>
      <c r="RT34" s="3">
        <v>1.0178850568118645</v>
      </c>
      <c r="RU34" s="3">
        <v>0.45482753250611141</v>
      </c>
      <c r="RV34" s="3">
        <v>0.30716867934732489</v>
      </c>
      <c r="RW34" s="3">
        <v>-1.0860278816170308</v>
      </c>
      <c r="RX34" s="3">
        <v>-0.97251079301273313</v>
      </c>
      <c r="RY34" s="3">
        <v>0.19535801622008631</v>
      </c>
      <c r="RZ34" s="3">
        <v>-0.60206063712019242</v>
      </c>
      <c r="SA34" s="3">
        <v>-0.29817787852370947</v>
      </c>
      <c r="SB34" s="3">
        <v>-0.73853573847039622</v>
      </c>
      <c r="SC34" s="3">
        <v>-1.1377328273968301</v>
      </c>
      <c r="SD34" s="3">
        <v>-0.3113410715127008</v>
      </c>
      <c r="SE34" s="3">
        <v>-1.0504345409273403</v>
      </c>
      <c r="SF34" s="3">
        <v>-8.5839157494749019E-2</v>
      </c>
      <c r="SG34" s="3">
        <v>-0.9961323315377375</v>
      </c>
      <c r="SH34" s="3">
        <v>-1.6865606324385258</v>
      </c>
      <c r="SI34" s="3">
        <v>-1.2208798352848624</v>
      </c>
      <c r="SJ34" s="3">
        <v>0.66953893700000899</v>
      </c>
      <c r="SK34" s="3">
        <v>-1.1075788899449763</v>
      </c>
      <c r="SL34" s="3">
        <v>1.3022361791647197</v>
      </c>
      <c r="SM34" s="3">
        <v>-0.91591003565304685</v>
      </c>
      <c r="SN34" s="3">
        <v>0.15831460220565993</v>
      </c>
      <c r="SO34" s="3">
        <v>0.29070907431790766</v>
      </c>
      <c r="SP34" s="3">
        <v>-0.7862953368186002</v>
      </c>
      <c r="SQ34" s="3">
        <v>-0.93886626298650377</v>
      </c>
      <c r="SR34" s="3">
        <v>-1.3998218719614794</v>
      </c>
      <c r="SS34" s="3">
        <v>0.83201330574004473</v>
      </c>
      <c r="ST34" s="3">
        <v>-0.3311367929448189</v>
      </c>
      <c r="SU34" s="3">
        <v>-0.53263158998672988</v>
      </c>
      <c r="SV34" s="3">
        <v>-0.74563237257603598</v>
      </c>
      <c r="SW34" s="3">
        <v>-0.30928518901673158</v>
      </c>
      <c r="SX34" s="3">
        <v>-0.58076951985073022</v>
      </c>
      <c r="SY34" s="3">
        <v>-0.29333205286313396</v>
      </c>
      <c r="SZ34" s="3">
        <v>-0.14653874554502361</v>
      </c>
      <c r="TA34" s="3">
        <v>7.8031599152086781E-2</v>
      </c>
      <c r="TB34" s="3">
        <v>-0.13198950172829116</v>
      </c>
      <c r="TC34" s="3">
        <v>-1.7591275867349856</v>
      </c>
      <c r="TD34" s="3">
        <v>-0.50697415526412914</v>
      </c>
      <c r="TE34" s="3">
        <v>-0.88326763391975138</v>
      </c>
      <c r="TF34" s="3">
        <v>1.2438230178554419</v>
      </c>
      <c r="TG34" s="3">
        <v>-0.46343598550014503</v>
      </c>
      <c r="TH34" s="3">
        <v>-1.0044172702780914</v>
      </c>
      <c r="TI34" s="3">
        <v>-1.1320275844385927</v>
      </c>
      <c r="TJ34" s="3">
        <v>-0.64236323021511521</v>
      </c>
      <c r="TK34" s="3">
        <v>-0.21500796479285303</v>
      </c>
      <c r="TL34" s="3">
        <v>0.37355004844565165</v>
      </c>
      <c r="TM34" s="3">
        <v>1.4446089976091543</v>
      </c>
      <c r="TN34" s="3">
        <v>-0.76553409763342428</v>
      </c>
      <c r="TO34" s="3">
        <v>0.25807238892828716</v>
      </c>
      <c r="TP34" s="3">
        <v>1.124924728473951</v>
      </c>
      <c r="TQ34" s="3">
        <v>0.65628961089926618</v>
      </c>
      <c r="TR34" s="3">
        <v>-0.31989944505973855</v>
      </c>
      <c r="TS34" s="3">
        <v>0.59236140325326725</v>
      </c>
      <c r="TT34" s="3">
        <v>0.71040009942440296</v>
      </c>
      <c r="TU34" s="3">
        <v>1.4074122691195956</v>
      </c>
      <c r="TV34" s="3">
        <v>4.1665769753329454E-3</v>
      </c>
      <c r="TW34" s="3">
        <v>-0.12077175353085051</v>
      </c>
      <c r="TX34" s="3">
        <v>-1.6641917726700317</v>
      </c>
      <c r="TY34" s="3">
        <v>-0.32740033996989049</v>
      </c>
      <c r="TZ34" s="3">
        <v>-1.0064603928223297</v>
      </c>
      <c r="UA34" s="3">
        <v>-0.26927149180385934</v>
      </c>
      <c r="UB34" s="3">
        <v>-0.29110318115077199</v>
      </c>
      <c r="UC34" s="3">
        <v>0.10424449318689298</v>
      </c>
      <c r="UD34" s="3">
        <v>-0.6348175542281258</v>
      </c>
      <c r="UE34" s="3">
        <v>6.4352965667803019E-2</v>
      </c>
      <c r="UF34" s="3">
        <v>0.99217133646185574</v>
      </c>
      <c r="UG34" s="3">
        <v>-1.5138333799320813</v>
      </c>
      <c r="UH34" s="3">
        <v>-0.62019847196099842</v>
      </c>
      <c r="UI34" s="3">
        <v>0.20424692395720628</v>
      </c>
      <c r="UJ34" s="3">
        <v>-0.47777741461031509</v>
      </c>
      <c r="UK34" s="3">
        <v>-0.67811472424776187</v>
      </c>
      <c r="UL34" s="3">
        <v>0.45153767592745636</v>
      </c>
      <c r="UM34" s="3">
        <v>1.0166092758559959</v>
      </c>
      <c r="UN34" s="3">
        <v>-1.2395066468418219</v>
      </c>
      <c r="UO34" s="3">
        <v>0.83002609356404788</v>
      </c>
      <c r="UP34" s="3">
        <v>-0.650676374557558</v>
      </c>
      <c r="UQ34" s="3">
        <v>-1.7853033974885446</v>
      </c>
      <c r="UR34" s="3">
        <v>-0.97104374195843257</v>
      </c>
      <c r="US34" s="3">
        <v>0.88604250694872466</v>
      </c>
      <c r="UT34" s="3">
        <v>0.33776370397495986</v>
      </c>
      <c r="UU34" s="3">
        <v>0.86906704664251011</v>
      </c>
      <c r="UV34" s="3">
        <v>1.8888380770113262</v>
      </c>
      <c r="UW34" s="3">
        <v>-0.2859919210376155</v>
      </c>
      <c r="UX34" s="3">
        <v>-1.061123397162409</v>
      </c>
      <c r="UY34" s="3">
        <v>0.40601788348988871</v>
      </c>
      <c r="UZ34" s="3">
        <v>-1.4278278185363662</v>
      </c>
      <c r="VA34" s="3">
        <v>0.32978532562892843</v>
      </c>
      <c r="VB34" s="3">
        <v>0.95096641196247822</v>
      </c>
      <c r="VC34" s="3">
        <v>-1.4785204214429508</v>
      </c>
      <c r="VD34" s="3">
        <v>-0.18195784767341722</v>
      </c>
      <c r="VE34" s="3">
        <v>-1.4671816018528747</v>
      </c>
      <c r="VF34" s="3">
        <v>1.2430575484601176</v>
      </c>
      <c r="VG34" s="3">
        <v>1.1362045039414348</v>
      </c>
      <c r="VH34" s="3">
        <v>-3.1347139878435382E-3</v>
      </c>
      <c r="VI34" s="3">
        <v>-0.31419681130124416</v>
      </c>
      <c r="VJ34" s="3">
        <v>-0.23832086984673964</v>
      </c>
      <c r="VK34" s="3">
        <v>1.519059600132231</v>
      </c>
      <c r="VL34" s="3">
        <v>0.25519754628175684</v>
      </c>
      <c r="VM34" s="3">
        <v>8.9508384568789418E-3</v>
      </c>
      <c r="VN34" s="3">
        <v>-1.0034469778486399</v>
      </c>
      <c r="VO34" s="3">
        <v>-0.94987575444085959</v>
      </c>
      <c r="VP34" s="3">
        <v>-1.0096569960164665</v>
      </c>
      <c r="VQ34" s="3">
        <v>-1.2782491895916592</v>
      </c>
      <c r="VR34" s="3">
        <v>-1.3287884992745882</v>
      </c>
      <c r="VS34" s="3">
        <v>-0.51088064235223207</v>
      </c>
      <c r="VT34" s="3">
        <v>1.5137146915889279</v>
      </c>
      <c r="VU34" s="3">
        <v>-1.3895740076702057</v>
      </c>
      <c r="VV34" s="3">
        <v>0.59340662531296995</v>
      </c>
      <c r="VW34" s="3">
        <v>-0.93036405401423661</v>
      </c>
      <c r="VX34" s="3">
        <v>-0.39440407004224343</v>
      </c>
      <c r="VY34" s="3">
        <v>-1.1092017359685733</v>
      </c>
      <c r="VZ34" s="3">
        <v>0.71325005845296974</v>
      </c>
      <c r="WA34" s="3">
        <v>-1.5793957819925648</v>
      </c>
      <c r="WB34" s="3">
        <v>0.72740528222209699</v>
      </c>
      <c r="WC34" s="3">
        <v>-0.28089842799747039</v>
      </c>
      <c r="WD34" s="3">
        <v>-0.52721673292660398</v>
      </c>
      <c r="WE34" s="3">
        <v>0.38993997084217369</v>
      </c>
      <c r="WF34" s="3">
        <v>-0.31548501200514323</v>
      </c>
      <c r="WG34" s="3">
        <v>-1.0781176272288437</v>
      </c>
      <c r="WH34" s="3">
        <v>-8.961680427204749E-2</v>
      </c>
      <c r="WI34" s="3">
        <v>0.94920371785101787</v>
      </c>
      <c r="WJ34" s="3">
        <v>-0.96538343863419884</v>
      </c>
      <c r="WK34" s="3">
        <v>-1.1723359357534169</v>
      </c>
      <c r="WL34" s="3">
        <v>-7.9837982837807409E-2</v>
      </c>
      <c r="WM34" s="3">
        <v>-0.13244716812477286</v>
      </c>
      <c r="WN34" s="3">
        <v>-5.1004097984988929E-2</v>
      </c>
      <c r="WO34" s="3">
        <v>-0.93904214014190968</v>
      </c>
      <c r="WP34" s="3">
        <v>-1.1344799282775004</v>
      </c>
      <c r="WQ34" s="3">
        <v>-1.1264060421479811</v>
      </c>
      <c r="WR34" s="3">
        <v>-0.96188696326246992</v>
      </c>
      <c r="WS34" s="3">
        <v>-0.66495130627437959</v>
      </c>
      <c r="WT34" s="3">
        <v>2.6391064345889576E-2</v>
      </c>
      <c r="WU34" s="3">
        <v>-1.3616840659949743</v>
      </c>
      <c r="WV34" s="3">
        <v>-3.9688670473889381E-2</v>
      </c>
      <c r="WW34" s="3">
        <v>-1.1774283100900398</v>
      </c>
      <c r="WX34" s="3">
        <v>0.30525193170093345</v>
      </c>
      <c r="WY34" s="3">
        <v>0.1309319841542238</v>
      </c>
      <c r="WZ34" s="3">
        <v>-0.42650897450818726</v>
      </c>
      <c r="XA34" s="3">
        <v>-0.89537667677756427</v>
      </c>
      <c r="XB34" s="3">
        <v>6.7711030618776133E-2</v>
      </c>
      <c r="XC34" s="3">
        <v>-1.037799126977156</v>
      </c>
      <c r="XD34" s="3">
        <v>-0.74784970527599726</v>
      </c>
      <c r="XE34" s="3">
        <v>5.8042868804416788E-2</v>
      </c>
      <c r="XF34" s="3">
        <v>-0.39134918103139582</v>
      </c>
      <c r="XG34" s="3">
        <v>-0.74580387609023646</v>
      </c>
      <c r="XH34" s="3">
        <v>0.36529185914308393</v>
      </c>
      <c r="XI34" s="3">
        <v>0.13491892876335038</v>
      </c>
      <c r="XJ34" s="3">
        <v>-0.62068241552899284</v>
      </c>
      <c r="XK34" s="3">
        <v>-1.5543997906095972</v>
      </c>
      <c r="XL34" s="3">
        <v>0.11739549515835625</v>
      </c>
      <c r="XM34" s="3">
        <v>0.38989924302866708</v>
      </c>
      <c r="XN34" s="3">
        <v>1.0361033620102473</v>
      </c>
      <c r="XO34" s="3">
        <v>-0.59015961083616719</v>
      </c>
      <c r="XP34" s="3">
        <v>-1.1457881717815515</v>
      </c>
      <c r="XQ34" s="3">
        <v>0.58679870006807078</v>
      </c>
      <c r="XR34" s="3">
        <v>0.27992400057466937</v>
      </c>
      <c r="XS34" s="3">
        <v>-0.38502295782480217</v>
      </c>
      <c r="XT34" s="3">
        <v>-0.99618616143773919</v>
      </c>
      <c r="XU34" s="3">
        <v>-0.98263130250224728</v>
      </c>
      <c r="XV34" s="3">
        <v>-0.33749604368764474</v>
      </c>
      <c r="XW34" s="3">
        <v>-1.3827565860419599</v>
      </c>
      <c r="XX34" s="3">
        <v>-0.52305522960426787</v>
      </c>
      <c r="XY34" s="3">
        <v>0.36798545735510124</v>
      </c>
      <c r="XZ34" s="3">
        <v>-0.34354774479830535</v>
      </c>
      <c r="YA34" s="3">
        <v>-0.40044035989074428</v>
      </c>
      <c r="YB34" s="3">
        <v>0.44040396520060388</v>
      </c>
      <c r="YC34" s="3">
        <v>-1.0206861118670616</v>
      </c>
      <c r="YD34" s="3">
        <v>0.86628458988292678</v>
      </c>
      <c r="YE34" s="3">
        <v>-0.26391432164533085</v>
      </c>
      <c r="YF34" s="3">
        <v>-1.221960241637488</v>
      </c>
      <c r="YG34" s="3">
        <v>-0.43625068692881097</v>
      </c>
      <c r="YH34" s="3">
        <v>-0.75840970561373877</v>
      </c>
      <c r="YI34" s="3">
        <v>0.63902870705256254</v>
      </c>
      <c r="YJ34" s="3">
        <v>-0.8532156412956039</v>
      </c>
      <c r="YK34" s="3">
        <v>0.4357042461954706</v>
      </c>
      <c r="YL34" s="3">
        <v>-0.45431828788954837</v>
      </c>
      <c r="YM34" s="3">
        <v>-0.66677462291658618</v>
      </c>
      <c r="YN34" s="3">
        <v>-0.32902268443614219</v>
      </c>
      <c r="YO34" s="3">
        <v>-0.9482599978793691</v>
      </c>
      <c r="YP34" s="3">
        <v>-0.82767076631670555</v>
      </c>
      <c r="YQ34" s="3">
        <v>-0.13780513578385126</v>
      </c>
      <c r="YR34" s="3">
        <v>0.99140385780376239</v>
      </c>
      <c r="YS34" s="3">
        <v>-0.7402712864719776</v>
      </c>
      <c r="YT34" s="3">
        <v>0.11756450137920492</v>
      </c>
      <c r="YU34" s="3">
        <v>1.0151199156305657</v>
      </c>
      <c r="YV34" s="3">
        <v>-0.44050965208082926</v>
      </c>
      <c r="YW34" s="3">
        <v>-1.0780268828172794</v>
      </c>
      <c r="YX34" s="3">
        <v>1.3495872013155712</v>
      </c>
      <c r="YY34" s="3">
        <v>-1.5166580566295813</v>
      </c>
      <c r="YZ34" s="3">
        <v>-1.0218014698609534</v>
      </c>
      <c r="ZA34" s="3">
        <v>-1.6558148798590748</v>
      </c>
      <c r="ZB34" s="3">
        <v>-1.3769310426257426</v>
      </c>
      <c r="ZC34" s="3">
        <v>-1.0343981252657339</v>
      </c>
      <c r="ZD34" s="3">
        <v>-0.55173309208729537</v>
      </c>
      <c r="ZE34" s="3">
        <v>-0.98299854649863783</v>
      </c>
      <c r="ZF34" s="3">
        <v>-1.3462070030551867</v>
      </c>
      <c r="ZG34" s="3">
        <v>-0.2963599709909816</v>
      </c>
      <c r="ZH34" s="3">
        <v>-1.1871018746489317</v>
      </c>
      <c r="ZI34" s="3">
        <v>-0.97603059293567063</v>
      </c>
      <c r="ZJ34" s="3">
        <v>-0.253936424584148</v>
      </c>
      <c r="ZK34" s="3">
        <v>1.8109194028517746</v>
      </c>
      <c r="ZL34" s="3">
        <v>-0.44164063813520121</v>
      </c>
      <c r="ZM34" s="3">
        <v>-0.3740101682371757</v>
      </c>
      <c r="ZN34" s="3">
        <v>-0.12368561568072194</v>
      </c>
      <c r="ZO34" s="3">
        <v>-0.59557643617977951</v>
      </c>
      <c r="ZP34" s="3">
        <v>1.9693092739882414</v>
      </c>
      <c r="ZQ34" s="3">
        <v>-0.25929507873971047</v>
      </c>
      <c r="ZR34" s="3">
        <v>1.892223682952761</v>
      </c>
      <c r="ZS34" s="3">
        <v>-0.21966009674410425</v>
      </c>
      <c r="ZT34" s="3">
        <v>0.20870252780672383</v>
      </c>
      <c r="ZU34" s="3">
        <v>-0.76961696954573444</v>
      </c>
      <c r="ZV34" s="3">
        <v>-0.69956564257149012</v>
      </c>
      <c r="ZW34" s="3">
        <v>-0.5631367620614397</v>
      </c>
      <c r="ZX34" s="3">
        <v>-0.40965517391809125</v>
      </c>
      <c r="ZY34" s="3">
        <v>-0.48268236014561278</v>
      </c>
      <c r="ZZ34" s="3">
        <v>-0.23278297021166994</v>
      </c>
      <c r="AAA34" s="3">
        <v>-2.0643750631817661</v>
      </c>
      <c r="AAB34" s="3">
        <v>-1.139814539181224</v>
      </c>
      <c r="AAC34" s="3">
        <v>2.035633682762263</v>
      </c>
      <c r="AAD34" s="3">
        <v>-1.4541217633939003</v>
      </c>
      <c r="AAE34" s="3">
        <v>-0.57020581140052584</v>
      </c>
      <c r="AAF34" s="3">
        <v>0.25790643432408805</v>
      </c>
      <c r="AAG34" s="3">
        <v>0.65436822400846417</v>
      </c>
      <c r="AAH34" s="3">
        <v>-1.0108341164968818E-2</v>
      </c>
      <c r="AAI34" s="3">
        <v>0.40372098981579568</v>
      </c>
      <c r="AAJ34" s="3">
        <v>0.42039139494970817</v>
      </c>
      <c r="AAK34" s="3">
        <v>-0.78113823069144794</v>
      </c>
      <c r="AAL34" s="3">
        <v>0.62701917206221613</v>
      </c>
      <c r="AAM34" s="3">
        <v>1.5597537487757691</v>
      </c>
      <c r="AAN34" s="3">
        <v>-0.89705906939815072</v>
      </c>
      <c r="AAO34" s="3">
        <v>-1.1834468888650587</v>
      </c>
      <c r="AAP34" s="3">
        <v>0.13357723730031051</v>
      </c>
      <c r="AAQ34" s="3">
        <v>-1.1518114461343985</v>
      </c>
      <c r="AAR34" s="3">
        <v>0.46275861762957687</v>
      </c>
      <c r="AAS34" s="3">
        <v>0.9256974823533487</v>
      </c>
      <c r="AAT34" s="3">
        <v>-1.0179270419177773</v>
      </c>
      <c r="AAU34" s="3">
        <v>-1.3441658776742917</v>
      </c>
      <c r="AAV34" s="3">
        <v>-1.0218198414962492</v>
      </c>
      <c r="AAW34" s="3">
        <v>-0.13228349905398476</v>
      </c>
      <c r="AAX34" s="3">
        <v>2.0842527667273369</v>
      </c>
      <c r="AAY34" s="3">
        <v>-0.53967445148605542</v>
      </c>
      <c r="AAZ34" s="3">
        <v>0.1126122985187626</v>
      </c>
      <c r="ABA34" s="3">
        <v>-0.71966701459308247</v>
      </c>
      <c r="ABB34" s="3">
        <v>-0.94236276567018773</v>
      </c>
      <c r="ABC34" s="3">
        <v>-0.14356745135698812</v>
      </c>
      <c r="ABD34" s="3">
        <v>0.24899211921881437</v>
      </c>
      <c r="ABE34" s="3">
        <v>1.2516978464656945</v>
      </c>
      <c r="ABF34" s="3">
        <v>1.3673118575918859</v>
      </c>
      <c r="ABG34" s="3">
        <v>-1.3650565590003614</v>
      </c>
      <c r="ABH34" s="3">
        <v>0.46082704952398384</v>
      </c>
      <c r="ABI34" s="3">
        <v>-0.87962471825547539</v>
      </c>
      <c r="ABJ34" s="3">
        <v>-0.9772104812890543</v>
      </c>
      <c r="ABK34" s="3">
        <v>-0.55941377783797186</v>
      </c>
      <c r="ABL34" s="3">
        <v>-0.15568675345127553</v>
      </c>
      <c r="ABM34" s="3">
        <v>0.77409882356538884</v>
      </c>
      <c r="ABN34" s="3">
        <v>-0.52283001798358497</v>
      </c>
      <c r="ABO34" s="3">
        <v>-0.26302271633180019</v>
      </c>
      <c r="ABP34" s="3">
        <v>0.41982748459497088</v>
      </c>
      <c r="ABQ34" s="3">
        <v>-1.0210520537055092</v>
      </c>
      <c r="ABR34" s="3">
        <v>0.10398044302439226</v>
      </c>
      <c r="ABS34" s="3">
        <v>1.5833389053749916</v>
      </c>
      <c r="ABT34" s="3">
        <v>-0.9818362240251326</v>
      </c>
      <c r="ABU34" s="3">
        <v>-1.1786262306985615</v>
      </c>
      <c r="ABV34" s="3">
        <v>0.47279175604816043</v>
      </c>
      <c r="ABW34" s="3">
        <v>-1.2218187947759713</v>
      </c>
      <c r="ABX34" s="3">
        <v>0.21011576425060854</v>
      </c>
      <c r="ABY34" s="3">
        <v>0.60241502179292605</v>
      </c>
      <c r="ABZ34" s="3">
        <v>-3.0177978494422747E-2</v>
      </c>
      <c r="ACA34" s="3">
        <v>0.31670352278613878</v>
      </c>
      <c r="ACB34" s="3">
        <v>-0.48327659304771026</v>
      </c>
      <c r="ACC34" s="3">
        <v>-1.4880299774573469</v>
      </c>
      <c r="ACD34" s="3">
        <v>-0.56611582788553105</v>
      </c>
      <c r="ACE34" s="3">
        <v>-0.20955406280798641</v>
      </c>
      <c r="ACF34" s="3">
        <v>-1.1751941954183398</v>
      </c>
      <c r="ACG34" s="3">
        <v>0.45511187915098178</v>
      </c>
      <c r="ACH34" s="3">
        <v>-1.099624242957852</v>
      </c>
      <c r="ACI34" s="3">
        <v>-0.89483885332365631</v>
      </c>
      <c r="ACJ34" s="3">
        <v>-0.25444009776566906</v>
      </c>
      <c r="ACK34" s="3">
        <v>-0.74094848491493448</v>
      </c>
      <c r="ACL34" s="3">
        <v>-0.65299868699093777</v>
      </c>
      <c r="ACM34" s="3">
        <v>-0.52554744546361676</v>
      </c>
      <c r="ACN34" s="3">
        <v>0.99228815321425645</v>
      </c>
      <c r="ACO34" s="3">
        <v>0.49372631889451291</v>
      </c>
      <c r="ACP34" s="3">
        <v>-0.97206378720330378</v>
      </c>
      <c r="ACQ34" s="3">
        <v>-0.59525707873088485</v>
      </c>
      <c r="ACR34" s="3">
        <v>-1.1033717753945105</v>
      </c>
      <c r="ACS34" s="3">
        <v>1.8362898115045678</v>
      </c>
      <c r="ACT34" s="3">
        <v>0.89510642317682698</v>
      </c>
      <c r="ACU34" s="3">
        <v>0.16634254905346421</v>
      </c>
      <c r="ACV34" s="3">
        <v>-1.2096095382509993</v>
      </c>
      <c r="ACW34" s="3">
        <v>-1.4260187198199628</v>
      </c>
      <c r="ACX34" s="3">
        <v>-0.5819665735502868</v>
      </c>
      <c r="ACY34" s="3">
        <v>-5.1538631624341115E-2</v>
      </c>
      <c r="ACZ34" s="3">
        <v>-2.0202169036020588E-2</v>
      </c>
      <c r="ADA34" s="3">
        <v>0.67780078309437219</v>
      </c>
      <c r="ADB34" s="3">
        <v>0.2469044620133132</v>
      </c>
      <c r="ADC34" s="3">
        <v>1.0667877766757294</v>
      </c>
      <c r="ADD34" s="3">
        <v>1.0458625924469285</v>
      </c>
      <c r="ADE34" s="3">
        <v>-0.87091732334440097</v>
      </c>
      <c r="ADF34" s="3">
        <v>-1.8869406368246511</v>
      </c>
      <c r="ADG34" s="3">
        <v>1.582874951724486</v>
      </c>
      <c r="ADH34" s="3">
        <v>8.7068728938748202E-2</v>
      </c>
      <c r="ADI34" s="3">
        <v>0.81996543093124152</v>
      </c>
      <c r="ADJ34" s="3">
        <v>0.48821493114356673</v>
      </c>
      <c r="ADK34" s="3">
        <v>-1.2730433106525827</v>
      </c>
      <c r="ADL34" s="3">
        <v>-0.52379971213573939</v>
      </c>
      <c r="ADM34" s="3">
        <v>-1.1362845323212396</v>
      </c>
      <c r="ADN34" s="3">
        <v>1.8755158358681703E-2</v>
      </c>
      <c r="ADO34" s="3">
        <v>-0.40596978596254873</v>
      </c>
      <c r="ADP34" s="3">
        <v>1.3463571909410492</v>
      </c>
      <c r="ADQ34" s="3">
        <v>0.48163804413802952</v>
      </c>
      <c r="ADR34" s="3">
        <v>-0.61016128328411956</v>
      </c>
      <c r="ADS34" s="3">
        <v>-0.78436960278066348</v>
      </c>
      <c r="ADT34" s="3">
        <v>1.278703495721107</v>
      </c>
      <c r="ADU34" s="3">
        <v>0.63120002019548738</v>
      </c>
      <c r="ADV34" s="3">
        <v>0.81386244224330073</v>
      </c>
      <c r="ADW34" s="3">
        <v>-0.19919116793089717</v>
      </c>
      <c r="ADX34" s="3">
        <v>-0.55062619734377216</v>
      </c>
      <c r="ADY34" s="3">
        <v>-0.5748971575712305</v>
      </c>
      <c r="ADZ34" s="3">
        <v>0.3803545970236919</v>
      </c>
      <c r="AEA34" s="3">
        <v>-0.42350589232306096</v>
      </c>
      <c r="AEB34" s="3">
        <v>-0.84497061652520156</v>
      </c>
      <c r="AEC34" s="3">
        <v>-1.2214410800075877</v>
      </c>
      <c r="AED34" s="3">
        <v>-1.3009150783523158</v>
      </c>
      <c r="AEE34" s="3">
        <v>0.69215656481357879</v>
      </c>
      <c r="AEF34" s="3">
        <v>-1.17628487846388</v>
      </c>
      <c r="AEG34" s="3">
        <v>-7.7912997185319077E-2</v>
      </c>
      <c r="AEH34" s="3">
        <v>-0.63363308758092818</v>
      </c>
      <c r="AEI34" s="3">
        <v>0.41514568977038091</v>
      </c>
      <c r="AEJ34" s="3">
        <v>-0.63674811906887463</v>
      </c>
      <c r="AEK34" s="3">
        <v>3.4972331485872608E-2</v>
      </c>
      <c r="AEL34" s="3">
        <v>-1.1752101272949966</v>
      </c>
      <c r="AEM34" s="3">
        <v>-0.97993470966259533</v>
      </c>
      <c r="AEN34" s="3">
        <v>-0.80512338936607075</v>
      </c>
      <c r="AEO34" s="3">
        <v>0.84665492434136935</v>
      </c>
      <c r="AEP34" s="3">
        <v>-1.3426127683733424</v>
      </c>
      <c r="AEQ34" s="3">
        <v>0.57558849863342554</v>
      </c>
      <c r="AER34" s="3">
        <v>-1.2837197273037184</v>
      </c>
      <c r="AES34" s="3">
        <v>0.38940003892612746</v>
      </c>
      <c r="AET34" s="3">
        <v>-0.50825587624452717</v>
      </c>
      <c r="AEU34" s="3">
        <v>0.62354259425330227</v>
      </c>
      <c r="AEV34" s="3">
        <v>0.62136750437987931</v>
      </c>
      <c r="AEW34" s="3">
        <v>-0.90959145591519985</v>
      </c>
      <c r="AEX34" s="3">
        <v>-1.1302370695050201</v>
      </c>
      <c r="AEY34" s="3">
        <v>-0.79427624376981354</v>
      </c>
      <c r="AEZ34" s="3">
        <v>-0.37227598939943335</v>
      </c>
      <c r="AFA34" s="3">
        <v>0.94469381332319247</v>
      </c>
      <c r="AFB34" s="3">
        <v>-0.73054710177006499</v>
      </c>
      <c r="AFC34" s="3">
        <v>-0.49789807728656438</v>
      </c>
      <c r="AFD34" s="3">
        <v>-1.5334836611482188</v>
      </c>
      <c r="AFE34" s="3">
        <v>-1.417827312056557</v>
      </c>
      <c r="AFF34" s="3">
        <v>-0.34837418304507606</v>
      </c>
      <c r="AFG34" s="3">
        <v>-0.55833210839900738</v>
      </c>
      <c r="AFH34" s="3">
        <v>0.57509009138319056</v>
      </c>
      <c r="AFI34" s="3">
        <v>-6.1172402883057475E-2</v>
      </c>
      <c r="AFJ34" s="3">
        <v>-0.98390801007266548</v>
      </c>
      <c r="AFK34" s="3">
        <v>-0.32079821423827565</v>
      </c>
      <c r="AFL34" s="3">
        <v>-0.391593026115309</v>
      </c>
      <c r="AFM34" s="3">
        <v>-0.39848457349566369</v>
      </c>
      <c r="AFN34" s="3">
        <v>-1.5027174846784088</v>
      </c>
      <c r="AFO34" s="3">
        <v>-0.63315471813745583</v>
      </c>
      <c r="AFP34" s="3">
        <v>0.32072517420520363</v>
      </c>
      <c r="AFQ34" s="3">
        <v>-1.1493353530814583</v>
      </c>
      <c r="AFR34" s="3">
        <v>-0.23240821566226097</v>
      </c>
      <c r="AFS34" s="3">
        <v>-1.2153361622492485</v>
      </c>
      <c r="AFT34" s="3">
        <v>-1.1016448401776824</v>
      </c>
      <c r="AFU34" s="3">
        <v>1.8172680592796663E-2</v>
      </c>
      <c r="AFV34" s="3">
        <v>0.38610782611523742</v>
      </c>
      <c r="AFW34" s="3">
        <v>-0.14164170304938214</v>
      </c>
      <c r="AFX34" s="3">
        <v>-0.68699476814692129</v>
      </c>
      <c r="AFY34" s="3">
        <v>-0.30906654453173188</v>
      </c>
      <c r="AFZ34" s="3">
        <v>-0.77754540239092873</v>
      </c>
      <c r="AGA34" s="3">
        <v>1.2429832981983084</v>
      </c>
      <c r="AGB34" s="3">
        <v>0.644682266043348</v>
      </c>
      <c r="AGC34" s="3">
        <v>-0.21567107550346445</v>
      </c>
      <c r="AGD34" s="3">
        <v>-0.69797520989855477</v>
      </c>
      <c r="AGE34" s="3">
        <v>1.0707309006998662</v>
      </c>
      <c r="AGF34" s="3">
        <v>-0.30278589392706329</v>
      </c>
      <c r="AGG34" s="3">
        <v>-0.70162377905367279</v>
      </c>
      <c r="AGH34" s="3">
        <v>1.0508106374782784</v>
      </c>
      <c r="AGI34" s="3">
        <v>-0.49183129115940522</v>
      </c>
      <c r="AGJ34" s="3">
        <v>-0.76267332808450383</v>
      </c>
      <c r="AGK34" s="3">
        <v>-0.82569808168491943</v>
      </c>
      <c r="AGL34" s="3">
        <v>-0.42726184776238241</v>
      </c>
      <c r="AGM34" s="3">
        <v>-0.86136950843445492</v>
      </c>
      <c r="AGN34" s="3">
        <v>0.68643005508303068</v>
      </c>
      <c r="AGO34" s="3">
        <v>-0.73700118453951624</v>
      </c>
      <c r="AGP34" s="3">
        <v>-0.97838300018217639</v>
      </c>
      <c r="AGQ34" s="3">
        <v>-0.86714359653863538</v>
      </c>
      <c r="AGR34" s="3">
        <v>0.30238151126768253</v>
      </c>
      <c r="AGS34" s="3">
        <v>-0.33961240932948189</v>
      </c>
      <c r="AGT34" s="3">
        <v>1.0243191199643249</v>
      </c>
      <c r="AGU34" s="3">
        <v>-0.88317200758302672</v>
      </c>
      <c r="AGV34" s="3">
        <v>1.1142533007587787</v>
      </c>
      <c r="AGW34" s="3">
        <v>0.41733826186403949</v>
      </c>
      <c r="AGX34" s="3">
        <v>0.33384932439521425</v>
      </c>
      <c r="AGY34" s="3">
        <v>0.77568254631463385</v>
      </c>
      <c r="AGZ34" s="3">
        <v>-0.6453508137797237</v>
      </c>
      <c r="AHA34" s="3">
        <v>-1.5479611561661315</v>
      </c>
      <c r="AHB34" s="3">
        <v>0.84011860440327912</v>
      </c>
    </row>
    <row r="35" spans="1:886" s="3" customFormat="1">
      <c r="A35" s="3" t="s">
        <v>825</v>
      </c>
      <c r="B35" s="3">
        <v>0.67900290120622886</v>
      </c>
      <c r="C35" s="3">
        <v>-1.267141476706291</v>
      </c>
      <c r="D35" s="3">
        <v>-0.58152655532248054</v>
      </c>
      <c r="E35" s="3">
        <v>-0.97173959004779353</v>
      </c>
      <c r="F35" s="3">
        <v>0.75755826030112494</v>
      </c>
      <c r="G35" s="3">
        <v>-8.5319273813169491E-2</v>
      </c>
      <c r="H35" s="3">
        <v>-0.22527695462668321</v>
      </c>
      <c r="I35" s="3">
        <v>1.2381382112348622</v>
      </c>
      <c r="J35" s="3">
        <v>-1.5479106479740168</v>
      </c>
      <c r="K35" s="3">
        <v>-0.99300373028951805</v>
      </c>
      <c r="L35" s="3">
        <v>-0.1790826988855117</v>
      </c>
      <c r="M35" s="3">
        <v>-0.94024370467608409</v>
      </c>
      <c r="N35" s="3">
        <v>0.10184531287128244</v>
      </c>
      <c r="O35" s="3">
        <v>0.47699035410854806</v>
      </c>
      <c r="P35" s="3">
        <v>0.96494652996714381</v>
      </c>
      <c r="Q35" s="3">
        <v>-8.30509412067994E-2</v>
      </c>
      <c r="R35" s="3">
        <v>-0.68985380215971914</v>
      </c>
      <c r="S35" s="3">
        <v>-0.76506573374820275</v>
      </c>
      <c r="T35" s="3">
        <v>-0.74543193856581291</v>
      </c>
      <c r="U35" s="3">
        <v>0.77023801154906912</v>
      </c>
      <c r="V35" s="3">
        <v>-0.66892495417635944</v>
      </c>
      <c r="W35" s="3">
        <v>-0.78930205096048822</v>
      </c>
      <c r="X35" s="3">
        <v>0.28006975841599707</v>
      </c>
      <c r="Y35" s="3">
        <v>0.35228182147527248</v>
      </c>
      <c r="Z35" s="3">
        <v>0.93430503309137392</v>
      </c>
      <c r="AA35" s="3">
        <v>1.8898958733603402</v>
      </c>
      <c r="AB35" s="3">
        <v>0.35148727231897925</v>
      </c>
      <c r="AC35" s="3">
        <v>-1.1106195886363792</v>
      </c>
      <c r="AD35" s="3">
        <v>0.39498049294737392</v>
      </c>
      <c r="AE35" s="3">
        <v>-0.98029682401820761</v>
      </c>
      <c r="AF35" s="3">
        <v>1.3886625696557591</v>
      </c>
      <c r="AG35" s="3">
        <v>0.25644270268496866</v>
      </c>
      <c r="AH35" s="3">
        <v>0.19517031853845679</v>
      </c>
      <c r="AI35" s="3">
        <v>-0.92793362474733332</v>
      </c>
      <c r="AJ35" s="3">
        <v>-0.68576434862884683</v>
      </c>
      <c r="AK35" s="3">
        <v>1.4021080149167602</v>
      </c>
      <c r="AL35" s="3">
        <v>1.7234287494203824</v>
      </c>
      <c r="AM35" s="3">
        <v>0.79497318594306965</v>
      </c>
      <c r="AN35" s="3">
        <v>-0.73628817007364356</v>
      </c>
      <c r="AO35" s="3">
        <v>0.43968082500117922</v>
      </c>
      <c r="AP35" s="3">
        <v>-0.53475517529758532</v>
      </c>
      <c r="AQ35" s="3">
        <v>0.9136569779165834</v>
      </c>
      <c r="AR35" s="3">
        <v>-0.9240978082042518</v>
      </c>
      <c r="AS35" s="3">
        <v>1.4555029859275259</v>
      </c>
      <c r="AT35" s="3">
        <v>1.0042232313998498</v>
      </c>
      <c r="AU35" s="3">
        <v>1.1575149501311748</v>
      </c>
      <c r="AV35" s="3">
        <v>1.105416739360717</v>
      </c>
      <c r="AW35" s="3">
        <v>0.43001812043440291</v>
      </c>
      <c r="AX35" s="3">
        <v>-0.50671095143762912</v>
      </c>
      <c r="AY35" s="3">
        <v>1.0332608493162796</v>
      </c>
      <c r="AZ35" s="3">
        <v>9.844397163946661E-2</v>
      </c>
      <c r="BA35" s="3">
        <v>0.34065216880303073</v>
      </c>
      <c r="BB35" s="3">
        <v>1.0061441838025249</v>
      </c>
      <c r="BC35" s="3">
        <v>-1.5357393711845306</v>
      </c>
      <c r="BD35" s="3">
        <v>-0.55584970143318635</v>
      </c>
      <c r="BE35" s="3">
        <v>0.5368216209406973</v>
      </c>
      <c r="BF35" s="3">
        <v>-0.49059947035427748</v>
      </c>
      <c r="BG35" s="3">
        <v>0.32002355676544458</v>
      </c>
      <c r="BH35" s="3">
        <v>0.77098231364750114</v>
      </c>
      <c r="BI35" s="3">
        <v>0.64254456217582057</v>
      </c>
      <c r="BJ35" s="3">
        <v>-3.1944679832642549E-2</v>
      </c>
      <c r="BK35" s="3">
        <v>-0.36436745308951241</v>
      </c>
      <c r="BL35" s="3">
        <v>-1.6601713889790752</v>
      </c>
      <c r="BM35" s="3">
        <v>-0.75928553980320335</v>
      </c>
      <c r="BN35" s="3">
        <v>0.55623293599231893</v>
      </c>
      <c r="BO35" s="3">
        <v>-0.43302440255691743</v>
      </c>
      <c r="BP35" s="3">
        <v>-0.87154148885830918</v>
      </c>
      <c r="BQ35" s="3">
        <v>-1.0291628222048663</v>
      </c>
      <c r="BR35" s="3">
        <v>0.37144378900532193</v>
      </c>
      <c r="BS35" s="3">
        <v>0.15368155956049023</v>
      </c>
      <c r="BT35" s="3">
        <v>-1.1935907489964206</v>
      </c>
      <c r="BU35" s="3">
        <v>-0.34856976060885086</v>
      </c>
      <c r="BV35" s="3">
        <v>1.1126167191682939</v>
      </c>
      <c r="BW35" s="3">
        <v>-0.29991114086042675</v>
      </c>
      <c r="BX35" s="3">
        <v>-1.5056644610129899E-2</v>
      </c>
      <c r="BY35" s="3">
        <v>0.75382000177472308</v>
      </c>
      <c r="BZ35" s="3">
        <v>-0.87776393834250466</v>
      </c>
      <c r="CA35" s="3">
        <v>0.90870083082948416</v>
      </c>
      <c r="CB35" s="3">
        <v>0.45372482522732988</v>
      </c>
      <c r="CC35" s="3">
        <v>0.66999473247590047</v>
      </c>
      <c r="CD35" s="3">
        <v>0.67664382525157896</v>
      </c>
      <c r="CE35" s="3">
        <v>-7.7442953590393507E-2</v>
      </c>
      <c r="CF35" s="3">
        <v>-0.20580433551679073</v>
      </c>
      <c r="CG35" s="3">
        <v>0.77897824362742141</v>
      </c>
      <c r="CH35" s="3">
        <v>-0.98896835587939702</v>
      </c>
      <c r="CI35" s="3">
        <v>-0.20195943277782788</v>
      </c>
      <c r="CJ35" s="3">
        <v>0.79929645097691171</v>
      </c>
      <c r="CK35" s="3">
        <v>6.9642475897274944E-2</v>
      </c>
      <c r="CL35" s="3">
        <v>-1.3607148637589448</v>
      </c>
      <c r="CM35" s="3">
        <v>1.2391465361080718</v>
      </c>
      <c r="CN35" s="3">
        <v>1.0600715002693901</v>
      </c>
      <c r="CO35" s="3">
        <v>0.9158510618107143</v>
      </c>
      <c r="CP35" s="3">
        <v>-0.24108919216713778</v>
      </c>
      <c r="CQ35" s="3">
        <v>-0.49990124287274074</v>
      </c>
      <c r="CR35" s="3">
        <v>0.17427644753181218</v>
      </c>
      <c r="CS35" s="3">
        <v>0.50454136453339327</v>
      </c>
      <c r="CT35" s="3">
        <v>1.5087514498685639</v>
      </c>
      <c r="CU35" s="3">
        <v>1.7969578528373611</v>
      </c>
      <c r="CV35" s="3">
        <v>-9.2236124869955246E-3</v>
      </c>
      <c r="CW35" s="3">
        <v>1.0305422405059563</v>
      </c>
      <c r="CX35" s="3">
        <v>4.1876688763205112E-2</v>
      </c>
      <c r="CY35" s="3">
        <v>-1.0279778832002988</v>
      </c>
      <c r="CZ35" s="3">
        <v>-0.46220091604573615</v>
      </c>
      <c r="DA35" s="3">
        <v>0.91582285132422614</v>
      </c>
      <c r="DB35" s="3">
        <v>-1.179025489497604</v>
      </c>
      <c r="DC35" s="3">
        <v>1.5892742875852364</v>
      </c>
      <c r="DD35" s="3">
        <v>-0.11078817628650704</v>
      </c>
      <c r="DE35" s="3">
        <v>-8.5424395513036308E-2</v>
      </c>
      <c r="DF35" s="3">
        <v>0.12055958773202882</v>
      </c>
      <c r="DG35" s="3">
        <v>0.17288054278263823</v>
      </c>
      <c r="DH35" s="3">
        <v>-0.1536172850213593</v>
      </c>
      <c r="DI35" s="3">
        <v>2.8301965443964892</v>
      </c>
      <c r="DJ35" s="3">
        <v>0.95129726959843963</v>
      </c>
      <c r="DK35" s="3">
        <v>-0.53525623513784515</v>
      </c>
      <c r="DL35" s="3">
        <v>-0.63004797368270549</v>
      </c>
      <c r="DM35" s="3">
        <v>1.0086976489814941</v>
      </c>
      <c r="DN35" s="3">
        <v>-0.97366671693156437</v>
      </c>
      <c r="DO35" s="3">
        <v>0.62962647041570996</v>
      </c>
      <c r="DP35" s="3">
        <v>-0.11821839895758736</v>
      </c>
      <c r="DQ35" s="3">
        <v>-0.50068076515005944</v>
      </c>
      <c r="DR35" s="3">
        <v>0.33414112737585472</v>
      </c>
      <c r="DS35" s="3">
        <v>0.98120779647872214</v>
      </c>
      <c r="DT35" s="3">
        <v>0.95267415810392519</v>
      </c>
      <c r="DU35" s="3">
        <v>0.64089871707815171</v>
      </c>
      <c r="DV35" s="3">
        <v>0.37542159053764573</v>
      </c>
      <c r="DW35" s="3">
        <v>-0.58084814041530253</v>
      </c>
      <c r="DX35" s="3">
        <v>0.58469962421463406</v>
      </c>
      <c r="DY35" s="3">
        <v>-0.53416925145566696</v>
      </c>
      <c r="DZ35" s="3">
        <v>0.86594270714443466</v>
      </c>
      <c r="EA35" s="3">
        <v>0.93405389622093926</v>
      </c>
      <c r="EB35" s="3">
        <v>5.2227458549979941E-2</v>
      </c>
      <c r="EC35" s="3">
        <v>2.1409947529353928</v>
      </c>
      <c r="ED35" s="3">
        <v>1.582384977150421</v>
      </c>
      <c r="EE35" s="3">
        <v>0.19849207943796832</v>
      </c>
      <c r="EF35" s="3">
        <v>-0.69185784364127301</v>
      </c>
      <c r="EG35" s="3">
        <v>0.67283002649350365</v>
      </c>
      <c r="EH35" s="3">
        <v>-1.0031231157556759</v>
      </c>
      <c r="EI35" s="3">
        <v>-0.78179091397805478</v>
      </c>
      <c r="EJ35" s="3">
        <v>0.52138689066552968</v>
      </c>
      <c r="EK35" s="3">
        <v>1.0779038564894148</v>
      </c>
      <c r="EL35" s="3">
        <v>-0.72947792901609343</v>
      </c>
      <c r="EM35" s="3">
        <v>0.58946809143521595</v>
      </c>
      <c r="EN35" s="3">
        <v>0.30560646619795256</v>
      </c>
      <c r="EO35" s="3">
        <v>-0.96849989822370364</v>
      </c>
      <c r="EP35" s="3">
        <v>-1.0771501483624821</v>
      </c>
      <c r="EQ35" s="3">
        <v>-1.0751028816403903</v>
      </c>
      <c r="ER35" s="3">
        <v>2.3787185548293026</v>
      </c>
      <c r="ES35" s="3">
        <v>0.95591281762902747</v>
      </c>
      <c r="ET35" s="3">
        <v>-0.19927833290579675</v>
      </c>
      <c r="EU35" s="3">
        <v>1.5083107527459287</v>
      </c>
      <c r="EV35" s="3">
        <v>-0.36171295337416315</v>
      </c>
      <c r="EW35" s="3">
        <v>-1.1253018770960379</v>
      </c>
      <c r="EX35" s="3">
        <v>1.6681112412642003</v>
      </c>
      <c r="EY35" s="3">
        <v>-1.5601002063936338</v>
      </c>
      <c r="EZ35" s="3">
        <v>0.57784531793246963</v>
      </c>
      <c r="FA35" s="3">
        <v>-0.52345767301471335</v>
      </c>
      <c r="FB35" s="3">
        <v>0.12502934871167021</v>
      </c>
      <c r="FC35" s="3">
        <v>0.16189810133545979</v>
      </c>
      <c r="FD35" s="3">
        <v>0.47906493510720743</v>
      </c>
      <c r="FE35" s="3">
        <v>-1.9878743430273635</v>
      </c>
      <c r="FF35" s="3">
        <v>2.2529555209002403</v>
      </c>
      <c r="FG35" s="3">
        <v>0.53186242216200386</v>
      </c>
      <c r="FH35" s="3">
        <v>-8.3284870616104414E-2</v>
      </c>
      <c r="FI35" s="3">
        <v>-0.84740091136232443</v>
      </c>
      <c r="FJ35" s="3">
        <v>0.46013089411636948</v>
      </c>
      <c r="FK35" s="3">
        <v>-0.41267481041907023</v>
      </c>
      <c r="FL35" s="3">
        <v>1.0764106914499898</v>
      </c>
      <c r="FM35" s="3">
        <v>1.3326228154112221</v>
      </c>
      <c r="FN35" s="3">
        <v>0.38063345759735517</v>
      </c>
      <c r="FO35" s="3">
        <v>-0.35601611016699108</v>
      </c>
      <c r="FP35" s="3">
        <v>-5.2110601228103716E-2</v>
      </c>
      <c r="FQ35" s="3">
        <v>0.83920344480556464</v>
      </c>
      <c r="FR35" s="3">
        <v>0.62573614866037897</v>
      </c>
      <c r="FS35" s="3">
        <v>0.1389130600139227</v>
      </c>
      <c r="FT35" s="3">
        <v>1.0229251702527189</v>
      </c>
      <c r="FU35" s="3">
        <v>-1.2641914033020967</v>
      </c>
      <c r="FV35" s="3">
        <v>-1.003021896962317</v>
      </c>
      <c r="FW35" s="3">
        <v>1.9571265146871577</v>
      </c>
      <c r="FX35" s="3">
        <v>1.5890120365402403</v>
      </c>
      <c r="FY35" s="3">
        <v>0.46298683135012259</v>
      </c>
      <c r="FZ35" s="3">
        <v>1.2299448585827886</v>
      </c>
      <c r="GA35" s="3">
        <v>-0.71013778580044384</v>
      </c>
      <c r="GB35" s="3">
        <v>-0.91900101741269691</v>
      </c>
      <c r="GC35" s="3">
        <v>1.090397597035323</v>
      </c>
      <c r="GD35" s="3">
        <v>0.22305210194736511</v>
      </c>
      <c r="GE35" s="3">
        <v>1.1329530341419383</v>
      </c>
      <c r="GF35" s="3">
        <v>1.0402111928099007</v>
      </c>
      <c r="GG35" s="3">
        <v>0.84438096712339505</v>
      </c>
      <c r="GH35" s="3">
        <v>0.9195747231373429</v>
      </c>
      <c r="GI35" s="3">
        <v>0.87067294330016676</v>
      </c>
      <c r="GJ35" s="3">
        <v>1.992148026200792</v>
      </c>
      <c r="GK35" s="3">
        <v>-0.79733217640594589</v>
      </c>
      <c r="GL35" s="3">
        <v>-0.48274061582301231</v>
      </c>
      <c r="GM35" s="3">
        <v>-0.86704350408328512</v>
      </c>
      <c r="GN35" s="3">
        <v>-1.1615874667149708</v>
      </c>
      <c r="GO35" s="3">
        <v>-0.18755407209674668</v>
      </c>
      <c r="GP35" s="3">
        <v>-0.8004477008092048</v>
      </c>
      <c r="GQ35" s="3">
        <v>8.5406264219099193E-3</v>
      </c>
      <c r="GR35" s="3">
        <v>1.4920959656961534</v>
      </c>
      <c r="GS35" s="3">
        <v>0.78188123181974722</v>
      </c>
      <c r="GT35" s="3">
        <v>-1.2994571304719671</v>
      </c>
      <c r="GU35" s="3">
        <v>-0.58328421752004644</v>
      </c>
      <c r="GV35" s="3">
        <v>-0.90048633486932961</v>
      </c>
      <c r="GW35" s="3">
        <v>-0.96453741571708518</v>
      </c>
      <c r="GX35" s="3">
        <v>-7.0344308166867583E-2</v>
      </c>
      <c r="GY35" s="3">
        <v>0.50749068939290731</v>
      </c>
      <c r="GZ35" s="3">
        <v>-0.80199020250743647</v>
      </c>
      <c r="HA35" s="3">
        <v>-0.71876554922942038</v>
      </c>
      <c r="HB35" s="3">
        <v>-0.59116722953566847</v>
      </c>
      <c r="HC35" s="3">
        <v>0.80397604225623742</v>
      </c>
      <c r="HD35" s="3">
        <v>1.113573179695152</v>
      </c>
      <c r="HE35" s="3">
        <v>1.7205332774577407</v>
      </c>
      <c r="HF35" s="3">
        <v>1.2888582940669984</v>
      </c>
      <c r="HG35" s="3">
        <v>1.0499144515078151</v>
      </c>
      <c r="HH35" s="3">
        <v>-4.6080201876389421E-2</v>
      </c>
      <c r="HI35" s="3">
        <v>-0.64485960921263052</v>
      </c>
      <c r="HJ35" s="3">
        <v>0.72396927490854068</v>
      </c>
      <c r="HK35" s="3">
        <v>0.50263536717680035</v>
      </c>
      <c r="HL35" s="3">
        <v>0.35789585082039288</v>
      </c>
      <c r="HM35" s="3">
        <v>2.2117496961386651E-2</v>
      </c>
      <c r="HN35" s="3">
        <v>-1.313505088820851</v>
      </c>
      <c r="HO35" s="3">
        <v>0.13461688667778204</v>
      </c>
      <c r="HP35" s="3">
        <v>-0.17532282745961292</v>
      </c>
      <c r="HQ35" s="3">
        <v>-1.4593873036802811</v>
      </c>
      <c r="HR35" s="3">
        <v>0.30161137279856937</v>
      </c>
      <c r="HS35" s="3">
        <v>0.70728535000173809</v>
      </c>
      <c r="HT35" s="3">
        <v>0.51232728002376304</v>
      </c>
      <c r="HU35" s="3">
        <v>1.2107110352531154</v>
      </c>
      <c r="HV35" s="3">
        <v>-0.35368560445938457</v>
      </c>
      <c r="HW35" s="3">
        <v>-0.5791583076688378</v>
      </c>
      <c r="HX35" s="3">
        <v>0.55853825114638878</v>
      </c>
      <c r="HY35" s="3">
        <v>1.1954093673534769</v>
      </c>
      <c r="HZ35" s="3">
        <v>1.5536138380811158</v>
      </c>
      <c r="IA35" s="3">
        <v>0.11686277362304054</v>
      </c>
      <c r="IB35" s="3">
        <v>0.16585849914559012</v>
      </c>
      <c r="IC35" s="3">
        <v>0.59790120369305444</v>
      </c>
      <c r="ID35" s="3">
        <v>0.90897384089419198</v>
      </c>
      <c r="IE35" s="3">
        <v>-0.98147741542425382</v>
      </c>
      <c r="IF35" s="3">
        <v>-0.66849096418682341</v>
      </c>
      <c r="IG35" s="3">
        <v>-1.9391820796311645</v>
      </c>
      <c r="IH35" s="3">
        <v>-0.71433201636660171</v>
      </c>
      <c r="II35" s="3">
        <v>-0.51298069030703031</v>
      </c>
      <c r="IJ35" s="3">
        <v>0.22885248493165986</v>
      </c>
      <c r="IK35" s="3">
        <v>0.50282992186107855</v>
      </c>
      <c r="IL35" s="3">
        <v>0.5043083185700119</v>
      </c>
      <c r="IM35" s="3">
        <v>-0.34242716944870821</v>
      </c>
      <c r="IN35" s="3">
        <v>0.44672908213966395</v>
      </c>
      <c r="IO35" s="3">
        <v>0.88752483231996393</v>
      </c>
      <c r="IP35" s="3">
        <v>-0.54775817712441444</v>
      </c>
      <c r="IQ35" s="3">
        <v>-0.99351218131224261</v>
      </c>
      <c r="IR35" s="3">
        <v>1.2027274086199971</v>
      </c>
      <c r="IS35" s="3">
        <v>-0.68789821839093823</v>
      </c>
      <c r="IT35" s="3">
        <v>0.58284092408878685</v>
      </c>
      <c r="IU35" s="3">
        <v>7.2655310424878605E-2</v>
      </c>
      <c r="IV35" s="3">
        <v>-2.3701366774146443E-2</v>
      </c>
      <c r="IW35" s="3">
        <v>0.12906749199541942</v>
      </c>
      <c r="IX35" s="3">
        <v>-0.41640517224964102</v>
      </c>
      <c r="IY35" s="3">
        <v>-4.7683061842959971E-2</v>
      </c>
      <c r="IZ35" s="3">
        <v>-0.14444097703108869</v>
      </c>
      <c r="JA35" s="3">
        <v>-3.8318429506121643E-3</v>
      </c>
      <c r="JB35" s="3">
        <v>0.43793746750383949</v>
      </c>
      <c r="JC35" s="3">
        <v>0.69224868915089721</v>
      </c>
      <c r="JD35" s="3">
        <v>-0.60067383079739589</v>
      </c>
      <c r="JE35" s="3">
        <v>-0.66897511572872614</v>
      </c>
      <c r="JF35" s="3">
        <v>-0.50609840386257687</v>
      </c>
      <c r="JG35" s="3">
        <v>-7.2389219426154811E-2</v>
      </c>
      <c r="JH35" s="3">
        <v>-0.88964850459043243</v>
      </c>
      <c r="JI35" s="3">
        <v>-0.57826463819647655</v>
      </c>
      <c r="JJ35" s="3">
        <v>0.38699996336841164</v>
      </c>
      <c r="JK35" s="3">
        <v>-2.14265541265279E-2</v>
      </c>
      <c r="JL35" s="3">
        <v>0.80226835229969795</v>
      </c>
      <c r="JM35" s="3">
        <v>0.24110724295798475</v>
      </c>
      <c r="JN35" s="3">
        <v>-0.10082980031379915</v>
      </c>
      <c r="JO35" s="3">
        <v>7.3100910287955387E-2</v>
      </c>
      <c r="JP35" s="3">
        <v>0.95840903462578364</v>
      </c>
      <c r="JQ35" s="3">
        <v>0.20602731275162253</v>
      </c>
      <c r="JR35" s="3">
        <v>0.74950203800854354</v>
      </c>
      <c r="JS35" s="3">
        <v>0.9426612908306139</v>
      </c>
      <c r="JT35" s="3">
        <v>1.5733501270448143</v>
      </c>
      <c r="JU35" s="3">
        <v>0.59822864616020277</v>
      </c>
      <c r="JV35" s="3">
        <v>-0.6023488411362341</v>
      </c>
      <c r="JW35" s="3">
        <v>0.7141651548255038</v>
      </c>
      <c r="JX35" s="3">
        <v>-1.0314129839928718</v>
      </c>
      <c r="JY35" s="3">
        <v>-0.47755538694334432</v>
      </c>
      <c r="JZ35" s="3">
        <v>-2.7241405815472537</v>
      </c>
      <c r="KA35" s="3">
        <v>-0.65766569970738231</v>
      </c>
      <c r="KB35" s="3">
        <v>1.5404504976864963</v>
      </c>
      <c r="KC35" s="3">
        <v>-0.58364379546265854</v>
      </c>
      <c r="KD35" s="3">
        <v>-1.3881639208921421</v>
      </c>
      <c r="KE35" s="3">
        <v>0.18236514483773295</v>
      </c>
      <c r="KF35" s="3">
        <v>1.1655681288210833</v>
      </c>
      <c r="KG35" s="3">
        <v>0.40310740583023164</v>
      </c>
      <c r="KH35" s="3">
        <v>0.55498812089390759</v>
      </c>
      <c r="KI35" s="3">
        <v>1.2260036419840699</v>
      </c>
      <c r="KJ35" s="3">
        <v>-0.71496071239430237</v>
      </c>
      <c r="KK35" s="3">
        <v>-0.22388686914578848</v>
      </c>
      <c r="KL35" s="3">
        <v>0.83738202924663807</v>
      </c>
      <c r="KM35" s="3">
        <v>-1.4026675011020422</v>
      </c>
      <c r="KN35" s="3">
        <v>0.35335337680442169</v>
      </c>
      <c r="KO35" s="3">
        <v>-0.60852283536181595</v>
      </c>
      <c r="KP35" s="3">
        <v>0.55713756756919086</v>
      </c>
      <c r="KQ35" s="3">
        <v>0.35732893342709171</v>
      </c>
      <c r="KR35" s="3">
        <v>0.15602115194888266</v>
      </c>
      <c r="KS35" s="3">
        <v>1.3474339950114216</v>
      </c>
      <c r="KT35" s="3">
        <v>-0.37617941676075894</v>
      </c>
      <c r="KU35" s="3">
        <v>-0.90809229266868696</v>
      </c>
      <c r="KV35" s="3">
        <v>0.64994756492402073</v>
      </c>
      <c r="KW35" s="3">
        <v>0.29526199832522765</v>
      </c>
      <c r="KX35" s="3">
        <v>1.2858786211094364</v>
      </c>
      <c r="KY35" s="3">
        <v>-0.50230756273581534</v>
      </c>
      <c r="KZ35" s="3">
        <v>3.6172183782120886E-2</v>
      </c>
      <c r="LA35" s="3">
        <v>-0.91742111212126365</v>
      </c>
      <c r="LB35" s="3">
        <v>-0.49488609962905222</v>
      </c>
      <c r="LC35" s="3">
        <v>1.1338263101452795</v>
      </c>
      <c r="LD35" s="3">
        <v>0.40137378334664175</v>
      </c>
      <c r="LE35" s="3">
        <v>-1.6615739569164314</v>
      </c>
      <c r="LF35" s="3">
        <v>-1.2508679068165867</v>
      </c>
      <c r="LG35" s="3">
        <v>0.55333032223581302</v>
      </c>
      <c r="LH35" s="3">
        <v>1.0055879478758489</v>
      </c>
      <c r="LI35" s="3">
        <v>0.34589680329820038</v>
      </c>
      <c r="LJ35" s="3">
        <v>-0.41474557410863905</v>
      </c>
      <c r="LK35" s="3">
        <v>-3.6316373080947241E-2</v>
      </c>
      <c r="LL35" s="3">
        <v>-0.70287011180967385</v>
      </c>
      <c r="LM35" s="3">
        <v>-1.5432639561510595E-2</v>
      </c>
      <c r="LN35" s="3">
        <v>0.38966727699997383</v>
      </c>
      <c r="LO35" s="3">
        <v>-1.3747069282783921</v>
      </c>
      <c r="LP35" s="3">
        <v>0.55130178292024556</v>
      </c>
      <c r="LQ35" s="3">
        <v>1.3166544185902116</v>
      </c>
      <c r="LR35" s="3">
        <v>0.33293231903528953</v>
      </c>
      <c r="LS35" s="3">
        <v>-0.74086247860683196</v>
      </c>
      <c r="LT35" s="3">
        <v>-0.15176036305581295</v>
      </c>
      <c r="LU35" s="3">
        <v>-0.56098983405798397</v>
      </c>
      <c r="LV35" s="3">
        <v>0.54193511772401837</v>
      </c>
      <c r="LW35" s="3">
        <v>0.18778152702188311</v>
      </c>
      <c r="LX35" s="3">
        <v>-2.6693298006124988</v>
      </c>
      <c r="LY35" s="3">
        <v>-0.78087863267265045</v>
      </c>
      <c r="LZ35" s="3">
        <v>-6.9316169475830344E-2</v>
      </c>
      <c r="MA35" s="3">
        <v>1.5075729700017559</v>
      </c>
      <c r="MB35" s="3">
        <v>-0.35319701245378715</v>
      </c>
      <c r="MC35" s="3">
        <v>-0.16993284172075096</v>
      </c>
      <c r="MD35" s="3">
        <v>-0.19119067139468862</v>
      </c>
      <c r="ME35" s="3">
        <v>0.60518736642068749</v>
      </c>
      <c r="MF35" s="3">
        <v>-0.6688862451245583</v>
      </c>
      <c r="MG35" s="3">
        <v>-0.33393894168884214</v>
      </c>
      <c r="MH35" s="3">
        <v>-1.36099343668753</v>
      </c>
      <c r="MI35" s="3">
        <v>-0.33538587714712814</v>
      </c>
      <c r="MJ35" s="3">
        <v>0.21793276037410692</v>
      </c>
      <c r="MK35" s="3">
        <v>-0.33568571293382643</v>
      </c>
      <c r="ML35" s="3">
        <v>0.68657077574009506</v>
      </c>
      <c r="MM35" s="3">
        <v>0.36368993209675715</v>
      </c>
      <c r="MN35" s="3">
        <v>-1.2172475650391179</v>
      </c>
      <c r="MO35" s="3">
        <v>2.2274821531152784</v>
      </c>
      <c r="MP35" s="3">
        <v>1.3392526687095707</v>
      </c>
      <c r="MQ35" s="3">
        <v>-0.20460827948428403</v>
      </c>
      <c r="MR35" s="3">
        <v>1.3388957311347556</v>
      </c>
      <c r="MS35" s="3">
        <v>0.77965720778076464</v>
      </c>
      <c r="MT35" s="3">
        <v>-0.67083230793622617</v>
      </c>
      <c r="MU35" s="3">
        <v>-1.0390359060040959</v>
      </c>
      <c r="MV35" s="3">
        <v>5.8763374001645115E-2</v>
      </c>
      <c r="MW35" s="3">
        <v>0.86846340994607996</v>
      </c>
      <c r="MX35" s="3">
        <v>-0.89176224090822742</v>
      </c>
      <c r="MY35" s="3">
        <v>0.66111508027836474</v>
      </c>
      <c r="MZ35" s="3">
        <v>-0.93854944879364077</v>
      </c>
      <c r="NA35" s="3">
        <v>0.77699133781176544</v>
      </c>
      <c r="NB35" s="3">
        <v>0.70401327478147835</v>
      </c>
      <c r="NC35" s="3">
        <v>-1.2231852141069837</v>
      </c>
      <c r="ND35" s="3">
        <v>0.13758436848121586</v>
      </c>
      <c r="NE35" s="3">
        <v>1.911774487757639</v>
      </c>
      <c r="NF35" s="3">
        <v>-0.57031408267757411</v>
      </c>
      <c r="NG35" s="3">
        <v>0.85639529162657846</v>
      </c>
      <c r="NH35" s="3">
        <v>0.12116834830362661</v>
      </c>
      <c r="NI35" s="3">
        <v>-0.53571678450332361</v>
      </c>
      <c r="NJ35" s="3">
        <v>-1.1024040845866616</v>
      </c>
      <c r="NK35" s="3">
        <v>-1.7512162489669838</v>
      </c>
      <c r="NL35" s="3">
        <v>-9.8688866054870636E-2</v>
      </c>
      <c r="NM35" s="3">
        <v>1.0969506007834924</v>
      </c>
      <c r="NN35" s="3">
        <v>0.25863636035442134</v>
      </c>
      <c r="NO35" s="3">
        <v>-0.20071250593662512</v>
      </c>
      <c r="NP35" s="3">
        <v>1.0287781837959529</v>
      </c>
      <c r="NQ35" s="3">
        <v>-0.17506707383812331</v>
      </c>
      <c r="NR35" s="3">
        <v>1.4780373411392227</v>
      </c>
      <c r="NS35" s="3">
        <v>-0.1159842548474265</v>
      </c>
      <c r="NT35" s="3">
        <v>0.23097188882455241</v>
      </c>
      <c r="NU35" s="3">
        <v>-0.82482877129327281</v>
      </c>
      <c r="NV35" s="3">
        <v>-0.39355554265020415</v>
      </c>
      <c r="NW35" s="3">
        <v>0.19312654977449978</v>
      </c>
      <c r="NX35" s="3">
        <v>1.0431376155507144</v>
      </c>
      <c r="NY35" s="3">
        <v>-1.8900690229721617</v>
      </c>
      <c r="NZ35" s="3">
        <v>0.86385387118557444</v>
      </c>
      <c r="OA35" s="3">
        <v>-0.46292690020656208</v>
      </c>
      <c r="OB35" s="3">
        <v>0.35770163647035208</v>
      </c>
      <c r="OC35" s="3">
        <v>-0.2832220882499899</v>
      </c>
      <c r="OD35" s="3">
        <v>0.80778416586619795</v>
      </c>
      <c r="OE35" s="3">
        <v>-0.96446454685030303</v>
      </c>
      <c r="OF35" s="3">
        <v>0.89125976530527173</v>
      </c>
      <c r="OG35" s="3">
        <v>-0.45559185549723757</v>
      </c>
      <c r="OH35" s="3">
        <v>3.2164133112180283E-2</v>
      </c>
      <c r="OI35" s="3">
        <v>0.35284262454080817</v>
      </c>
      <c r="OJ35" s="3">
        <v>1.5902856027964962</v>
      </c>
      <c r="OK35" s="3">
        <v>-0.16672419528158136</v>
      </c>
      <c r="OL35" s="3">
        <v>1.1632236960399764</v>
      </c>
      <c r="OM35" s="3">
        <v>0.50363374613216227</v>
      </c>
      <c r="ON35" s="3">
        <v>0.76227086499108465</v>
      </c>
      <c r="OO35" s="3">
        <v>-0.11039155041843712</v>
      </c>
      <c r="OP35" s="3">
        <v>-0.53680178170153603</v>
      </c>
      <c r="OQ35" s="3">
        <v>-0.35790009079171503</v>
      </c>
      <c r="OR35" s="3">
        <v>1.1945843946743102</v>
      </c>
      <c r="OS35" s="3">
        <v>0.55379452877542013</v>
      </c>
      <c r="OT35" s="3">
        <v>1.5184749348416469</v>
      </c>
      <c r="OU35" s="3">
        <v>2.6043052243204245</v>
      </c>
      <c r="OV35" s="3">
        <v>-1.0561700211661036</v>
      </c>
      <c r="OW35" s="3">
        <v>0.58675790481600076</v>
      </c>
      <c r="OX35" s="3">
        <v>0.8832441621787388</v>
      </c>
      <c r="OY35" s="3">
        <v>1.4091336391286093</v>
      </c>
      <c r="OZ35" s="3">
        <v>0.56173202252312793</v>
      </c>
      <c r="PA35" s="3">
        <v>-0.78924643603489331</v>
      </c>
      <c r="PB35" s="3">
        <v>-0.24271920024464788</v>
      </c>
      <c r="PC35" s="3">
        <v>8.5732193971415835E-2</v>
      </c>
      <c r="PD35" s="3">
        <v>-0.20555224965202087</v>
      </c>
      <c r="PE35" s="3">
        <v>1.0804930869615852</v>
      </c>
      <c r="PF35" s="3">
        <v>2.0169355116237457</v>
      </c>
      <c r="PG35" s="3">
        <v>-0.78398704374165173</v>
      </c>
      <c r="PH35" s="3">
        <v>1.3121915170612088</v>
      </c>
      <c r="PI35" s="3">
        <v>0.69600649500168033</v>
      </c>
      <c r="PJ35" s="3">
        <v>-0.13237568718064718</v>
      </c>
      <c r="PK35" s="3">
        <v>-1.283923412394838</v>
      </c>
      <c r="PL35" s="3">
        <v>-0.22513202942773322</v>
      </c>
      <c r="PM35" s="3">
        <v>0.41642205342092081</v>
      </c>
      <c r="PN35" s="3">
        <v>-0.60300740295528843</v>
      </c>
      <c r="PO35" s="3">
        <v>1.6556203219340555</v>
      </c>
      <c r="PP35" s="3">
        <v>-0.43563425535643097</v>
      </c>
      <c r="PQ35" s="3">
        <v>-0.8768155433124406</v>
      </c>
      <c r="PR35" s="3">
        <v>0.78213664700692087</v>
      </c>
      <c r="PS35" s="3">
        <v>0.64658780830402907</v>
      </c>
      <c r="PT35" s="3">
        <v>0.90142210784711807</v>
      </c>
      <c r="PU35" s="3">
        <v>-0.68022418252208627</v>
      </c>
      <c r="PV35" s="3">
        <v>-0.18936498147060621</v>
      </c>
      <c r="PW35" s="3">
        <v>1.0026416226430583</v>
      </c>
      <c r="PX35" s="3">
        <v>0.85914836538618855</v>
      </c>
      <c r="PY35" s="3">
        <v>0.46622661160524231</v>
      </c>
      <c r="PZ35" s="3">
        <v>0.10537266509606723</v>
      </c>
      <c r="QA35" s="3">
        <v>-0.2895635187404893</v>
      </c>
      <c r="QB35" s="3">
        <v>1.0702420668556309</v>
      </c>
      <c r="QC35" s="3">
        <v>1.6566827481913944</v>
      </c>
      <c r="QD35" s="3">
        <v>-0.41861495313454333</v>
      </c>
      <c r="QE35" s="3">
        <v>1.426007946654273</v>
      </c>
      <c r="QF35" s="3">
        <v>-1.3507976083211986</v>
      </c>
      <c r="QG35" s="3">
        <v>1.335506918109288</v>
      </c>
      <c r="QH35" s="3">
        <v>0.96376576237885481</v>
      </c>
      <c r="QI35" s="3">
        <v>5.7937775658847432E-2</v>
      </c>
      <c r="QJ35" s="3">
        <v>0.78481932622897987</v>
      </c>
      <c r="QK35" s="3">
        <v>-1.2690245609229104E-2</v>
      </c>
      <c r="QL35" s="3">
        <v>2.1271355285531417</v>
      </c>
      <c r="QM35" s="3">
        <v>-0.45303648403411956</v>
      </c>
      <c r="QN35" s="3">
        <v>-0.33102304255402998</v>
      </c>
      <c r="QO35" s="3">
        <v>-0.42566167845940317</v>
      </c>
      <c r="QP35" s="3">
        <v>0.39578324271598536</v>
      </c>
      <c r="QQ35" s="3">
        <v>0.23283436246334024</v>
      </c>
      <c r="QR35" s="3">
        <v>0.80264017655329511</v>
      </c>
      <c r="QS35" s="3">
        <v>9.3258285253997847E-2</v>
      </c>
      <c r="QT35" s="3">
        <v>0.26017658724501452</v>
      </c>
      <c r="QU35" s="3">
        <v>2.7044812458420858E-2</v>
      </c>
      <c r="QV35" s="3">
        <v>1.1405323673764567</v>
      </c>
      <c r="QW35" s="3">
        <v>0.73877581655195956</v>
      </c>
      <c r="QX35" s="3">
        <v>-1.5414034782413244</v>
      </c>
      <c r="QY35" s="3">
        <v>0.97199335038271462</v>
      </c>
      <c r="QZ35" s="3">
        <v>1.3358187101520087</v>
      </c>
      <c r="RA35" s="3">
        <v>-1.0960568897226208</v>
      </c>
      <c r="RB35" s="3">
        <v>1.2144020366416561</v>
      </c>
      <c r="RC35" s="3">
        <v>-0.20689612740027524</v>
      </c>
      <c r="RD35" s="3">
        <v>-0.85873513304232862</v>
      </c>
      <c r="RE35" s="3">
        <v>0.43231537923638835</v>
      </c>
      <c r="RF35" s="3">
        <v>0.94056514867266217</v>
      </c>
      <c r="RG35" s="3">
        <v>0.1840450128074268</v>
      </c>
      <c r="RH35" s="3">
        <v>1.8658731683991301</v>
      </c>
      <c r="RI35" s="3">
        <v>-0.78908688129113924</v>
      </c>
      <c r="RJ35" s="3">
        <v>0.28849888322518313</v>
      </c>
      <c r="RK35" s="3">
        <v>2.6282239030136751</v>
      </c>
      <c r="RL35" s="3">
        <v>-0.26806990828137861</v>
      </c>
      <c r="RM35" s="3">
        <v>0.13605260109363865</v>
      </c>
      <c r="RN35" s="3">
        <v>-0.29757638916808038</v>
      </c>
      <c r="RO35" s="3">
        <v>1.8639320948329774</v>
      </c>
      <c r="RP35" s="3">
        <v>-0.36344610553602075</v>
      </c>
      <c r="RQ35" s="3">
        <v>0.30692555453777437</v>
      </c>
      <c r="RR35" s="3">
        <v>-6.2220229776005213E-2</v>
      </c>
      <c r="RS35" s="3">
        <v>-0.22078934914835799</v>
      </c>
      <c r="RT35" s="3">
        <v>0.85206209148635426</v>
      </c>
      <c r="RU35" s="3">
        <v>1.5158899037626681E-2</v>
      </c>
      <c r="RV35" s="3">
        <v>1.7747389797815618</v>
      </c>
      <c r="RW35" s="3">
        <v>-0.40163572505252826</v>
      </c>
      <c r="RX35" s="3">
        <v>-0.46823188896326623</v>
      </c>
      <c r="RY35" s="3">
        <v>-1.6722284079057445E-2</v>
      </c>
      <c r="RZ35" s="3">
        <v>-0.73046179570436554</v>
      </c>
      <c r="SA35" s="3">
        <v>2.4073596471850425</v>
      </c>
      <c r="SB35" s="3">
        <v>-0.77980060064407819</v>
      </c>
      <c r="SC35" s="3">
        <v>1.3297541845866883</v>
      </c>
      <c r="SD35" s="3">
        <v>0.64424723676599294</v>
      </c>
      <c r="SE35" s="3">
        <v>-0.8468924462864762</v>
      </c>
      <c r="SF35" s="3">
        <v>1.6760927649688147</v>
      </c>
      <c r="SG35" s="3">
        <v>-0.29647183159592139</v>
      </c>
      <c r="SH35" s="3">
        <v>-0.42281438831466844</v>
      </c>
      <c r="SI35" s="3">
        <v>-0.18550788525422165</v>
      </c>
      <c r="SJ35" s="3">
        <v>-0.90088734853901797</v>
      </c>
      <c r="SK35" s="3">
        <v>-1.5078919623369507</v>
      </c>
      <c r="SL35" s="3">
        <v>8.2099423751233289E-2</v>
      </c>
      <c r="SM35" s="3">
        <v>-0.71055098321423693</v>
      </c>
      <c r="SN35" s="3">
        <v>-1.4693096922189797</v>
      </c>
      <c r="SO35" s="3">
        <v>0.58045387136478022</v>
      </c>
      <c r="SP35" s="3">
        <v>-0.18674139984188101</v>
      </c>
      <c r="SQ35" s="3">
        <v>-0.69633905104578697</v>
      </c>
      <c r="SR35" s="3">
        <v>-1.3465200687855916</v>
      </c>
      <c r="SS35" s="3">
        <v>-0.15445752852265895</v>
      </c>
      <c r="ST35" s="3">
        <v>-0.48349180253765445</v>
      </c>
      <c r="SU35" s="3">
        <v>-1.4850733057339303</v>
      </c>
      <c r="SV35" s="3">
        <v>-0.32949471287559046</v>
      </c>
      <c r="SW35" s="3">
        <v>-1.0191564677414502</v>
      </c>
      <c r="SX35" s="3">
        <v>1.1028876628993496</v>
      </c>
      <c r="SY35" s="3">
        <v>1.774406965998236</v>
      </c>
      <c r="SZ35" s="3">
        <v>9.2350888897337988E-2</v>
      </c>
      <c r="TA35" s="3">
        <v>1.3596914330152507</v>
      </c>
      <c r="TB35" s="3">
        <v>-0.24401478674252766</v>
      </c>
      <c r="TC35" s="3">
        <v>-1.9261268830709657</v>
      </c>
      <c r="TD35" s="3">
        <v>3.8932751221574704</v>
      </c>
      <c r="TE35" s="3">
        <v>-0.98262880497225003</v>
      </c>
      <c r="TF35" s="3">
        <v>1.0788560322884135</v>
      </c>
      <c r="TG35" s="3">
        <v>-1.6171866732923268</v>
      </c>
      <c r="TH35" s="3">
        <v>9.5572583910660827E-2</v>
      </c>
      <c r="TI35" s="3">
        <v>0.30714463749740373</v>
      </c>
      <c r="TJ35" s="3">
        <v>0.41504419628629363</v>
      </c>
      <c r="TK35" s="3">
        <v>-0.22538619740581636</v>
      </c>
      <c r="TL35" s="3">
        <v>1.6599435841266454</v>
      </c>
      <c r="TM35" s="3">
        <v>1.5030010434630521</v>
      </c>
      <c r="TN35" s="3">
        <v>0.389963107819849</v>
      </c>
      <c r="TO35" s="3">
        <v>1.4497687344579613</v>
      </c>
      <c r="TP35" s="3">
        <v>0.88056836259720617</v>
      </c>
      <c r="TQ35" s="3">
        <v>1.7159405143147628</v>
      </c>
      <c r="TR35" s="3">
        <v>-0.61347184455469794</v>
      </c>
      <c r="TS35" s="3">
        <v>0.24787323470405107</v>
      </c>
      <c r="TT35" s="3">
        <v>2.7187436858070932</v>
      </c>
      <c r="TU35" s="3">
        <v>0.54959381544341701</v>
      </c>
      <c r="TV35" s="3">
        <v>0.92784731892326688</v>
      </c>
      <c r="TW35" s="3">
        <v>1.1233755265961025</v>
      </c>
      <c r="TX35" s="3">
        <v>-0.57339340299696828</v>
      </c>
      <c r="TY35" s="3">
        <v>0.36386138570704163</v>
      </c>
      <c r="TZ35" s="3">
        <v>-0.40336079963084109</v>
      </c>
      <c r="UA35" s="3">
        <v>1.1242747921027374</v>
      </c>
      <c r="UB35" s="3">
        <v>2.2884611856507031E-2</v>
      </c>
      <c r="UC35" s="3">
        <v>0.86046244448610698</v>
      </c>
      <c r="UD35" s="3">
        <v>0.20290772699116189</v>
      </c>
      <c r="UE35" s="3">
        <v>-0.3388631280553151</v>
      </c>
      <c r="UF35" s="3">
        <v>-0.23727434463075775</v>
      </c>
      <c r="UG35" s="3">
        <v>-0.58533274457388607</v>
      </c>
      <c r="UH35" s="3">
        <v>-3.0473289021053693E-3</v>
      </c>
      <c r="UI35" s="3">
        <v>-0.41680567997209511</v>
      </c>
      <c r="UJ35" s="3">
        <v>-0.15985460904940696</v>
      </c>
      <c r="UK35" s="3">
        <v>-0.31933453450595384</v>
      </c>
      <c r="UL35" s="3">
        <v>0.46004085490628005</v>
      </c>
      <c r="UM35" s="3">
        <v>1.2057696859443514</v>
      </c>
      <c r="UN35" s="3">
        <v>0.79240915754048358</v>
      </c>
      <c r="UO35" s="3">
        <v>1.3427635632821517</v>
      </c>
      <c r="UP35" s="3">
        <v>-0.62048006259782806</v>
      </c>
      <c r="UQ35" s="3">
        <v>-0.18583016832576557</v>
      </c>
      <c r="UR35" s="3">
        <v>-0.25162194518313302</v>
      </c>
      <c r="US35" s="3">
        <v>1.3619305640666377</v>
      </c>
      <c r="UT35" s="3">
        <v>0.4752130693108701</v>
      </c>
      <c r="UU35" s="3">
        <v>0.7106927987178624</v>
      </c>
      <c r="UV35" s="3">
        <v>0.75917744580416313</v>
      </c>
      <c r="UW35" s="3">
        <v>0.98982825680351194</v>
      </c>
      <c r="UX35" s="3">
        <v>0.12013413028909257</v>
      </c>
      <c r="UY35" s="3">
        <v>0.12505982473458657</v>
      </c>
      <c r="UZ35" s="3">
        <v>-1.0247446264575584</v>
      </c>
      <c r="VA35" s="3">
        <v>-0.82522178932030033</v>
      </c>
      <c r="VB35" s="3">
        <v>0.72878997094957032</v>
      </c>
      <c r="VC35" s="3">
        <v>0.3734094403998951</v>
      </c>
      <c r="VD35" s="3">
        <v>0.43857584063811733</v>
      </c>
      <c r="VE35" s="3">
        <v>-1.050887859312609</v>
      </c>
      <c r="VF35" s="3">
        <v>0.82383688173131608</v>
      </c>
      <c r="VG35" s="3">
        <v>0.92006296536243604</v>
      </c>
      <c r="VH35" s="3">
        <v>1.2228897751557983</v>
      </c>
      <c r="VI35" s="3">
        <v>-0.11300369820188881</v>
      </c>
      <c r="VJ35" s="3">
        <v>0.56048515249476993</v>
      </c>
      <c r="VK35" s="3">
        <v>0.19058763222997288</v>
      </c>
      <c r="VL35" s="3">
        <v>0.21902864330578573</v>
      </c>
      <c r="VM35" s="3">
        <v>-1.2002132744783185</v>
      </c>
      <c r="VN35" s="3">
        <v>-0.78947747929088963</v>
      </c>
      <c r="VO35" s="3">
        <v>1.0016316713971006E-2</v>
      </c>
      <c r="VP35" s="3">
        <v>1.362852295881661E-2</v>
      </c>
      <c r="VQ35" s="3">
        <v>-0.15120279519322777</v>
      </c>
      <c r="VR35" s="3">
        <v>-0.651277006577061</v>
      </c>
      <c r="VS35" s="3">
        <v>-0.23155120158577636</v>
      </c>
      <c r="VT35" s="3">
        <v>2.0723494213699389</v>
      </c>
      <c r="VU35" s="3">
        <v>0.72377001858203727</v>
      </c>
      <c r="VV35" s="3">
        <v>0.42588555527147898</v>
      </c>
      <c r="VW35" s="3">
        <v>7.5171820017628496E-2</v>
      </c>
      <c r="VX35" s="3">
        <v>-0.56043254538700005</v>
      </c>
      <c r="VY35" s="3">
        <v>-0.81370483697135021</v>
      </c>
      <c r="VZ35" s="3">
        <v>0.71012972033421096</v>
      </c>
      <c r="WA35" s="3">
        <v>0.6696830640331819</v>
      </c>
      <c r="WB35" s="3">
        <v>-1.4427671537016839E-2</v>
      </c>
      <c r="WC35" s="3">
        <v>-0.55182984886981179</v>
      </c>
      <c r="WD35" s="3">
        <v>0.25740235340106798</v>
      </c>
      <c r="WE35" s="3">
        <v>0.76593159879723893</v>
      </c>
      <c r="WF35" s="3">
        <v>-1.2936640686617302</v>
      </c>
      <c r="WG35" s="3">
        <v>-1.1276303748001526</v>
      </c>
      <c r="WH35" s="3">
        <v>0.57702040600571813</v>
      </c>
      <c r="WI35" s="3">
        <v>0.16944609032518251</v>
      </c>
      <c r="WJ35" s="3">
        <v>-0.75866698246942321</v>
      </c>
      <c r="WK35" s="3">
        <v>9.4733532433941142E-2</v>
      </c>
      <c r="WL35" s="3">
        <v>1.7183624772320705</v>
      </c>
      <c r="WM35" s="3">
        <v>0.84013151969601463</v>
      </c>
      <c r="WN35" s="3">
        <v>0.66528622313402419</v>
      </c>
      <c r="WO35" s="3">
        <v>1.4909593107960546</v>
      </c>
      <c r="WP35" s="3">
        <v>-1.6096840413928593</v>
      </c>
      <c r="WQ35" s="3">
        <v>-0.81547956523399157</v>
      </c>
      <c r="WR35" s="3">
        <v>-0.95512161984101795</v>
      </c>
      <c r="WS35" s="3">
        <v>0.31816592437170615</v>
      </c>
      <c r="WT35" s="3">
        <v>0.65336174350568732</v>
      </c>
      <c r="WU35" s="3">
        <v>9.5814775199467545E-2</v>
      </c>
      <c r="WV35" s="3">
        <v>-2.2321441958451644E-3</v>
      </c>
      <c r="WW35" s="3">
        <v>-0.54836015541972183</v>
      </c>
      <c r="WX35" s="3">
        <v>-1.2351522064451179E-2</v>
      </c>
      <c r="WY35" s="3">
        <v>1.4565750339923917</v>
      </c>
      <c r="WZ35" s="3">
        <v>0.48872284965231538</v>
      </c>
      <c r="XA35" s="3">
        <v>-0.98810075558204491</v>
      </c>
      <c r="XB35" s="3">
        <v>0.84705221762150407</v>
      </c>
      <c r="XC35" s="3">
        <v>0.30302210948189662</v>
      </c>
      <c r="XD35" s="3">
        <v>-0.84548909934677641</v>
      </c>
      <c r="XE35" s="3">
        <v>1.0259601863795307</v>
      </c>
      <c r="XF35" s="3">
        <v>-0.70099944370976774</v>
      </c>
      <c r="XG35" s="3">
        <v>-0.3820664032842086</v>
      </c>
      <c r="XH35" s="3">
        <v>1.7633362413564995</v>
      </c>
      <c r="XI35" s="3">
        <v>2.0403080456006721</v>
      </c>
      <c r="XJ35" s="3">
        <v>0.37739507707489772</v>
      </c>
      <c r="XK35" s="3">
        <v>-8.5555573426556758E-2</v>
      </c>
      <c r="XL35" s="3">
        <v>0.59200942242203736</v>
      </c>
      <c r="XM35" s="3">
        <v>0.79115250201461584</v>
      </c>
      <c r="XN35" s="3">
        <v>0.46370435862678938</v>
      </c>
      <c r="XO35" s="3">
        <v>2.308924493600115E-2</v>
      </c>
      <c r="XP35" s="3">
        <v>-1.0317148942631202</v>
      </c>
      <c r="XQ35" s="3">
        <v>0.70119783678210157</v>
      </c>
      <c r="XR35" s="3">
        <v>-0.2782513705371561</v>
      </c>
      <c r="XS35" s="3">
        <v>0.53279268703980187</v>
      </c>
      <c r="XT35" s="3">
        <v>9.1069339952323913E-2</v>
      </c>
      <c r="XU35" s="3">
        <v>1.0381840294684446</v>
      </c>
      <c r="XV35" s="3">
        <v>-0.53783236952435842</v>
      </c>
      <c r="XW35" s="3">
        <v>-1.4785100419635189</v>
      </c>
      <c r="XX35" s="3">
        <v>0.66038202296905013</v>
      </c>
      <c r="XY35" s="3">
        <v>-0.79228962737409026</v>
      </c>
      <c r="XZ35" s="3">
        <v>0.30334537208521312</v>
      </c>
      <c r="YA35" s="3">
        <v>0.47326766677752019</v>
      </c>
      <c r="YB35" s="3">
        <v>3.0387069304848366</v>
      </c>
      <c r="YC35" s="3">
        <v>0.34211587767402429</v>
      </c>
      <c r="YD35" s="3">
        <v>0.28543812147273395</v>
      </c>
      <c r="YE35" s="3">
        <v>1.198051993423884</v>
      </c>
      <c r="YF35" s="3">
        <v>-0.59815255963562519</v>
      </c>
      <c r="YG35" s="3">
        <v>1.6024455471379275</v>
      </c>
      <c r="YH35" s="3">
        <v>-1.2143263373876945</v>
      </c>
      <c r="YI35" s="3">
        <v>2.2534793977158794</v>
      </c>
      <c r="YJ35" s="3">
        <v>-0.65037012089953106</v>
      </c>
      <c r="YK35" s="3">
        <v>0.56697378765747886</v>
      </c>
      <c r="YL35" s="3">
        <v>-0.24651187803383601</v>
      </c>
      <c r="YM35" s="3">
        <v>-0.94224776061831494</v>
      </c>
      <c r="YN35" s="3">
        <v>0.46616659079899758</v>
      </c>
      <c r="YO35" s="3">
        <v>-0.65640425293482829</v>
      </c>
      <c r="YP35" s="3">
        <v>-0.24996984863729993</v>
      </c>
      <c r="YQ35" s="3">
        <v>0.48345842239077685</v>
      </c>
      <c r="YR35" s="3">
        <v>-0.64372737812966185</v>
      </c>
      <c r="YS35" s="3">
        <v>-1.2774040408745149</v>
      </c>
      <c r="YT35" s="3">
        <v>-5.270872922046619E-2</v>
      </c>
      <c r="YU35" s="3">
        <v>0.10511662988516438</v>
      </c>
      <c r="YV35" s="3">
        <v>-0.40881640793805746</v>
      </c>
      <c r="YW35" s="3">
        <v>-7.6673639019244543E-3</v>
      </c>
      <c r="YX35" s="3">
        <v>1.3602378530397921</v>
      </c>
      <c r="YY35" s="3">
        <v>0.38683407385824464</v>
      </c>
      <c r="YZ35" s="3">
        <v>0.36813297682992968</v>
      </c>
      <c r="ZA35" s="3">
        <v>0.84805407215153417</v>
      </c>
      <c r="ZB35" s="3">
        <v>-0.27064440030026798</v>
      </c>
      <c r="ZC35" s="3">
        <v>0.81550478204339094</v>
      </c>
      <c r="ZD35" s="3">
        <v>0.51304916594620631</v>
      </c>
      <c r="ZE35" s="3">
        <v>0.97194309746755803</v>
      </c>
      <c r="ZF35" s="3">
        <v>-0.21099720146523629</v>
      </c>
      <c r="ZG35" s="3">
        <v>0.49756262234220783</v>
      </c>
      <c r="ZH35" s="3">
        <v>-0.4014269685983799</v>
      </c>
      <c r="ZI35" s="3">
        <v>-0.1388896270740643</v>
      </c>
      <c r="ZJ35" s="3">
        <v>0.21649209451112278</v>
      </c>
      <c r="ZK35" s="3">
        <v>-0.75117023212574507</v>
      </c>
      <c r="ZL35" s="3">
        <v>-0.30547768054681351</v>
      </c>
      <c r="ZM35" s="3">
        <v>1.4053896946627151</v>
      </c>
      <c r="ZN35" s="3">
        <v>0.5617280025526431</v>
      </c>
      <c r="ZO35" s="3">
        <v>-1.9092365059975129E-2</v>
      </c>
      <c r="ZP35" s="3">
        <v>0.61436109967818431</v>
      </c>
      <c r="ZQ35" s="3">
        <v>-0.11402198981496885</v>
      </c>
      <c r="ZR35" s="3">
        <v>0.35399452771663709</v>
      </c>
      <c r="ZS35" s="3">
        <v>5.4085786398722822E-2</v>
      </c>
      <c r="ZT35" s="3">
        <v>0.32327769882900198</v>
      </c>
      <c r="ZU35" s="3">
        <v>0.3196311701943112</v>
      </c>
      <c r="ZV35" s="3">
        <v>-1.24380895711331</v>
      </c>
      <c r="ZW35" s="3">
        <v>0.2962134040741376</v>
      </c>
      <c r="ZX35" s="3">
        <v>7.4853570096732464E-2</v>
      </c>
      <c r="ZY35" s="3">
        <v>-1.0914741572543587</v>
      </c>
      <c r="ZZ35" s="3">
        <v>-0.31193440118783872</v>
      </c>
      <c r="AAA35" s="3">
        <v>-1.2476719457197611</v>
      </c>
      <c r="AAB35" s="3">
        <v>0.80588720128984004</v>
      </c>
      <c r="AAC35" s="3">
        <v>0.31412801772938015</v>
      </c>
      <c r="AAD35" s="3">
        <v>-4.0703096632703065E-2</v>
      </c>
      <c r="AAE35" s="3">
        <v>0.93970943468469359</v>
      </c>
      <c r="AAF35" s="3">
        <v>0.67381172373767118</v>
      </c>
      <c r="AAG35" s="3">
        <v>1.1796282780796121</v>
      </c>
      <c r="AAH35" s="3">
        <v>1.1203180440629223</v>
      </c>
      <c r="AAI35" s="3">
        <v>0.27242277726462594</v>
      </c>
      <c r="AAJ35" s="3">
        <v>1.1449275041788101</v>
      </c>
      <c r="AAK35" s="3">
        <v>0.52878393292259762</v>
      </c>
      <c r="AAL35" s="3">
        <v>1.0659166840111649</v>
      </c>
      <c r="AAM35" s="3">
        <v>-0.22493854955124387</v>
      </c>
      <c r="AAN35" s="3">
        <v>-1.007857400548297</v>
      </c>
      <c r="AAO35" s="3">
        <v>-1.386818765947186</v>
      </c>
      <c r="AAP35" s="3">
        <v>1.33769526015069</v>
      </c>
      <c r="AAQ35" s="3">
        <v>-1.416713157419289</v>
      </c>
      <c r="AAR35" s="3">
        <v>-0.37721176592183209</v>
      </c>
      <c r="AAS35" s="3">
        <v>1.1768980554165704</v>
      </c>
      <c r="AAT35" s="3">
        <v>-0.66986301070407439</v>
      </c>
      <c r="AAU35" s="3">
        <v>0.84661564095330655</v>
      </c>
      <c r="AAV35" s="3">
        <v>-0.83169382467397313</v>
      </c>
      <c r="AAW35" s="3">
        <v>0.1383351190643089</v>
      </c>
      <c r="AAX35" s="3">
        <v>0.71638191568431653</v>
      </c>
      <c r="AAY35" s="3">
        <v>1.4742771217486264</v>
      </c>
      <c r="AAZ35" s="3">
        <v>1.3510822505513636</v>
      </c>
      <c r="ABA35" s="3">
        <v>-1.890887435077613</v>
      </c>
      <c r="ABB35" s="3">
        <v>-9.7437205964305121E-2</v>
      </c>
      <c r="ABC35" s="3">
        <v>-1.1763195628663308</v>
      </c>
      <c r="ABD35" s="3">
        <v>1.0029429414668261</v>
      </c>
      <c r="ABE35" s="3">
        <v>1.5433785804534079</v>
      </c>
      <c r="ABF35" s="3">
        <v>1.0522254123109269</v>
      </c>
      <c r="ABG35" s="3">
        <v>-1.0057935965156413</v>
      </c>
      <c r="ABH35" s="3">
        <v>0.57423447962660701</v>
      </c>
      <c r="ABI35" s="3">
        <v>-0.42950799855632271</v>
      </c>
      <c r="ABJ35" s="3">
        <v>-0.64608028237982396</v>
      </c>
      <c r="ABK35" s="3">
        <v>0.48413110048750668</v>
      </c>
      <c r="ABL35" s="3">
        <v>0.67730173847331565</v>
      </c>
      <c r="ABM35" s="3">
        <v>1.4055070973786605</v>
      </c>
      <c r="ABN35" s="3">
        <v>0.56879517272752</v>
      </c>
      <c r="ABO35" s="3">
        <v>-0.39404171642672892</v>
      </c>
      <c r="ABP35" s="3">
        <v>4.9469361136836067E-2</v>
      </c>
      <c r="ABQ35" s="3">
        <v>1.4388745016711737</v>
      </c>
      <c r="ABR35" s="3">
        <v>1.3813015507099038</v>
      </c>
      <c r="ABS35" s="3">
        <v>1.5322020970175756</v>
      </c>
      <c r="ABT35" s="3">
        <v>-0.43504957542859052</v>
      </c>
      <c r="ABU35" s="3">
        <v>-0.96405472541214565</v>
      </c>
      <c r="ABV35" s="3">
        <v>-1.1777014158670702</v>
      </c>
      <c r="ABW35" s="3">
        <v>0.81199628791556089</v>
      </c>
      <c r="ABX35" s="3">
        <v>-1.0792386250651802</v>
      </c>
      <c r="ABY35" s="3">
        <v>1.3197497855308462</v>
      </c>
      <c r="ABZ35" s="3">
        <v>0.67403173041224629</v>
      </c>
      <c r="ACA35" s="3">
        <v>0.8493553357651844</v>
      </c>
      <c r="ACB35" s="3">
        <v>-8.4403381614807246E-2</v>
      </c>
      <c r="ACC35" s="3">
        <v>0.40994879503063203</v>
      </c>
      <c r="ACD35" s="3">
        <v>-1.5643640445238249</v>
      </c>
      <c r="ACE35" s="3">
        <v>0.75671548562427815</v>
      </c>
      <c r="ACF35" s="3">
        <v>8.7558412530888016E-2</v>
      </c>
      <c r="ACG35" s="3">
        <v>-0.26240443281637682</v>
      </c>
      <c r="ACH35" s="3">
        <v>-0.23598704454885505</v>
      </c>
      <c r="ACI35" s="3">
        <v>5.0739776866528252E-2</v>
      </c>
      <c r="ACJ35" s="3">
        <v>0.12114315627927141</v>
      </c>
      <c r="ACK35" s="3">
        <v>-0.31640615166002767</v>
      </c>
      <c r="ACL35" s="3">
        <v>0.72285469744045805</v>
      </c>
      <c r="ACM35" s="3">
        <v>-1.2533730946514652</v>
      </c>
      <c r="ACN35" s="3">
        <v>0.81347542173034504</v>
      </c>
      <c r="ACO35" s="3">
        <v>0.83462954931824063</v>
      </c>
      <c r="ACP35" s="3">
        <v>0.30315528450264029</v>
      </c>
      <c r="ACQ35" s="3">
        <v>-0.66900865715507685</v>
      </c>
      <c r="ACR35" s="3">
        <v>-0.59106152559447045</v>
      </c>
      <c r="ACS35" s="3">
        <v>6.2864682553204071E-2</v>
      </c>
      <c r="ACT35" s="3">
        <v>1.262416024975451</v>
      </c>
      <c r="ACU35" s="3">
        <v>-1.6734453719921525E-2</v>
      </c>
      <c r="ACV35" s="3">
        <v>-0.74061148327141402</v>
      </c>
      <c r="ACW35" s="3">
        <v>0.38554715024828784</v>
      </c>
      <c r="ACX35" s="3">
        <v>-0.42594550032044309</v>
      </c>
      <c r="ACY35" s="3">
        <v>-0.91396370480557165</v>
      </c>
      <c r="ACZ35" s="3">
        <v>0.38944896020006187</v>
      </c>
      <c r="ADA35" s="3">
        <v>0.44555023356178408</v>
      </c>
      <c r="ADB35" s="3">
        <v>0.23237826279065071</v>
      </c>
      <c r="ADC35" s="3">
        <v>1.6171620320060955</v>
      </c>
      <c r="ADD35" s="3">
        <v>0.43064224088940067</v>
      </c>
      <c r="ADE35" s="3">
        <v>-0.28849979398582726</v>
      </c>
      <c r="ADF35" s="3">
        <v>-1.8302772729014101</v>
      </c>
      <c r="ADG35" s="3">
        <v>0.64895397621039208</v>
      </c>
      <c r="ADH35" s="3">
        <v>0.3529706269814043</v>
      </c>
      <c r="ADI35" s="3">
        <v>1.0088792603913066</v>
      </c>
      <c r="ADJ35" s="3">
        <v>1.1655006149183376</v>
      </c>
      <c r="ADK35" s="3">
        <v>0.16725267192243667</v>
      </c>
      <c r="ADL35" s="3">
        <v>1.6739656293513427</v>
      </c>
      <c r="ADM35" s="3">
        <v>-0.71279095881432819</v>
      </c>
      <c r="ADN35" s="3">
        <v>-8.1933412365006786E-2</v>
      </c>
      <c r="ADO35" s="3">
        <v>-0.79871896759049854</v>
      </c>
      <c r="ADP35" s="3">
        <v>1.1757230609364036</v>
      </c>
      <c r="ADQ35" s="3">
        <v>-0.26803456392287761</v>
      </c>
      <c r="ADR35" s="3">
        <v>3.2977358334271414E-2</v>
      </c>
      <c r="ADS35" s="3">
        <v>0.14142654615583905</v>
      </c>
      <c r="ADT35" s="3">
        <v>-1.8574986992455094</v>
      </c>
      <c r="ADU35" s="3">
        <v>0.35803130426565566</v>
      </c>
      <c r="ADV35" s="3">
        <v>0.76182199199624978</v>
      </c>
      <c r="ADW35" s="3">
        <v>-1.4212794805021254</v>
      </c>
      <c r="ADX35" s="3">
        <v>2.0536488808734243</v>
      </c>
      <c r="ADY35" s="3">
        <v>-0.1604182271982231</v>
      </c>
      <c r="ADZ35" s="3">
        <v>1.4271678696096455</v>
      </c>
      <c r="AEA35" s="3">
        <v>0.92724398950479048</v>
      </c>
      <c r="AEB35" s="3">
        <v>-0.51789705502091754</v>
      </c>
      <c r="AEC35" s="3">
        <v>-0.13725859948801389</v>
      </c>
      <c r="AED35" s="3">
        <v>0.35958140145081391</v>
      </c>
      <c r="AEE35" s="3">
        <v>0.85601432710736713</v>
      </c>
      <c r="AEF35" s="3">
        <v>-0.55413099252476927</v>
      </c>
      <c r="AEG35" s="3">
        <v>3.3967794599202579E-2</v>
      </c>
      <c r="AEH35" s="3">
        <v>-1.0479868030285755</v>
      </c>
      <c r="AEI35" s="3">
        <v>0.34045202340035724</v>
      </c>
      <c r="AEJ35" s="3">
        <v>-0.80549739868268189</v>
      </c>
      <c r="AEK35" s="3">
        <v>0.43335765474846766</v>
      </c>
      <c r="AEL35" s="3">
        <v>-1.2145890494975462</v>
      </c>
      <c r="AEM35" s="3">
        <v>-1.0627234217481494</v>
      </c>
      <c r="AEN35" s="3">
        <v>-1.0934549786275127</v>
      </c>
      <c r="AEO35" s="3">
        <v>-0.18664758317224894</v>
      </c>
      <c r="AEP35" s="3">
        <v>-0.90524905110553922</v>
      </c>
      <c r="AEQ35" s="3">
        <v>1.4230253090604663</v>
      </c>
      <c r="AER35" s="3">
        <v>-0.22706432290752565</v>
      </c>
      <c r="AES35" s="3">
        <v>0.79287853953019327</v>
      </c>
      <c r="AET35" s="3">
        <v>9.000995215844293E-2</v>
      </c>
      <c r="AEU35" s="3">
        <v>0.93880365804717969</v>
      </c>
      <c r="AEV35" s="3">
        <v>1.2489363478997446</v>
      </c>
      <c r="AEW35" s="3">
        <v>1.5287088582176493</v>
      </c>
      <c r="AEX35" s="3">
        <v>-0.7012702817616473</v>
      </c>
      <c r="AEY35" s="3">
        <v>-0.8489544743188594</v>
      </c>
      <c r="AEZ35" s="3">
        <v>-0.23675753681504352</v>
      </c>
      <c r="AFA35" s="3">
        <v>0.95147025815730135</v>
      </c>
      <c r="AFB35" s="3">
        <v>0.16196032839340493</v>
      </c>
      <c r="AFC35" s="3">
        <v>-0.67895895942994533</v>
      </c>
      <c r="AFD35" s="3">
        <v>1.195416696936386</v>
      </c>
      <c r="AFE35" s="3">
        <v>-1.142564219899711</v>
      </c>
      <c r="AFF35" s="3">
        <v>1.6025143242426434</v>
      </c>
      <c r="AFG35" s="3">
        <v>0.47711571918766499</v>
      </c>
      <c r="AFH35" s="3">
        <v>1.1614444432291149</v>
      </c>
      <c r="AFI35" s="3">
        <v>1.239696772766917</v>
      </c>
      <c r="AFJ35" s="3">
        <v>-0.50543685056257548</v>
      </c>
      <c r="AFK35" s="3">
        <v>-1.3095573344067357</v>
      </c>
      <c r="AFL35" s="3">
        <v>0.2163137644030669</v>
      </c>
      <c r="AFM35" s="3">
        <v>-0.83318597055249843</v>
      </c>
      <c r="AFN35" s="3">
        <v>0.48242308170490023</v>
      </c>
      <c r="AFO35" s="3">
        <v>-1.3468737219677225</v>
      </c>
      <c r="AFP35" s="3">
        <v>-1.3868287544918867E-2</v>
      </c>
      <c r="AFQ35" s="3">
        <v>-0.81916862682774239</v>
      </c>
      <c r="AFR35" s="3">
        <v>0.41455963327531492</v>
      </c>
      <c r="AFS35" s="3">
        <v>-1.0941877316760034</v>
      </c>
      <c r="AFT35" s="3">
        <v>-1.0235591683115224</v>
      </c>
      <c r="AFU35" s="3">
        <v>-0.98152775790123303</v>
      </c>
      <c r="AFV35" s="3">
        <v>1.0841783833868874</v>
      </c>
      <c r="AFW35" s="3">
        <v>-0.80328333466139179</v>
      </c>
      <c r="AFX35" s="3">
        <v>0.91351940993475345</v>
      </c>
      <c r="AFY35" s="3">
        <v>0.50830334356139362</v>
      </c>
      <c r="AFZ35" s="3">
        <v>-0.54850376742603524</v>
      </c>
      <c r="AGA35" s="3">
        <v>-0.4719446739994072</v>
      </c>
      <c r="AGB35" s="3">
        <v>1.7558293979205666</v>
      </c>
      <c r="AGC35" s="3">
        <v>1.2440319378093467</v>
      </c>
      <c r="AGD35" s="3">
        <v>-0.87061724150901321</v>
      </c>
      <c r="AGE35" s="3">
        <v>-0.20107434644725539</v>
      </c>
      <c r="AGF35" s="3">
        <v>-0.60006951981737522</v>
      </c>
      <c r="AGG35" s="3">
        <v>-0.37769085454257079</v>
      </c>
      <c r="AGH35" s="3">
        <v>0.45793268075248716</v>
      </c>
      <c r="AGI35" s="3">
        <v>-0.62451079636185713</v>
      </c>
      <c r="AGJ35" s="3">
        <v>0.31651276938414474</v>
      </c>
      <c r="AGK35" s="3">
        <v>-0.44741569902826706</v>
      </c>
      <c r="AGL35" s="3">
        <v>-0.57743598208945435</v>
      </c>
      <c r="AGM35" s="3">
        <v>0.80827614232168832</v>
      </c>
      <c r="AGN35" s="3">
        <v>1.1277186118747129</v>
      </c>
      <c r="AGO35" s="3">
        <v>8.1016028556228858E-2</v>
      </c>
      <c r="AGP35" s="3">
        <v>-1.5536290935944597</v>
      </c>
      <c r="AGQ35" s="3">
        <v>-0.60313319500363383</v>
      </c>
      <c r="AGR35" s="3">
        <v>0.96426057422610145</v>
      </c>
      <c r="AGS35" s="3">
        <v>0.66278876744407877</v>
      </c>
      <c r="AGT35" s="3">
        <v>1.6143680342377085</v>
      </c>
      <c r="AGU35" s="3">
        <v>0.16544868930291035</v>
      </c>
      <c r="AGV35" s="3">
        <v>1.3684848958288758</v>
      </c>
      <c r="AGW35" s="3">
        <v>-0.59615429648970863</v>
      </c>
      <c r="AGX35" s="3">
        <v>3.1171520416608733</v>
      </c>
      <c r="AGY35" s="3">
        <v>0.90781919020886337</v>
      </c>
      <c r="AGZ35" s="3">
        <v>-1.5253501199000576</v>
      </c>
      <c r="AHA35" s="3">
        <v>1.4450922728607616</v>
      </c>
      <c r="AHB35" s="3">
        <v>1.1688304407302508</v>
      </c>
    </row>
    <row r="36" spans="1:886" s="3" customFormat="1">
      <c r="A36" s="3" t="s">
        <v>825</v>
      </c>
      <c r="B36" s="3">
        <v>-0.7494976966533351</v>
      </c>
      <c r="C36" s="3">
        <v>-0.6175108088133433</v>
      </c>
      <c r="D36" s="3">
        <v>0.61101638646862633</v>
      </c>
      <c r="E36" s="3">
        <v>0.14940613608931405</v>
      </c>
      <c r="F36" s="3">
        <v>-0.56766198375587773</v>
      </c>
      <c r="G36" s="3">
        <v>1.8254580221414189</v>
      </c>
      <c r="H36" s="3">
        <v>-0.43434981899411385</v>
      </c>
      <c r="I36" s="3">
        <v>1.5796454452815354</v>
      </c>
      <c r="J36" s="3">
        <v>9.2007438174812287E-2</v>
      </c>
      <c r="K36" s="3">
        <v>-0.58730225896310517</v>
      </c>
      <c r="L36" s="3">
        <v>-2.2272984302735779</v>
      </c>
      <c r="M36" s="3">
        <v>-7.063263796055079E-2</v>
      </c>
      <c r="N36" s="3">
        <v>-0.11635227359114374</v>
      </c>
      <c r="O36" s="3">
        <v>-6.9753691176033528E-2</v>
      </c>
      <c r="P36" s="3">
        <v>-0.58144480895128947</v>
      </c>
      <c r="Q36" s="3">
        <v>-0.83556881583786324</v>
      </c>
      <c r="R36" s="3">
        <v>9.2948774693323799E-2</v>
      </c>
      <c r="S36" s="3">
        <v>0.88819547971047152</v>
      </c>
      <c r="T36" s="3">
        <v>0.87526517233238299</v>
      </c>
      <c r="U36" s="3">
        <v>0.52692598310159044</v>
      </c>
      <c r="V36" s="3">
        <v>-0.54424839931815117</v>
      </c>
      <c r="W36" s="3">
        <v>1.648281102020734</v>
      </c>
      <c r="X36" s="3">
        <v>0.83408465152237388</v>
      </c>
      <c r="Y36" s="3">
        <v>-1.0526756498773089</v>
      </c>
      <c r="Z36" s="3">
        <v>-0.25270424972581307</v>
      </c>
      <c r="AA36" s="3">
        <v>1.0191845544562201</v>
      </c>
      <c r="AB36" s="3">
        <v>3.1987168334720089</v>
      </c>
      <c r="AC36" s="3">
        <v>-1.2746220800799479</v>
      </c>
      <c r="AD36" s="3">
        <v>1.7779293844792086</v>
      </c>
      <c r="AE36" s="3">
        <v>1.5326677943527558</v>
      </c>
      <c r="AF36" s="3">
        <v>1.2567144923588074</v>
      </c>
      <c r="AG36" s="3">
        <v>2.1312295736751858</v>
      </c>
      <c r="AH36" s="3">
        <v>1.2655517493528969</v>
      </c>
      <c r="AI36" s="3">
        <v>-0.31667095172065096</v>
      </c>
      <c r="AJ36" s="3">
        <v>1.3744467118033916</v>
      </c>
      <c r="AK36" s="3">
        <v>1.4426745973744015</v>
      </c>
      <c r="AL36" s="3">
        <v>-1.6699344410386383</v>
      </c>
      <c r="AM36" s="3">
        <v>-1.2341699053690023</v>
      </c>
      <c r="AN36" s="3">
        <v>-0.71239608225408835</v>
      </c>
      <c r="AO36" s="3">
        <v>-0.68078973569179779</v>
      </c>
      <c r="AP36" s="3">
        <v>2.6221570199601123</v>
      </c>
      <c r="AQ36" s="3">
        <v>0.21231842169472778</v>
      </c>
      <c r="AR36" s="3">
        <v>1.6196634470440834</v>
      </c>
      <c r="AS36" s="3">
        <v>-1.0520719560848253</v>
      </c>
      <c r="AT36" s="3">
        <v>0.77794043556634518</v>
      </c>
      <c r="AU36" s="3">
        <v>1.0136315475791253</v>
      </c>
      <c r="AV36" s="3">
        <v>-1.339945428225184E-2</v>
      </c>
      <c r="AW36" s="3">
        <v>-0.9690606974740642</v>
      </c>
      <c r="AX36" s="3">
        <v>-0.58299444937078537</v>
      </c>
      <c r="AY36" s="3">
        <v>1.0569909048610053</v>
      </c>
      <c r="AZ36" s="3">
        <v>0.78783224169752519</v>
      </c>
      <c r="BA36" s="3">
        <v>1.4402431122298121</v>
      </c>
      <c r="BB36" s="3">
        <v>0.40457665438229112</v>
      </c>
      <c r="BC36" s="3">
        <v>-0.28779450642761378</v>
      </c>
      <c r="BD36" s="3">
        <v>0.55731080806459066</v>
      </c>
      <c r="BE36" s="3">
        <v>1.7608962239978214</v>
      </c>
      <c r="BF36" s="3">
        <v>0.44568018032563883</v>
      </c>
      <c r="BG36" s="3">
        <v>0.20584088776457313</v>
      </c>
      <c r="BH36" s="3">
        <v>0.73336042794666878</v>
      </c>
      <c r="BI36" s="3">
        <v>0.77752541702408207</v>
      </c>
      <c r="BJ36" s="3">
        <v>0.89348450225412868</v>
      </c>
      <c r="BK36" s="3">
        <v>-0.32575849886575303</v>
      </c>
      <c r="BL36" s="3">
        <v>0.43406418463058477</v>
      </c>
      <c r="BM36" s="3">
        <v>1.1089392815940837E-2</v>
      </c>
      <c r="BN36" s="3">
        <v>1.8415056442627302</v>
      </c>
      <c r="BO36" s="3">
        <v>-0.487739898498319</v>
      </c>
      <c r="BP36" s="3">
        <v>1.0767463441394769</v>
      </c>
      <c r="BQ36" s="3">
        <v>-1.738687175665754</v>
      </c>
      <c r="BR36" s="3">
        <v>-0.74230878587007654</v>
      </c>
      <c r="BS36" s="3">
        <v>1.4283009954004664</v>
      </c>
      <c r="BT36" s="3">
        <v>1.8879931681350453</v>
      </c>
      <c r="BU36" s="3">
        <v>-1.107665575282067</v>
      </c>
      <c r="BV36" s="3">
        <v>-0.99098966056433424</v>
      </c>
      <c r="BW36" s="3">
        <v>0.18665059793648583</v>
      </c>
      <c r="BX36" s="3">
        <v>-0.72805172922552364</v>
      </c>
      <c r="BY36" s="3">
        <v>0.31400224362385099</v>
      </c>
      <c r="BZ36" s="3">
        <v>-1.0869784055369411</v>
      </c>
      <c r="CA36" s="3">
        <v>-0.17808493998170394</v>
      </c>
      <c r="CB36" s="3">
        <v>1.5712112135846308</v>
      </c>
      <c r="CC36" s="3">
        <v>1.2461217348265696</v>
      </c>
      <c r="CD36" s="3">
        <v>1.6951813941238603</v>
      </c>
      <c r="CE36" s="3">
        <v>-1.5704981951294483</v>
      </c>
      <c r="CF36" s="3">
        <v>-1.1759783508246355</v>
      </c>
      <c r="CG36" s="3">
        <v>0.93347004385103138</v>
      </c>
      <c r="CH36" s="3">
        <v>-1.1041416730728675</v>
      </c>
      <c r="CI36" s="3">
        <v>-0.37016203803937092</v>
      </c>
      <c r="CJ36" s="3">
        <v>0.39882233312946164</v>
      </c>
      <c r="CK36" s="3">
        <v>-1.434404475403287</v>
      </c>
      <c r="CL36" s="3">
        <v>-5.6558727728620861E-3</v>
      </c>
      <c r="CM36" s="3">
        <v>0.64904270671087283</v>
      </c>
      <c r="CN36" s="3">
        <v>0.20061091177119045</v>
      </c>
      <c r="CO36" s="3">
        <v>0.71141576566538911</v>
      </c>
      <c r="CP36" s="3">
        <v>-1.5678830747610695</v>
      </c>
      <c r="CQ36" s="3">
        <v>-0.15142896693322797</v>
      </c>
      <c r="CR36" s="3">
        <v>2.8687985989926394</v>
      </c>
      <c r="CS36" s="3">
        <v>-1.8200346945962784</v>
      </c>
      <c r="CT36" s="3">
        <v>1.6927975576843315</v>
      </c>
      <c r="CU36" s="3">
        <v>-1.2472828496131028</v>
      </c>
      <c r="CV36" s="3">
        <v>0.83853961879609729</v>
      </c>
      <c r="CW36" s="3">
        <v>0.87160837298119709</v>
      </c>
      <c r="CX36" s="3">
        <v>-0.73516681782832904</v>
      </c>
      <c r="CY36" s="3">
        <v>-0.7309411191389048</v>
      </c>
      <c r="CZ36" s="3">
        <v>0.89870765460841562</v>
      </c>
      <c r="DA36" s="3">
        <v>1.028846417367703</v>
      </c>
      <c r="DB36" s="3">
        <v>0.14463992487383587</v>
      </c>
      <c r="DC36" s="3">
        <v>1.5361008679786763</v>
      </c>
      <c r="DD36" s="3">
        <v>0.22104181848093807</v>
      </c>
      <c r="DE36" s="3">
        <v>1.271538560452893</v>
      </c>
      <c r="DF36" s="3">
        <v>0.15222259988771317</v>
      </c>
      <c r="DG36" s="3">
        <v>-0.6108469429969442</v>
      </c>
      <c r="DH36" s="3">
        <v>1.0897695827957046</v>
      </c>
      <c r="DI36" s="3">
        <v>-0.98134323710605376</v>
      </c>
      <c r="DJ36" s="3">
        <v>0.91474640488244585</v>
      </c>
      <c r="DK36" s="3">
        <v>-0.29681510281381307</v>
      </c>
      <c r="DL36" s="3">
        <v>-0.41383016005535156</v>
      </c>
      <c r="DM36" s="3">
        <v>0.42188483757652878</v>
      </c>
      <c r="DN36" s="3">
        <v>-8.4494755812929128E-3</v>
      </c>
      <c r="DO36" s="3">
        <v>1.8486608412144063</v>
      </c>
      <c r="DP36" s="3">
        <v>1.7256925101386296</v>
      </c>
      <c r="DQ36" s="3">
        <v>0.33467389894143079</v>
      </c>
      <c r="DR36" s="3">
        <v>0.38447798033679154</v>
      </c>
      <c r="DS36" s="3">
        <v>2.6098529954276906</v>
      </c>
      <c r="DT36" s="3">
        <v>1.0281411253906203</v>
      </c>
      <c r="DU36" s="3">
        <v>-0.85118175684435637</v>
      </c>
      <c r="DV36" s="3">
        <v>-3.4497501398507761E-2</v>
      </c>
      <c r="DW36" s="3">
        <v>-0.47519431815234414</v>
      </c>
      <c r="DX36" s="3">
        <v>0.92467581461421267</v>
      </c>
      <c r="DY36" s="3">
        <v>1.5768002507596315</v>
      </c>
      <c r="DZ36" s="3">
        <v>1.857378069712148</v>
      </c>
      <c r="EA36" s="3">
        <v>1.841750359011308</v>
      </c>
      <c r="EB36" s="3">
        <v>2.7580326350075883</v>
      </c>
      <c r="EC36" s="3">
        <v>-0.72916729481579068</v>
      </c>
      <c r="ED36" s="3">
        <v>2.4457604596547942</v>
      </c>
      <c r="EE36" s="3">
        <v>1.088218185897879</v>
      </c>
      <c r="EF36" s="3">
        <v>-7.9369398988946446E-2</v>
      </c>
      <c r="EG36" s="3">
        <v>0.1328122255585773</v>
      </c>
      <c r="EH36" s="3">
        <v>6.6966442683202523E-2</v>
      </c>
      <c r="EI36" s="3">
        <v>-0.29334961808320775</v>
      </c>
      <c r="EJ36" s="3">
        <v>-0.63497442576030139</v>
      </c>
      <c r="EK36" s="3">
        <v>-1.1255544937510946</v>
      </c>
      <c r="EL36" s="3">
        <v>1.616203821933514</v>
      </c>
      <c r="EM36" s="3">
        <v>1.2109560661493084</v>
      </c>
      <c r="EN36" s="3">
        <v>1.2265880139396828</v>
      </c>
      <c r="EO36" s="3">
        <v>0.22896145889599717</v>
      </c>
      <c r="EP36" s="3">
        <v>1.2353415146919418</v>
      </c>
      <c r="EQ36" s="3">
        <v>0.23187241130136052</v>
      </c>
      <c r="ER36" s="3">
        <v>-0.46098073014475383</v>
      </c>
      <c r="ES36" s="3">
        <v>1.3843650930231179</v>
      </c>
      <c r="ET36" s="3">
        <v>1.0472405544650547</v>
      </c>
      <c r="EU36" s="3">
        <v>1.4669010149089117</v>
      </c>
      <c r="EV36" s="3">
        <v>2.1049273487652145</v>
      </c>
      <c r="EW36" s="3">
        <v>-0.86784541464248643</v>
      </c>
      <c r="EX36" s="3">
        <v>2.1620871669739588</v>
      </c>
      <c r="EY36" s="3">
        <v>0.76226273055427052</v>
      </c>
      <c r="EZ36" s="3">
        <v>-0.169453787628948</v>
      </c>
      <c r="FA36" s="3">
        <v>-1.2597820711599106</v>
      </c>
      <c r="FB36" s="3">
        <v>0.73784973366892648</v>
      </c>
      <c r="FC36" s="3">
        <v>1.404716777029523</v>
      </c>
      <c r="FD36" s="3">
        <v>0.34920483125020785</v>
      </c>
      <c r="FE36" s="3">
        <v>0.19210764420919416</v>
      </c>
      <c r="FF36" s="3">
        <v>-0.20587123427778872</v>
      </c>
      <c r="FG36" s="3">
        <v>-0.58565463589911293</v>
      </c>
      <c r="FH36" s="3">
        <v>-0.5732646577538244</v>
      </c>
      <c r="FI36" s="3">
        <v>0.12693651177063359</v>
      </c>
      <c r="FJ36" s="3">
        <v>0.64066834576374387</v>
      </c>
      <c r="FK36" s="3">
        <v>0.47148970344612284</v>
      </c>
      <c r="FL36" s="3">
        <v>1.9018362140809622</v>
      </c>
      <c r="FM36" s="3">
        <v>2.4738805228334044</v>
      </c>
      <c r="FN36" s="3">
        <v>-6.7064752023902746E-2</v>
      </c>
      <c r="FO36" s="3">
        <v>-0.67956214593057418</v>
      </c>
      <c r="FP36" s="3">
        <v>-0.83537408978610783</v>
      </c>
      <c r="FQ36" s="3">
        <v>0.71281423835720203</v>
      </c>
      <c r="FR36" s="3">
        <v>0.1816554299362238</v>
      </c>
      <c r="FS36" s="3">
        <v>-0.52819002892061151</v>
      </c>
      <c r="FT36" s="3">
        <v>1.9573834494589375</v>
      </c>
      <c r="FU36" s="3">
        <v>-0.81156406021304905</v>
      </c>
      <c r="FV36" s="3">
        <v>0.26711328309437465</v>
      </c>
      <c r="FW36" s="3">
        <v>1.707832164946935</v>
      </c>
      <c r="FX36" s="3">
        <v>-0.27047029886633828</v>
      </c>
      <c r="FY36" s="3">
        <v>-0.13136294663502426</v>
      </c>
      <c r="FZ36" s="3">
        <v>0.28719090510464185</v>
      </c>
      <c r="GA36" s="3">
        <v>0.61079946391134665</v>
      </c>
      <c r="GB36" s="3">
        <v>-0.62818620007661319</v>
      </c>
      <c r="GC36" s="3">
        <v>1.0010460943778261</v>
      </c>
      <c r="GD36" s="3">
        <v>1.1138965470524587</v>
      </c>
      <c r="GE36" s="3">
        <v>-0.70574853748639144</v>
      </c>
      <c r="GF36" s="3">
        <v>1.5728088429748763</v>
      </c>
      <c r="GG36" s="3">
        <v>0.48535933282614674</v>
      </c>
      <c r="GH36" s="3">
        <v>0.67261177312061604</v>
      </c>
      <c r="GI36" s="3">
        <v>1.4636215980877263</v>
      </c>
      <c r="GJ36" s="3">
        <v>-0.4332274064504455</v>
      </c>
      <c r="GK36" s="3">
        <v>-0.59851516324522658</v>
      </c>
      <c r="GL36" s="3">
        <v>0.82271370844922076</v>
      </c>
      <c r="GM36" s="3">
        <v>0.51329626704667697</v>
      </c>
      <c r="GN36" s="3">
        <v>1.1418313497390975</v>
      </c>
      <c r="GO36" s="3">
        <v>-0.27574592515083957</v>
      </c>
      <c r="GP36" s="3">
        <v>0.46311689321768679</v>
      </c>
      <c r="GQ36" s="3">
        <v>2.67617566124399</v>
      </c>
      <c r="GR36" s="3">
        <v>1.2721634188520687</v>
      </c>
      <c r="GS36" s="3">
        <v>2.2905537755670689</v>
      </c>
      <c r="GT36" s="3">
        <v>-0.17939998321622885</v>
      </c>
      <c r="GU36" s="3">
        <v>3.3550023870649211E-2</v>
      </c>
      <c r="GV36" s="3">
        <v>-0.69931470822891462</v>
      </c>
      <c r="GW36" s="3">
        <v>-0.50703744771103021</v>
      </c>
      <c r="GX36" s="3">
        <v>-1.0691826776748112</v>
      </c>
      <c r="GY36" s="3">
        <v>-0.26270268595199947</v>
      </c>
      <c r="GZ36" s="3">
        <v>0.22463431652413057</v>
      </c>
      <c r="HA36" s="3">
        <v>7.6690673578945712E-2</v>
      </c>
      <c r="HB36" s="3">
        <v>-0.36486904451320323</v>
      </c>
      <c r="HC36" s="3">
        <v>1.3629625605797866</v>
      </c>
      <c r="HD36" s="3">
        <v>0.99007253555317853</v>
      </c>
      <c r="HE36" s="3">
        <v>1.1137580949991805</v>
      </c>
      <c r="HF36" s="3">
        <v>0.47503243835442766</v>
      </c>
      <c r="HG36" s="3">
        <v>1.7213973639138274</v>
      </c>
      <c r="HH36" s="3">
        <v>-1.3474544858112649</v>
      </c>
      <c r="HI36" s="3">
        <v>0.7228957185772501</v>
      </c>
      <c r="HJ36" s="3">
        <v>-0.53984247466509006</v>
      </c>
      <c r="HK36" s="3">
        <v>-0.48621865415007959</v>
      </c>
      <c r="HL36" s="3">
        <v>1.2677029631067762</v>
      </c>
      <c r="HM36" s="3">
        <v>0.45405712642781088</v>
      </c>
      <c r="HN36" s="3">
        <v>4.2194966182905004E-2</v>
      </c>
      <c r="HO36" s="3">
        <v>-0.12552208467128839</v>
      </c>
      <c r="HP36" s="3">
        <v>-0.71109809948739833</v>
      </c>
      <c r="HQ36" s="3">
        <v>1.1625170622013943</v>
      </c>
      <c r="HR36" s="3">
        <v>0.10551686487834647</v>
      </c>
      <c r="HS36" s="3">
        <v>-0.4459626559137771</v>
      </c>
      <c r="HT36" s="3">
        <v>0.48675499036894887</v>
      </c>
      <c r="HU36" s="3">
        <v>0.34999612129400187</v>
      </c>
      <c r="HV36" s="3">
        <v>2.0814620214747963</v>
      </c>
      <c r="HW36" s="3">
        <v>1.7732143896176311</v>
      </c>
      <c r="HX36" s="3">
        <v>-0.39799085586978827</v>
      </c>
      <c r="HY36" s="3">
        <v>1.0821710273643805</v>
      </c>
      <c r="HZ36" s="3">
        <v>-0.85483440982417991</v>
      </c>
      <c r="IA36" s="3">
        <v>-0.97795189685481676</v>
      </c>
      <c r="IB36" s="3">
        <v>5.1607415706436344E-2</v>
      </c>
      <c r="IC36" s="3">
        <v>1.0182379672300754</v>
      </c>
      <c r="ID36" s="3">
        <v>1.8718216056328931</v>
      </c>
      <c r="IE36" s="3">
        <v>-1.1223693667859984</v>
      </c>
      <c r="IF36" s="3">
        <v>1.0915567575334812</v>
      </c>
      <c r="IG36" s="3">
        <v>-1.1585208377122489</v>
      </c>
      <c r="IH36" s="3">
        <v>-4.834391273767355E-2</v>
      </c>
      <c r="II36" s="3">
        <v>0.30113455058697058</v>
      </c>
      <c r="IJ36" s="3">
        <v>0.80374795678441913</v>
      </c>
      <c r="IK36" s="3">
        <v>0.23215375715929756</v>
      </c>
      <c r="IL36" s="3">
        <v>0.73800124688560254</v>
      </c>
      <c r="IM36" s="3">
        <v>-0.88987748511386833</v>
      </c>
      <c r="IN36" s="3">
        <v>-0.13147401729460204</v>
      </c>
      <c r="IO36" s="3">
        <v>0.1072236016477586</v>
      </c>
      <c r="IP36" s="3">
        <v>-0.99147579079984349</v>
      </c>
      <c r="IQ36" s="3">
        <v>0.21474369648826369</v>
      </c>
      <c r="IR36" s="3">
        <v>-1.0517092152829493</v>
      </c>
      <c r="IS36" s="3">
        <v>-0.50649145360268855</v>
      </c>
      <c r="IT36" s="3">
        <v>0.26163028934880544</v>
      </c>
      <c r="IU36" s="3">
        <v>0.18454372139588349</v>
      </c>
      <c r="IV36" s="3">
        <v>0.94131438239731502</v>
      </c>
      <c r="IW36" s="3">
        <v>0.31038276193530751</v>
      </c>
      <c r="IX36" s="3">
        <v>-0.70576054815615619</v>
      </c>
      <c r="IY36" s="3">
        <v>0.5774413929237614</v>
      </c>
      <c r="IZ36" s="3">
        <v>0.76221752636964613</v>
      </c>
      <c r="JA36" s="3">
        <v>-1.5456794440167339</v>
      </c>
      <c r="JB36" s="3">
        <v>1.3162425566637348</v>
      </c>
      <c r="JC36" s="3">
        <v>0.34506058071202728</v>
      </c>
      <c r="JD36" s="3">
        <v>-0.40367158798453884</v>
      </c>
      <c r="JE36" s="3">
        <v>-0.35024270913426625</v>
      </c>
      <c r="JF36" s="3">
        <v>-0.32473221879276143</v>
      </c>
      <c r="JG36" s="3">
        <v>1.6059012399696337</v>
      </c>
      <c r="JH36" s="3">
        <v>-0.12229771165940743</v>
      </c>
      <c r="JI36" s="3">
        <v>1.2037262227305208</v>
      </c>
      <c r="JJ36" s="3">
        <v>-1.1688999987305173</v>
      </c>
      <c r="JK36" s="3">
        <v>-0.25878731156252299</v>
      </c>
      <c r="JL36" s="3">
        <v>2.1190591803476591</v>
      </c>
      <c r="JM36" s="3">
        <v>2.8093901953009222</v>
      </c>
      <c r="JN36" s="3">
        <v>-0.62933551454677739</v>
      </c>
      <c r="JO36" s="3">
        <v>-7.9974940847546694E-2</v>
      </c>
      <c r="JP36" s="3">
        <v>0.97213983676950888</v>
      </c>
      <c r="JQ36" s="3">
        <v>-1.5701729175857606</v>
      </c>
      <c r="JR36" s="3">
        <v>0.46428987063463045</v>
      </c>
      <c r="JS36" s="3">
        <v>0.94709730028887762</v>
      </c>
      <c r="JT36" s="3">
        <v>0.31559741397543345</v>
      </c>
      <c r="JU36" s="3">
        <v>0.63114523412743906</v>
      </c>
      <c r="JV36" s="3">
        <v>0.14178726426455365</v>
      </c>
      <c r="JW36" s="3">
        <v>1.4821323501518033</v>
      </c>
      <c r="JX36" s="3">
        <v>0.96515151702462632</v>
      </c>
      <c r="JY36" s="3">
        <v>1.0342899466830027</v>
      </c>
      <c r="JZ36" s="3">
        <v>0.59531517198897754</v>
      </c>
      <c r="KA36" s="3">
        <v>-0.65984939711316326</v>
      </c>
      <c r="KB36" s="3">
        <v>-2.2541650851844715</v>
      </c>
      <c r="KC36" s="3">
        <v>4.6938510252315491E-2</v>
      </c>
      <c r="KD36" s="3">
        <v>-0.75599890933998604</v>
      </c>
      <c r="KE36" s="3">
        <v>0.69994263099727305</v>
      </c>
      <c r="KF36" s="3">
        <v>2.3926842591955659</v>
      </c>
      <c r="KG36" s="3">
        <v>2.9454017384807911</v>
      </c>
      <c r="KH36" s="3">
        <v>1.147981774484764</v>
      </c>
      <c r="KI36" s="3">
        <v>0.79083038297517272</v>
      </c>
      <c r="KJ36" s="3">
        <v>4.6857113673125755E-2</v>
      </c>
      <c r="KK36" s="3">
        <v>1.5370377163895665</v>
      </c>
      <c r="KL36" s="3">
        <v>-0.11768065117623611</v>
      </c>
      <c r="KM36" s="3">
        <v>-1.2556924144769974</v>
      </c>
      <c r="KN36" s="3">
        <v>0.54771976895572805</v>
      </c>
      <c r="KO36" s="3">
        <v>-0.46614816690709493</v>
      </c>
      <c r="KP36" s="3">
        <v>0.35948961933502688</v>
      </c>
      <c r="KQ36" s="3">
        <v>4.8385014423138119E-2</v>
      </c>
      <c r="KR36" s="3">
        <v>2.392431985940084</v>
      </c>
      <c r="KS36" s="3">
        <v>0.1962097480910529</v>
      </c>
      <c r="KT36" s="3">
        <v>-0.77601282437736163</v>
      </c>
      <c r="KU36" s="3">
        <v>-0.44983541945880196</v>
      </c>
      <c r="KV36" s="3">
        <v>1.1310434390048296</v>
      </c>
      <c r="KW36" s="3">
        <v>-1.013362612042402</v>
      </c>
      <c r="KX36" s="3">
        <v>1.7181975858711038</v>
      </c>
      <c r="KY36" s="3">
        <v>0.5526718252528906</v>
      </c>
      <c r="KZ36" s="3">
        <v>0.88431540080920668</v>
      </c>
      <c r="LA36" s="3">
        <v>-0.63066595488249999</v>
      </c>
      <c r="LB36" s="3">
        <v>0.80458814455335559</v>
      </c>
      <c r="LC36" s="3">
        <v>0.62679031524742568</v>
      </c>
      <c r="LD36" s="3">
        <v>-0.41825729365929176</v>
      </c>
      <c r="LE36" s="3">
        <v>-0.43225713102953234</v>
      </c>
      <c r="LF36" s="3">
        <v>-0.7603578740314183</v>
      </c>
      <c r="LG36" s="3">
        <v>2.3731902354081829</v>
      </c>
      <c r="LH36" s="3">
        <v>1.2796393354081492</v>
      </c>
      <c r="LI36" s="3">
        <v>-0.45190683589276415</v>
      </c>
      <c r="LJ36" s="3">
        <v>0.78779499067330572</v>
      </c>
      <c r="LK36" s="3">
        <v>-5.4727962643736E-2</v>
      </c>
      <c r="LL36" s="3">
        <v>-0.87835151417970414</v>
      </c>
      <c r="LM36" s="3">
        <v>0.42581650711109625</v>
      </c>
      <c r="LN36" s="3">
        <v>1.3240814391470572</v>
      </c>
      <c r="LO36" s="3">
        <v>-0.36212772923412423</v>
      </c>
      <c r="LP36" s="3">
        <v>2.0642888226425304</v>
      </c>
      <c r="LQ36" s="3">
        <v>1.9411412881668872</v>
      </c>
      <c r="LR36" s="3">
        <v>-1.073860784515285</v>
      </c>
      <c r="LS36" s="3">
        <v>-3.164077298689199</v>
      </c>
      <c r="LT36" s="3">
        <v>1.9585491742766466E-2</v>
      </c>
      <c r="LU36" s="3">
        <v>-9.1462348278692679E-2</v>
      </c>
      <c r="LV36" s="3">
        <v>-1.205471636410604</v>
      </c>
      <c r="LW36" s="3">
        <v>-2.1879914337105215</v>
      </c>
      <c r="LX36" s="3">
        <v>-0.92845222086368573</v>
      </c>
      <c r="LY36" s="3">
        <v>1.6006208413890249E-2</v>
      </c>
      <c r="LZ36" s="3">
        <v>1.1018704314533125</v>
      </c>
      <c r="MA36" s="3">
        <v>1.1612616670556388</v>
      </c>
      <c r="MB36" s="3">
        <v>-1.3679628866240194</v>
      </c>
      <c r="MC36" s="3">
        <v>-0.68149979620739032</v>
      </c>
      <c r="MD36" s="3">
        <v>-0.76877411905117754</v>
      </c>
      <c r="ME36" s="3">
        <v>-0.93592162711014293</v>
      </c>
      <c r="MF36" s="3">
        <v>-0.13687130621802238</v>
      </c>
      <c r="MG36" s="3">
        <v>-0.22136753051828079</v>
      </c>
      <c r="MH36" s="3">
        <v>0.96676451679183961</v>
      </c>
      <c r="MI36" s="3">
        <v>-0.47421279980173431</v>
      </c>
      <c r="MJ36" s="3">
        <v>1.0394670592730602</v>
      </c>
      <c r="MK36" s="3">
        <v>2.3477009356380818</v>
      </c>
      <c r="ML36" s="3">
        <v>1.9024563303192208</v>
      </c>
      <c r="MM36" s="3">
        <v>-0.22048597947205026</v>
      </c>
      <c r="MN36" s="3">
        <v>-0.61611352242752004</v>
      </c>
      <c r="MO36" s="3">
        <v>1.3824704245409905</v>
      </c>
      <c r="MP36" s="3">
        <v>0.49979313239906459</v>
      </c>
      <c r="MQ36" s="3">
        <v>1.8599723285201484</v>
      </c>
      <c r="MR36" s="3">
        <v>-0.29465083181040924</v>
      </c>
      <c r="MS36" s="3">
        <v>1.5654740624872641</v>
      </c>
      <c r="MT36" s="3">
        <v>-0.14443045690724715</v>
      </c>
      <c r="MU36" s="3">
        <v>1.0190770225038872</v>
      </c>
      <c r="MV36" s="3">
        <v>1.2557829805516347</v>
      </c>
      <c r="MW36" s="3">
        <v>1.6986534088937766</v>
      </c>
      <c r="MX36" s="3">
        <v>-1.1461711324779669</v>
      </c>
      <c r="MY36" s="3">
        <v>0.56154022284443961</v>
      </c>
      <c r="MZ36" s="3">
        <v>-0.62069136035925809</v>
      </c>
      <c r="NA36" s="3">
        <v>2.8709626079448807</v>
      </c>
      <c r="NB36" s="3">
        <v>-0.900715144038024</v>
      </c>
      <c r="NC36" s="3">
        <v>0.50188493541809243</v>
      </c>
      <c r="ND36" s="3">
        <v>-1.0853843358577251</v>
      </c>
      <c r="NE36" s="3">
        <v>1.9413757713668247</v>
      </c>
      <c r="NF36" s="3">
        <v>0.16529807464336074</v>
      </c>
      <c r="NG36" s="3">
        <v>1.1902997626500584</v>
      </c>
      <c r="NH36" s="3">
        <v>1.5931077025687723</v>
      </c>
      <c r="NI36" s="3">
        <v>-0.76531148827415074</v>
      </c>
      <c r="NJ36" s="3">
        <v>0.4937584175063589</v>
      </c>
      <c r="NK36" s="3">
        <v>1.2259421968057003</v>
      </c>
      <c r="NL36" s="3">
        <v>-0.31390164093603462</v>
      </c>
      <c r="NM36" s="3">
        <v>1.9707957605498381</v>
      </c>
      <c r="NN36" s="3">
        <v>-0.14308711061145185</v>
      </c>
      <c r="NO36" s="3">
        <v>1.3812524217928577</v>
      </c>
      <c r="NP36" s="3">
        <v>0.29173339793332309</v>
      </c>
      <c r="NQ36" s="3">
        <v>1.2229650898844147</v>
      </c>
      <c r="NR36" s="3">
        <v>-0.64901341218231201</v>
      </c>
      <c r="NS36" s="3">
        <v>0.7218285396600882</v>
      </c>
      <c r="NT36" s="3">
        <v>-0.12195468800723862</v>
      </c>
      <c r="NU36" s="3">
        <v>-0.84749050309272567</v>
      </c>
      <c r="NV36" s="3">
        <v>-0.36732022125038255</v>
      </c>
      <c r="NW36" s="3">
        <v>1.0123995478395691</v>
      </c>
      <c r="NX36" s="3">
        <v>1.9725633970465117</v>
      </c>
      <c r="NY36" s="3">
        <v>0.97032167388688484</v>
      </c>
      <c r="NZ36" s="3">
        <v>-0.76407463394497732</v>
      </c>
      <c r="OA36" s="3">
        <v>-0.37504196630092801</v>
      </c>
      <c r="OB36" s="3">
        <v>0.18505501644314307</v>
      </c>
      <c r="OC36" s="3">
        <v>-1.5504304960034216</v>
      </c>
      <c r="OD36" s="3">
        <v>2.3528170754793547</v>
      </c>
      <c r="OE36" s="3">
        <v>0.16162371688698107</v>
      </c>
      <c r="OF36" s="3">
        <v>-0.26408397355618612</v>
      </c>
      <c r="OG36" s="3">
        <v>-8.8715932492513444E-2</v>
      </c>
      <c r="OH36" s="3">
        <v>-0.32969179377202468</v>
      </c>
      <c r="OI36" s="3">
        <v>0.3068028720593538</v>
      </c>
      <c r="OJ36" s="3">
        <v>1.49436848197836</v>
      </c>
      <c r="OK36" s="3">
        <v>1.2509404118686269</v>
      </c>
      <c r="OL36" s="3">
        <v>1.1391713959694909</v>
      </c>
      <c r="OM36" s="3">
        <v>0.27965835801873334</v>
      </c>
      <c r="ON36" s="3">
        <v>1.4207186077153824</v>
      </c>
      <c r="OO36" s="3">
        <v>-0.13807147508680467</v>
      </c>
      <c r="OP36" s="3">
        <v>1.4510233366570584</v>
      </c>
      <c r="OQ36" s="3">
        <v>0.29693837849417398</v>
      </c>
      <c r="OR36" s="3">
        <v>0.44649816556977817</v>
      </c>
      <c r="OS36" s="3">
        <v>1.6076985346196686</v>
      </c>
      <c r="OT36" s="3">
        <v>1.411540736948119</v>
      </c>
      <c r="OU36" s="3">
        <v>0.92010052772131412</v>
      </c>
      <c r="OV36" s="3">
        <v>-4.9906527124873458E-2</v>
      </c>
      <c r="OW36" s="3">
        <v>0.56767517598349271</v>
      </c>
      <c r="OX36" s="3">
        <v>0.3381813797579562</v>
      </c>
      <c r="OY36" s="3">
        <v>1.6805335307674873</v>
      </c>
      <c r="OZ36" s="3">
        <v>0.93895081636344668</v>
      </c>
      <c r="PA36" s="3">
        <v>0.1814331602655139</v>
      </c>
      <c r="PB36" s="3">
        <v>-0.47268907889007544</v>
      </c>
      <c r="PC36" s="3">
        <v>0.7437598216845922</v>
      </c>
      <c r="PD36" s="3">
        <v>-1.5314077955564913</v>
      </c>
      <c r="PE36" s="3">
        <v>-1.4289141564778689</v>
      </c>
      <c r="PF36" s="3">
        <v>1.5912642488905371</v>
      </c>
      <c r="PG36" s="3">
        <v>0.7463419204657864</v>
      </c>
      <c r="PH36" s="3">
        <v>1.7301264552571451</v>
      </c>
      <c r="PI36" s="3">
        <v>1.1822279572754602</v>
      </c>
      <c r="PJ36" s="3">
        <v>0.13694389633939347</v>
      </c>
      <c r="PK36" s="3">
        <v>0.18683438018541476</v>
      </c>
      <c r="PL36" s="3">
        <v>0.53261413302717542</v>
      </c>
      <c r="PM36" s="3">
        <v>9.591812491701604E-2</v>
      </c>
      <c r="PN36" s="3">
        <v>2.1240220729196273</v>
      </c>
      <c r="PO36" s="3">
        <v>-0.96830548139727446</v>
      </c>
      <c r="PP36" s="3">
        <v>2.9822448622203219</v>
      </c>
      <c r="PQ36" s="3">
        <v>-0.32441931240677219</v>
      </c>
      <c r="PR36" s="3">
        <v>1.1322412938062818</v>
      </c>
      <c r="PS36" s="3">
        <v>0.86607627408504695</v>
      </c>
      <c r="PT36" s="3">
        <v>-0.72748781029675924</v>
      </c>
      <c r="PU36" s="3">
        <v>1.8175074764470742</v>
      </c>
      <c r="PV36" s="3">
        <v>2.7607237923588706</v>
      </c>
      <c r="PW36" s="3">
        <v>0.53675326210867746</v>
      </c>
      <c r="PX36" s="3">
        <v>0.40538363212029099</v>
      </c>
      <c r="PY36" s="3">
        <v>-1.3531674373864708</v>
      </c>
      <c r="PZ36" s="3">
        <v>0.71841459521618556</v>
      </c>
      <c r="QA36" s="3">
        <v>-0.13041101078450143</v>
      </c>
      <c r="QB36" s="3">
        <v>1.6429267059852393</v>
      </c>
      <c r="QC36" s="3">
        <v>2.2749289724272477</v>
      </c>
      <c r="QD36" s="3">
        <v>0.96241835196282899</v>
      </c>
      <c r="QE36" s="3">
        <v>-0.52466969618966697</v>
      </c>
      <c r="QF36" s="3">
        <v>1.0091159779576704</v>
      </c>
      <c r="QG36" s="3">
        <v>0.38279927657831281</v>
      </c>
      <c r="QH36" s="3">
        <v>-0.48930141067996946</v>
      </c>
      <c r="QI36" s="3">
        <v>-0.1665941405441938</v>
      </c>
      <c r="QJ36" s="3">
        <v>3.4201599512889709E-2</v>
      </c>
      <c r="QK36" s="3">
        <v>-0.90618342794191509</v>
      </c>
      <c r="QL36" s="3">
        <v>-0.81154414097905703</v>
      </c>
      <c r="QM36" s="3">
        <v>2.1672888536890884</v>
      </c>
      <c r="QN36" s="3">
        <v>-1.0497077166038657</v>
      </c>
      <c r="QO36" s="3">
        <v>0.50067328853706183</v>
      </c>
      <c r="QP36" s="3">
        <v>0.69197041073014309</v>
      </c>
      <c r="QQ36" s="3">
        <v>1.5898010920303398</v>
      </c>
      <c r="QR36" s="3">
        <v>1.2533338021506966</v>
      </c>
      <c r="QS36" s="3">
        <v>1.3621255515352992</v>
      </c>
      <c r="QT36" s="3">
        <v>1.0936880679343199</v>
      </c>
      <c r="QU36" s="3">
        <v>3.6442328372888082</v>
      </c>
      <c r="QV36" s="3">
        <v>1.9570842267054585</v>
      </c>
      <c r="QW36" s="3">
        <v>0.64577793219399537</v>
      </c>
      <c r="QX36" s="3">
        <v>1.7675581699907494</v>
      </c>
      <c r="QY36" s="3">
        <v>1.1357245431635714</v>
      </c>
      <c r="QZ36" s="3">
        <v>0.97844323950996437</v>
      </c>
      <c r="RA36" s="3">
        <v>-4.461505538634042E-3</v>
      </c>
      <c r="RB36" s="3">
        <v>-0.11699659683665573</v>
      </c>
      <c r="RC36" s="3">
        <v>-1.3478096960500428E-2</v>
      </c>
      <c r="RD36" s="3">
        <v>-1.4018014307131898E-4</v>
      </c>
      <c r="RE36" s="3">
        <v>0.12734299703066174</v>
      </c>
      <c r="RF36" s="3">
        <v>1.7095182604935435</v>
      </c>
      <c r="RG36" s="3">
        <v>-0.14578867814218666</v>
      </c>
      <c r="RH36" s="3">
        <v>-0.67171008123236664</v>
      </c>
      <c r="RI36" s="3">
        <v>-0.48172861155461705</v>
      </c>
      <c r="RJ36" s="3">
        <v>1.4923778108140306</v>
      </c>
      <c r="RK36" s="3">
        <v>1.4497252899127016</v>
      </c>
      <c r="RL36" s="3">
        <v>0.85485197072001295</v>
      </c>
      <c r="RM36" s="3">
        <v>-0.63328914575998574</v>
      </c>
      <c r="RN36" s="3">
        <v>-0.32123589676170511</v>
      </c>
      <c r="RO36" s="3">
        <v>-6.4495707242295419E-2</v>
      </c>
      <c r="RP36" s="3">
        <v>-0.91970458645565123</v>
      </c>
      <c r="RQ36" s="3">
        <v>-0.27694689101743936</v>
      </c>
      <c r="RR36" s="3">
        <v>0.13297624330032939</v>
      </c>
      <c r="RS36" s="3">
        <v>0.32846716756440009</v>
      </c>
      <c r="RT36" s="3">
        <v>-2.6799172595443199</v>
      </c>
      <c r="RU36" s="3">
        <v>0.56822420010597063</v>
      </c>
      <c r="RV36" s="3">
        <v>2.3519724765966687</v>
      </c>
      <c r="RW36" s="3">
        <v>0.50559795572927413</v>
      </c>
      <c r="RX36" s="3">
        <v>-0.55445868260970133</v>
      </c>
      <c r="RY36" s="3">
        <v>1.5529326298026001</v>
      </c>
      <c r="RZ36" s="3">
        <v>-0.85973649747512104</v>
      </c>
      <c r="SA36" s="3">
        <v>2.0282065418948463</v>
      </c>
      <c r="SB36" s="3">
        <v>-0.81904224622610067</v>
      </c>
      <c r="SC36" s="3">
        <v>0.81706879754976847</v>
      </c>
      <c r="SD36" s="3">
        <v>2.3801559233310461</v>
      </c>
      <c r="SE36" s="3">
        <v>0.32849341388399445</v>
      </c>
      <c r="SF36" s="3">
        <v>0.99983825983033148</v>
      </c>
      <c r="SG36" s="3">
        <v>1.69671884170673</v>
      </c>
      <c r="SH36" s="3">
        <v>1.1900035766798465</v>
      </c>
      <c r="SI36" s="3">
        <v>-0.62317333182438495</v>
      </c>
      <c r="SJ36" s="3">
        <v>-1.1087639695487193</v>
      </c>
      <c r="SK36" s="3">
        <v>-0.14837623458717553</v>
      </c>
      <c r="SL36" s="3">
        <v>0.41213570640296682</v>
      </c>
      <c r="SM36" s="3">
        <v>0.50982066977823826</v>
      </c>
      <c r="SN36" s="3">
        <v>-0.30241243076224456</v>
      </c>
      <c r="SO36" s="3">
        <v>1.0629169544012438</v>
      </c>
      <c r="SP36" s="3">
        <v>0.32523204113827531</v>
      </c>
      <c r="SQ36" s="3">
        <v>-0.34632971562190978</v>
      </c>
      <c r="SR36" s="3">
        <v>1.7881190255406683</v>
      </c>
      <c r="SS36" s="3">
        <v>-1.5219027947515757</v>
      </c>
      <c r="ST36" s="3">
        <v>-0.19929549924557932</v>
      </c>
      <c r="SU36" s="3">
        <v>-0.36510659852944088</v>
      </c>
      <c r="SV36" s="3">
        <v>-0.59097090802819841</v>
      </c>
      <c r="SW36" s="3">
        <v>-1.1312642989775799</v>
      </c>
      <c r="SX36" s="3">
        <v>2.9039465225482681</v>
      </c>
      <c r="SY36" s="3">
        <v>1.6797055770200393</v>
      </c>
      <c r="SZ36" s="3">
        <v>1.7471054768403411</v>
      </c>
      <c r="TA36" s="3">
        <v>1.6463332962494401</v>
      </c>
      <c r="TB36" s="3">
        <v>1.8977604005983855</v>
      </c>
      <c r="TC36" s="3">
        <v>0.73815904150427469</v>
      </c>
      <c r="TD36" s="3">
        <v>1.3476961744362441</v>
      </c>
      <c r="TE36" s="3">
        <v>1.3193740365676372</v>
      </c>
      <c r="TF36" s="3">
        <v>0.23730366184288831</v>
      </c>
      <c r="TG36" s="3">
        <v>1.4647702373987386</v>
      </c>
      <c r="TH36" s="3">
        <v>0.11433810087636406</v>
      </c>
      <c r="TI36" s="3">
        <v>1.3772429768439201</v>
      </c>
      <c r="TJ36" s="3">
        <v>1.3571843822441192</v>
      </c>
      <c r="TK36" s="3">
        <v>0.9805909300751311</v>
      </c>
      <c r="TL36" s="3">
        <v>1.8671628739493429</v>
      </c>
      <c r="TM36" s="3">
        <v>-0.30661786971452815</v>
      </c>
      <c r="TN36" s="3">
        <v>2.1222808340319702E-2</v>
      </c>
      <c r="TO36" s="3">
        <v>1.2999708129999761</v>
      </c>
      <c r="TP36" s="3">
        <v>1.3578601728242554</v>
      </c>
      <c r="TQ36" s="3">
        <v>-0.877827406589482</v>
      </c>
      <c r="TR36" s="3">
        <v>-0.25813028172303953</v>
      </c>
      <c r="TS36" s="3">
        <v>0.86781901589849009</v>
      </c>
      <c r="TT36" s="3">
        <v>-1.0439741965661331</v>
      </c>
      <c r="TU36" s="3">
        <v>-7.8899825887047775E-2</v>
      </c>
      <c r="TV36" s="3">
        <v>-0.47371879487918767</v>
      </c>
      <c r="TW36" s="3">
        <v>2.6282835612754218</v>
      </c>
      <c r="TX36" s="3">
        <v>1.0295962085970369</v>
      </c>
      <c r="TY36" s="3">
        <v>2.4297492009189549E-2</v>
      </c>
      <c r="TZ36" s="3">
        <v>-0.19506917882957145</v>
      </c>
      <c r="UA36" s="3">
        <v>2.3247391713283618</v>
      </c>
      <c r="UB36" s="3">
        <v>-1.3898638054809349</v>
      </c>
      <c r="UC36" s="3">
        <v>-0.53451967380100562</v>
      </c>
      <c r="UD36" s="3">
        <v>1.0399464788124335</v>
      </c>
      <c r="UE36" s="3">
        <v>0.8075438323682782</v>
      </c>
      <c r="UF36" s="3">
        <v>-0.61763362190764259</v>
      </c>
      <c r="UG36" s="3">
        <v>0.11669055082283482</v>
      </c>
      <c r="UH36" s="3">
        <v>-0.7280943154951981</v>
      </c>
      <c r="UI36" s="3">
        <v>2.8627842319526389</v>
      </c>
      <c r="UJ36" s="3">
        <v>-1.8944724171163425</v>
      </c>
      <c r="UK36" s="3">
        <v>0.38926599355222785</v>
      </c>
      <c r="UL36" s="3">
        <v>-1.6018015738059046</v>
      </c>
      <c r="UM36" s="3">
        <v>0.38780259494601294</v>
      </c>
      <c r="UN36" s="3">
        <v>-8.198830968287836E-3</v>
      </c>
      <c r="UO36" s="3">
        <v>1.4067725267689624</v>
      </c>
      <c r="UP36" s="3">
        <v>-0.17337398746383767</v>
      </c>
      <c r="UQ36" s="3">
        <v>1.1305727127830316</v>
      </c>
      <c r="UR36" s="3">
        <v>0.62036692573609165</v>
      </c>
      <c r="US36" s="3">
        <v>0.12888242419593918</v>
      </c>
      <c r="UT36" s="3">
        <v>-0.69313160529545559</v>
      </c>
      <c r="UU36" s="3">
        <v>1.1024804747576942</v>
      </c>
      <c r="UV36" s="3">
        <v>0.55453407947264177</v>
      </c>
      <c r="UW36" s="3">
        <v>1.5409152085081126</v>
      </c>
      <c r="UX36" s="3">
        <v>0.10352155797600261</v>
      </c>
      <c r="UY36" s="3">
        <v>0.72210121193234622</v>
      </c>
      <c r="UZ36" s="3">
        <v>-0.19114385249826524</v>
      </c>
      <c r="VA36" s="3">
        <v>0.96726663695672699</v>
      </c>
      <c r="VB36" s="3">
        <v>-0.55144970919987502</v>
      </c>
      <c r="VC36" s="3">
        <v>1.3622097397509207</v>
      </c>
      <c r="VD36" s="3">
        <v>2.2278219750819135</v>
      </c>
      <c r="VE36" s="3">
        <v>1.1405945895910203</v>
      </c>
      <c r="VF36" s="3">
        <v>0.41823368229464636</v>
      </c>
      <c r="VG36" s="3">
        <v>-1.1070777244779872</v>
      </c>
      <c r="VH36" s="3">
        <v>1.5416792181997443</v>
      </c>
      <c r="VI36" s="3">
        <v>2.3218157789692269</v>
      </c>
      <c r="VJ36" s="3">
        <v>1.961798490942875</v>
      </c>
      <c r="VK36" s="3">
        <v>1.3081326258374151</v>
      </c>
      <c r="VL36" s="3">
        <v>1.9535385996874239</v>
      </c>
      <c r="VM36" s="3">
        <v>-0.32435871280181483</v>
      </c>
      <c r="VN36" s="3">
        <v>0.65954965037909397</v>
      </c>
      <c r="VO36" s="3">
        <v>1.3009196173574007</v>
      </c>
      <c r="VP36" s="3">
        <v>-1.0363471701640632</v>
      </c>
      <c r="VQ36" s="3">
        <v>1.4937300003795005E-2</v>
      </c>
      <c r="VR36" s="3">
        <v>-0.27174588500311525</v>
      </c>
      <c r="VS36" s="3">
        <v>-0.86913901379356551</v>
      </c>
      <c r="VT36" s="3">
        <v>-0.88515955939565905</v>
      </c>
      <c r="VU36" s="3">
        <v>1.9869547161748691</v>
      </c>
      <c r="VV36" s="3">
        <v>0.59314308846184072</v>
      </c>
      <c r="VW36" s="3">
        <v>-0.40243050119797208</v>
      </c>
      <c r="VX36" s="3">
        <v>-0.82578236858279974</v>
      </c>
      <c r="VY36" s="3">
        <v>-0.22394362585993965</v>
      </c>
      <c r="VZ36" s="3">
        <v>-0.69630711788870003</v>
      </c>
      <c r="WA36" s="3">
        <v>-0.67853256158694031</v>
      </c>
      <c r="WB36" s="3">
        <v>-0.1356452954154645</v>
      </c>
      <c r="WC36" s="3">
        <v>-0.45605007020814692</v>
      </c>
      <c r="WD36" s="3">
        <v>-0.32196634232777543</v>
      </c>
      <c r="WE36" s="3">
        <v>0.56228697817430073</v>
      </c>
      <c r="WF36" s="3">
        <v>0.34430403115661168</v>
      </c>
      <c r="WG36" s="3">
        <v>0.57333072467812041</v>
      </c>
      <c r="WH36" s="3">
        <v>0.60938443085569616</v>
      </c>
      <c r="WI36" s="3">
        <v>0.6602632341707122</v>
      </c>
      <c r="WJ36" s="3">
        <v>0.65542691825074639</v>
      </c>
      <c r="WK36" s="3">
        <v>-0.61980333200486681</v>
      </c>
      <c r="WL36" s="3">
        <v>-1.30432763045228</v>
      </c>
      <c r="WM36" s="3">
        <v>-0.11982816113869835</v>
      </c>
      <c r="WN36" s="3">
        <v>0.44488236485096483</v>
      </c>
      <c r="WO36" s="3">
        <v>2.4837840481172742</v>
      </c>
      <c r="WP36" s="3">
        <v>0.44386329016354836</v>
      </c>
      <c r="WQ36" s="3">
        <v>9.4708218034526198E-2</v>
      </c>
      <c r="WR36" s="3">
        <v>-0.2026972532819224</v>
      </c>
      <c r="WS36" s="3">
        <v>1.3798127069146402</v>
      </c>
      <c r="WT36" s="3">
        <v>0.99370123093274976</v>
      </c>
      <c r="WU36" s="3">
        <v>-0.20632433405468689</v>
      </c>
      <c r="WV36" s="3">
        <v>1.4628646248768025</v>
      </c>
      <c r="WW36" s="3">
        <v>0.7584029961603872</v>
      </c>
      <c r="WX36" s="3">
        <v>0.76888605694731049</v>
      </c>
      <c r="WY36" s="3">
        <v>2.5057390546866354</v>
      </c>
      <c r="WZ36" s="3">
        <v>2.7435497795010009</v>
      </c>
      <c r="XA36" s="3">
        <v>0.28884604796015162</v>
      </c>
      <c r="XB36" s="3">
        <v>1.5075476072547869</v>
      </c>
      <c r="XC36" s="3">
        <v>-7.6967667516339558E-2</v>
      </c>
      <c r="XD36" s="3">
        <v>2.1566918239748469</v>
      </c>
      <c r="XE36" s="3">
        <v>1.2543935859978272</v>
      </c>
      <c r="XF36" s="3">
        <v>1.2596984909429709</v>
      </c>
      <c r="XG36" s="3">
        <v>8.1199279083628645E-2</v>
      </c>
      <c r="XH36" s="3">
        <v>0.51980723477432433</v>
      </c>
      <c r="XI36" s="3">
        <v>-7.9641011995452232E-2</v>
      </c>
      <c r="XJ36" s="3">
        <v>1.9660897671902828</v>
      </c>
      <c r="XK36" s="3">
        <v>0.4919585548107831</v>
      </c>
      <c r="XL36" s="3">
        <v>-0.65223595091940434</v>
      </c>
      <c r="XM36" s="3">
        <v>1.655537485251052</v>
      </c>
      <c r="XN36" s="3">
        <v>1.3839697257154269</v>
      </c>
      <c r="XO36" s="3">
        <v>1.9711104378189146</v>
      </c>
      <c r="XP36" s="3">
        <v>1.8701581785710473</v>
      </c>
      <c r="XQ36" s="3">
        <v>-0.97407956761660308</v>
      </c>
      <c r="XR36" s="3">
        <v>5.4027924228158837E-2</v>
      </c>
      <c r="XS36" s="3">
        <v>1.6152449867540966</v>
      </c>
      <c r="XT36" s="3">
        <v>-0.21914308310013489</v>
      </c>
      <c r="XU36" s="3">
        <v>1.8848577341163755</v>
      </c>
      <c r="XV36" s="3">
        <v>0.7923497527506792</v>
      </c>
      <c r="XW36" s="3">
        <v>-0.70804762646711883</v>
      </c>
      <c r="XX36" s="3">
        <v>1.4534231009151841</v>
      </c>
      <c r="XY36" s="3">
        <v>0.12132247370808691</v>
      </c>
      <c r="XZ36" s="3">
        <v>1.5892000099222312</v>
      </c>
      <c r="YA36" s="3">
        <v>0.16089903618075793</v>
      </c>
      <c r="YB36" s="3">
        <v>-0.22795839036035145</v>
      </c>
      <c r="YC36" s="3">
        <v>1.8405141705028656</v>
      </c>
      <c r="YD36" s="3">
        <v>1.5024493921132456</v>
      </c>
      <c r="YE36" s="3">
        <v>-0.82540267734758388</v>
      </c>
      <c r="YF36" s="3">
        <v>-0.38034196406525239</v>
      </c>
      <c r="YG36" s="3">
        <v>-0.79496020792887001</v>
      </c>
      <c r="YH36" s="3">
        <v>-0.18527260184120878</v>
      </c>
      <c r="YI36" s="3">
        <v>1.5193242793513757</v>
      </c>
      <c r="YJ36" s="3">
        <v>1.3042437464669285</v>
      </c>
      <c r="YK36" s="3">
        <v>0.63019059747787287</v>
      </c>
      <c r="YL36" s="3">
        <v>1.909985701375406</v>
      </c>
      <c r="YM36" s="3">
        <v>-1.338223255609299</v>
      </c>
      <c r="YN36" s="3">
        <v>1.6180169707119929</v>
      </c>
      <c r="YO36" s="3">
        <v>0.1502280943135588</v>
      </c>
      <c r="YP36" s="3">
        <v>-0.20537095085504092</v>
      </c>
      <c r="YQ36" s="3">
        <v>0.82516412674217254</v>
      </c>
      <c r="YR36" s="3">
        <v>-1.2890089710197143</v>
      </c>
      <c r="YS36" s="3">
        <v>0.61047394070958727</v>
      </c>
      <c r="YT36" s="3">
        <v>1.3669807481660525</v>
      </c>
      <c r="YU36" s="3">
        <v>0.57261704337967956</v>
      </c>
      <c r="YV36" s="3">
        <v>-0.11342161790526885</v>
      </c>
      <c r="YW36" s="3">
        <v>-0.41271431547638127</v>
      </c>
      <c r="YX36" s="3">
        <v>-0.27705949165930654</v>
      </c>
      <c r="YY36" s="3">
        <v>1.8570982834600986</v>
      </c>
      <c r="YZ36" s="3">
        <v>0.26627648078757682</v>
      </c>
      <c r="ZA36" s="3">
        <v>-0.59193983720420784</v>
      </c>
      <c r="ZB36" s="3">
        <v>1.7142345579735947</v>
      </c>
      <c r="ZC36" s="3">
        <v>1.7601336395663183</v>
      </c>
      <c r="ZD36" s="3">
        <v>2.3352425292981933</v>
      </c>
      <c r="ZE36" s="3">
        <v>1.2220473505917491</v>
      </c>
      <c r="ZF36" s="3">
        <v>1.2352463815117087</v>
      </c>
      <c r="ZG36" s="3">
        <v>1.6493711373414608</v>
      </c>
      <c r="ZH36" s="3">
        <v>0.65909322050214003</v>
      </c>
      <c r="ZI36" s="3">
        <v>-6.355733819757596E-2</v>
      </c>
      <c r="ZJ36" s="3">
        <v>2.2872598682914123</v>
      </c>
      <c r="ZK36" s="3">
        <v>1.5237084379028993</v>
      </c>
      <c r="ZL36" s="3">
        <v>0.91719758502989357</v>
      </c>
      <c r="ZM36" s="3">
        <v>1.5610022110917359</v>
      </c>
      <c r="ZN36" s="3">
        <v>1.8386096402330769</v>
      </c>
      <c r="ZO36" s="3">
        <v>2.3208904238549368</v>
      </c>
      <c r="ZP36" s="3">
        <v>-1.236594320502636</v>
      </c>
      <c r="ZQ36" s="3">
        <v>-0.15742737924592504</v>
      </c>
      <c r="ZR36" s="3">
        <v>-0.76541279361747161</v>
      </c>
      <c r="ZS36" s="3">
        <v>2.3441770075279846</v>
      </c>
      <c r="ZT36" s="3">
        <v>0.41100479129549555</v>
      </c>
      <c r="ZU36" s="3">
        <v>1.3743592437730403</v>
      </c>
      <c r="ZV36" s="3">
        <v>2.1421951850160577</v>
      </c>
      <c r="ZW36" s="3">
        <v>1.9355542932312073</v>
      </c>
      <c r="ZX36" s="3">
        <v>1.7565247074861543</v>
      </c>
      <c r="ZY36" s="3">
        <v>-1.0590112434996584</v>
      </c>
      <c r="ZZ36" s="3">
        <v>2.3908548400004221</v>
      </c>
      <c r="AAA36" s="3">
        <v>-0.22769466875054886</v>
      </c>
      <c r="AAB36" s="3">
        <v>0.68919890190716482</v>
      </c>
      <c r="AAC36" s="3">
        <v>-0.21910398235293188</v>
      </c>
      <c r="AAD36" s="3">
        <v>0.95602919975355383</v>
      </c>
      <c r="AAE36" s="3">
        <v>-1.5105714748262062</v>
      </c>
      <c r="AAF36" s="3">
        <v>0.88496494416607352</v>
      </c>
      <c r="AAG36" s="3">
        <v>-0.35815035731211076</v>
      </c>
      <c r="AAH36" s="3">
        <v>2.2909653115428532</v>
      </c>
      <c r="AAI36" s="3">
        <v>1.5729662424356703</v>
      </c>
      <c r="AAJ36" s="3">
        <v>0.65102890369332245</v>
      </c>
      <c r="AAK36" s="3">
        <v>2.1646701714490795</v>
      </c>
      <c r="AAL36" s="3">
        <v>1.346127555442223</v>
      </c>
      <c r="AAM36" s="3">
        <v>-0.63885525558596279</v>
      </c>
      <c r="AAN36" s="3">
        <v>-0.6750669121401921</v>
      </c>
      <c r="AAO36" s="3">
        <v>2.0610973792933711</v>
      </c>
      <c r="AAP36" s="3">
        <v>0.59586492691858983</v>
      </c>
      <c r="AAQ36" s="3">
        <v>2.202391263989659E-2</v>
      </c>
      <c r="AAR36" s="3">
        <v>0.28193650379956275</v>
      </c>
      <c r="AAS36" s="3">
        <v>0.81120840596509847</v>
      </c>
      <c r="AAT36" s="3">
        <v>1.7275810386386758</v>
      </c>
      <c r="AAU36" s="3">
        <v>0.62026740479435449</v>
      </c>
      <c r="AAV36" s="3">
        <v>1.1064226880782591</v>
      </c>
      <c r="AAW36" s="3">
        <v>-1.2960624075321294</v>
      </c>
      <c r="AAX36" s="3">
        <v>-1.6654341345280803</v>
      </c>
      <c r="AAY36" s="3">
        <v>2.3465510292261933</v>
      </c>
      <c r="AAZ36" s="3">
        <v>-1.3975116088321451</v>
      </c>
      <c r="ABA36" s="3">
        <v>0.97420290301001011</v>
      </c>
      <c r="ABB36" s="3">
        <v>-1.0271460365809455</v>
      </c>
      <c r="ABC36" s="3">
        <v>0.74743440447188392</v>
      </c>
      <c r="ABD36" s="3">
        <v>0.74785020665788338</v>
      </c>
      <c r="ABE36" s="3">
        <v>5.4743481889391772E-2</v>
      </c>
      <c r="ABF36" s="3">
        <v>0.5468388133321197</v>
      </c>
      <c r="ABG36" s="3">
        <v>0.11143411852320055</v>
      </c>
      <c r="ABH36" s="3">
        <v>-1.5713476955699879</v>
      </c>
      <c r="ABI36" s="3">
        <v>-1.1076661294814325</v>
      </c>
      <c r="ABJ36" s="3">
        <v>0.27329437997206285</v>
      </c>
      <c r="ABK36" s="3">
        <v>0.60550331158553494</v>
      </c>
      <c r="ABL36" s="3">
        <v>1.2518750679531132</v>
      </c>
      <c r="ABM36" s="3">
        <v>1.3770302981190778</v>
      </c>
      <c r="ABN36" s="3">
        <v>-0.11985533562485243</v>
      </c>
      <c r="ABO36" s="3">
        <v>0.32944449590320324</v>
      </c>
      <c r="ABP36" s="3">
        <v>0.23910823157429001</v>
      </c>
      <c r="ABQ36" s="3">
        <v>1.0478288771669926</v>
      </c>
      <c r="ABR36" s="3">
        <v>2.1767453049645935</v>
      </c>
      <c r="ABS36" s="3">
        <v>0.22732733355771606</v>
      </c>
      <c r="ABT36" s="3">
        <v>-1.2656674329688671</v>
      </c>
      <c r="ABU36" s="3">
        <v>-0.63138363196673208</v>
      </c>
      <c r="ABV36" s="3">
        <v>5.7674402430915074E-2</v>
      </c>
      <c r="ABW36" s="3">
        <v>0.94422906559806175</v>
      </c>
      <c r="ABX36" s="3">
        <v>0.84246506793857123</v>
      </c>
      <c r="ABY36" s="3">
        <v>-1.3868541191916723</v>
      </c>
      <c r="ABZ36" s="3">
        <v>1.5832461274436465</v>
      </c>
      <c r="ACA36" s="3">
        <v>1.023196535989062</v>
      </c>
      <c r="ACB36" s="3">
        <v>-0.16885979091857495</v>
      </c>
      <c r="ACC36" s="3">
        <v>-5.7769202641286647E-2</v>
      </c>
      <c r="ACD36" s="3">
        <v>0.86291761279768575</v>
      </c>
      <c r="ACE36" s="3">
        <v>1.965095961011049</v>
      </c>
      <c r="ACF36" s="3">
        <v>-6.3468705677833581E-2</v>
      </c>
      <c r="ACG36" s="3">
        <v>0.73120408204953369</v>
      </c>
      <c r="ACH36" s="3">
        <v>1.378270413649346</v>
      </c>
      <c r="ACI36" s="3">
        <v>-5.0765956442154181E-5</v>
      </c>
      <c r="ACJ36" s="3">
        <v>2.110233981252676</v>
      </c>
      <c r="ACK36" s="3">
        <v>0.1351670858295575</v>
      </c>
      <c r="ACL36" s="3">
        <v>-0.90983971419348109</v>
      </c>
      <c r="ACM36" s="3">
        <v>0.28640078847497186</v>
      </c>
      <c r="ACN36" s="3">
        <v>-1.1442485481434426</v>
      </c>
      <c r="ACO36" s="3">
        <v>1.5294925829859936</v>
      </c>
      <c r="ACP36" s="3">
        <v>-0.19031759135079204</v>
      </c>
      <c r="ACQ36" s="3">
        <v>1.2060501281397125</v>
      </c>
      <c r="ACR36" s="3">
        <v>-0.62393572558806198</v>
      </c>
      <c r="ACS36" s="3">
        <v>0.11017641368013002</v>
      </c>
      <c r="ACT36" s="3">
        <v>0.71458611842169006</v>
      </c>
      <c r="ACU36" s="3">
        <v>-2.0253043580617911</v>
      </c>
      <c r="ACV36" s="3">
        <v>-0.38525201849264146</v>
      </c>
      <c r="ACW36" s="3">
        <v>0.78507329058738129</v>
      </c>
      <c r="ACX36" s="3">
        <v>1.5439837893775912</v>
      </c>
      <c r="ACY36" s="3">
        <v>0.11939177232988613</v>
      </c>
      <c r="ACZ36" s="3">
        <v>0.77570866116046489</v>
      </c>
      <c r="ADA36" s="3">
        <v>0.6752312334045576</v>
      </c>
      <c r="ADB36" s="3">
        <v>1.3232145279969068</v>
      </c>
      <c r="ADC36" s="3">
        <v>0.9666321606435242</v>
      </c>
      <c r="ADD36" s="3">
        <v>-1.2513154564356022</v>
      </c>
      <c r="ADE36" s="3">
        <v>0.24649191586195354</v>
      </c>
      <c r="ADF36" s="3">
        <v>0.77964624325432041</v>
      </c>
      <c r="ADG36" s="3">
        <v>-0.29238707166786931</v>
      </c>
      <c r="ADH36" s="3">
        <v>-0.65394503116814562</v>
      </c>
      <c r="ADI36" s="3">
        <v>-0.83775615860017194</v>
      </c>
      <c r="ADJ36" s="3">
        <v>-0.56606042757005115</v>
      </c>
      <c r="ADK36" s="3">
        <v>1.5899666270303547</v>
      </c>
      <c r="ADL36" s="3">
        <v>1.4871095114462534</v>
      </c>
      <c r="ADM36" s="3">
        <v>-0.28307092297532094</v>
      </c>
      <c r="ADN36" s="3">
        <v>2.24891309797172</v>
      </c>
      <c r="ADO36" s="3">
        <v>3.5545265643364852</v>
      </c>
      <c r="ADP36" s="3">
        <v>0.20580439733744663</v>
      </c>
      <c r="ADQ36" s="3">
        <v>0.56947890679819346</v>
      </c>
      <c r="ADR36" s="3">
        <v>-9.1499542138480661E-2</v>
      </c>
      <c r="ADS36" s="3">
        <v>0.1014140530115715</v>
      </c>
      <c r="ADT36" s="3">
        <v>-0.97343225941839062</v>
      </c>
      <c r="ADU36" s="3">
        <v>1.3256889495982058</v>
      </c>
      <c r="ADV36" s="3">
        <v>1.2419855243983702</v>
      </c>
      <c r="ADW36" s="3">
        <v>-0.76876046450846514</v>
      </c>
      <c r="ADX36" s="3">
        <v>2.3292527094936559E-2</v>
      </c>
      <c r="ADY36" s="3">
        <v>-0.97905406156423391</v>
      </c>
      <c r="ADZ36" s="3">
        <v>2.0568664193320219</v>
      </c>
      <c r="AEA36" s="3">
        <v>-0.36120667723456973</v>
      </c>
      <c r="AEB36" s="3">
        <v>-0.50719127814293319</v>
      </c>
      <c r="AEC36" s="3">
        <v>2.3559588583339817E-2</v>
      </c>
      <c r="AED36" s="3">
        <v>0.62261536747276902</v>
      </c>
      <c r="AEE36" s="3">
        <v>1.128985771555852</v>
      </c>
      <c r="AEF36" s="3">
        <v>-0.13388349824081622</v>
      </c>
      <c r="AEG36" s="3">
        <v>-0.33854778259132667</v>
      </c>
      <c r="AEH36" s="3">
        <v>1.308774912791548</v>
      </c>
      <c r="AEI36" s="3">
        <v>1.8846781626819487</v>
      </c>
      <c r="AEJ36" s="3">
        <v>1.7033662368901552</v>
      </c>
      <c r="AEK36" s="3">
        <v>-1.6309768336891581</v>
      </c>
      <c r="AEL36" s="3">
        <v>1.3918733310005367</v>
      </c>
      <c r="AEM36" s="3">
        <v>-0.64358496294980438</v>
      </c>
      <c r="AEN36" s="3">
        <v>-0.41763484401440071</v>
      </c>
      <c r="AEO36" s="3">
        <v>0.73401313753972575</v>
      </c>
      <c r="AEP36" s="3">
        <v>0.39487750936317267</v>
      </c>
      <c r="AEQ36" s="3">
        <v>1.3086191424554134</v>
      </c>
      <c r="AER36" s="3">
        <v>-0.33353932503241046</v>
      </c>
      <c r="AES36" s="3">
        <v>0.93358874815039494</v>
      </c>
      <c r="AET36" s="3">
        <v>2.5131403572075408</v>
      </c>
      <c r="AEU36" s="3">
        <v>1.6478451606047879</v>
      </c>
      <c r="AEV36" s="3">
        <v>0.29432268250855104</v>
      </c>
      <c r="AEW36" s="3">
        <v>0.85477825185988743</v>
      </c>
      <c r="AEX36" s="3">
        <v>1.0526657109236124</v>
      </c>
      <c r="AEY36" s="3">
        <v>0.10986309189953554</v>
      </c>
      <c r="AEZ36" s="3">
        <v>0.76368009586074015</v>
      </c>
      <c r="AFA36" s="3">
        <v>0.76954834461620703</v>
      </c>
      <c r="AFB36" s="3">
        <v>1.1185053310300459</v>
      </c>
      <c r="AFC36" s="3">
        <v>-0.79624697911694597</v>
      </c>
      <c r="AFD36" s="3">
        <v>-0.5779149428925876</v>
      </c>
      <c r="AFE36" s="3">
        <v>-4.8005537238001425E-2</v>
      </c>
      <c r="AFF36" s="3">
        <v>-0.84652213796256115</v>
      </c>
      <c r="AFG36" s="3">
        <v>-0.38584483628068633</v>
      </c>
      <c r="AFH36" s="3">
        <v>0.98427588673536526</v>
      </c>
      <c r="AFI36" s="3">
        <v>2.0891522305380268</v>
      </c>
      <c r="AFJ36" s="3">
        <v>-0.22543130313023271</v>
      </c>
      <c r="AFK36" s="3">
        <v>-0.50228956385873635</v>
      </c>
      <c r="AFL36" s="3">
        <v>1.2608535609794858</v>
      </c>
      <c r="AFM36" s="3">
        <v>-0.47209531500396484</v>
      </c>
      <c r="AFN36" s="3">
        <v>0.86660078110718408</v>
      </c>
      <c r="AFO36" s="3">
        <v>-1.1344270510884407</v>
      </c>
      <c r="AFP36" s="3">
        <v>0.99355990874928568</v>
      </c>
      <c r="AFQ36" s="3">
        <v>1.4975451064251237</v>
      </c>
      <c r="AFR36" s="3">
        <v>0.73601482381521077</v>
      </c>
      <c r="AFS36" s="3">
        <v>-3.226913495074886E-2</v>
      </c>
      <c r="AFT36" s="3">
        <v>-1.0520584639938826</v>
      </c>
      <c r="AFU36" s="3">
        <v>1.3127433228563536</v>
      </c>
      <c r="AFV36" s="3">
        <v>0.22026662041650388</v>
      </c>
      <c r="AFW36" s="3">
        <v>-4.2201730896988303E-2</v>
      </c>
      <c r="AFX36" s="3">
        <v>3.4153544335806285</v>
      </c>
      <c r="AFY36" s="3">
        <v>3.0170538512725469</v>
      </c>
      <c r="AFZ36" s="3">
        <v>0.55620186169525798</v>
      </c>
      <c r="AGA36" s="3">
        <v>0.80814219794532127</v>
      </c>
      <c r="AGB36" s="3">
        <v>-0.52848539722879306</v>
      </c>
      <c r="AGC36" s="3">
        <v>2.5944700287193703</v>
      </c>
      <c r="AGD36" s="3">
        <v>1.231890161125468</v>
      </c>
      <c r="AGE36" s="3">
        <v>0.39481313703840859</v>
      </c>
      <c r="AGF36" s="3">
        <v>1.4747407697000101</v>
      </c>
      <c r="AGG36" s="3">
        <v>1.1276978433786427</v>
      </c>
      <c r="AGH36" s="3">
        <v>0.34960534732982762</v>
      </c>
      <c r="AGI36" s="3">
        <v>-1.547122443996221</v>
      </c>
      <c r="AGJ36" s="3">
        <v>-9.92239011045499E-2</v>
      </c>
      <c r="AGK36" s="3">
        <v>-1.1117819784734235</v>
      </c>
      <c r="AGL36" s="3">
        <v>0.89915787476595821</v>
      </c>
      <c r="AGM36" s="3">
        <v>0.59157593519889262</v>
      </c>
      <c r="AGN36" s="3">
        <v>-0.58197097669721964</v>
      </c>
      <c r="AGO36" s="3">
        <v>1.900698095262122</v>
      </c>
      <c r="AGP36" s="3">
        <v>1.8939089217205081</v>
      </c>
      <c r="AGQ36" s="3">
        <v>1.4640158953485713</v>
      </c>
      <c r="AGR36" s="3">
        <v>1.0766550789942164</v>
      </c>
      <c r="AGS36" s="3">
        <v>1.0704210021209108</v>
      </c>
      <c r="AGT36" s="3">
        <v>1.076011476537198</v>
      </c>
      <c r="AGU36" s="3">
        <v>0.38301185618839134</v>
      </c>
      <c r="AGV36" s="3">
        <v>0.84208350130952447</v>
      </c>
      <c r="AGW36" s="3">
        <v>-1.2888711427640784</v>
      </c>
      <c r="AGX36" s="3">
        <v>-0.77582063725592376</v>
      </c>
      <c r="AGY36" s="3">
        <v>-0.74308250410002086</v>
      </c>
      <c r="AGZ36" s="3">
        <v>2.3335129617928803</v>
      </c>
      <c r="AHA36" s="3">
        <v>-0.35896680427811206</v>
      </c>
      <c r="AHB36" s="3">
        <v>-1.1548927122661419</v>
      </c>
    </row>
    <row r="37" spans="1:886" s="3" customFormat="1">
      <c r="A37" s="3" t="s">
        <v>824</v>
      </c>
      <c r="B37" s="3">
        <v>1.5258405730995448</v>
      </c>
      <c r="C37" s="3">
        <v>-0.96278899351658864</v>
      </c>
      <c r="D37" s="3">
        <v>-0.84857101626463194</v>
      </c>
      <c r="E37" s="3">
        <v>-0.49378064736452149</v>
      </c>
      <c r="F37" s="3">
        <v>-8.0921925575318743E-2</v>
      </c>
      <c r="G37" s="3">
        <v>0.17921297642551173</v>
      </c>
      <c r="H37" s="3">
        <v>-1.0663917956803288</v>
      </c>
      <c r="I37" s="3">
        <v>-0.47632518933113738</v>
      </c>
      <c r="J37" s="3">
        <v>-1.4764731457134812</v>
      </c>
      <c r="K37" s="3">
        <v>-0.98006183051233853</v>
      </c>
      <c r="L37" s="3">
        <v>-0.47993339867361345</v>
      </c>
      <c r="M37" s="3">
        <v>-4.0052803347413263E-2</v>
      </c>
      <c r="N37" s="3">
        <v>-0.96537837311808605</v>
      </c>
      <c r="O37" s="3">
        <v>1.1696692435358578</v>
      </c>
      <c r="P37" s="3">
        <v>0.78803555242494616</v>
      </c>
      <c r="Q37" s="3">
        <v>-0.76215301767039134</v>
      </c>
      <c r="R37" s="3">
        <v>-0.54095866524713354</v>
      </c>
      <c r="S37" s="3">
        <v>-0.40240311091960818</v>
      </c>
      <c r="T37" s="3">
        <v>1.6892139262562045</v>
      </c>
      <c r="U37" s="3">
        <v>0.4927791473373957</v>
      </c>
      <c r="V37" s="3">
        <v>-1.3036027338255707</v>
      </c>
      <c r="W37" s="3">
        <v>-1.1866845376806017</v>
      </c>
      <c r="X37" s="3">
        <v>-0.79797576392648029</v>
      </c>
      <c r="Y37" s="3">
        <v>-1.2924334673722047</v>
      </c>
      <c r="Z37" s="3">
        <v>1.4408567482597536</v>
      </c>
      <c r="AA37" s="3">
        <v>-0.9625801828377587</v>
      </c>
      <c r="AB37" s="3">
        <v>0.28183092470998788</v>
      </c>
      <c r="AC37" s="3">
        <v>0.63280873868402787</v>
      </c>
      <c r="AD37" s="3">
        <v>-1.0302703011515828</v>
      </c>
      <c r="AE37" s="3">
        <v>-0.87453900832628484</v>
      </c>
      <c r="AF37" s="3">
        <v>-1.2922660526240597</v>
      </c>
      <c r="AG37" s="3">
        <v>-0.79116161929581741</v>
      </c>
      <c r="AH37" s="3">
        <v>-0.60148278600944094</v>
      </c>
      <c r="AI37" s="3">
        <v>-0.94577001880931122</v>
      </c>
      <c r="AJ37" s="3">
        <v>-1.064836088662507</v>
      </c>
      <c r="AK37" s="3">
        <v>-0.16303702845694465</v>
      </c>
      <c r="AL37" s="3">
        <v>0.49301801073333451</v>
      </c>
      <c r="AM37" s="3">
        <v>0.98388926713141878</v>
      </c>
      <c r="AN37" s="3">
        <v>0.63679814531573842</v>
      </c>
      <c r="AO37" s="3">
        <v>1.2734773522793477</v>
      </c>
      <c r="AP37" s="3">
        <v>-1.2321882036054688</v>
      </c>
      <c r="AQ37" s="3">
        <v>1.0916723744092527</v>
      </c>
      <c r="AR37" s="3">
        <v>-5.8775125814463057E-2</v>
      </c>
      <c r="AS37" s="3">
        <v>3.4261434260881712E-2</v>
      </c>
      <c r="AT37" s="3">
        <v>1.2027879701736182</v>
      </c>
      <c r="AU37" s="3">
        <v>0.10554956466873004</v>
      </c>
      <c r="AV37" s="3">
        <v>-0.47129183405965785</v>
      </c>
      <c r="AW37" s="3">
        <v>0.61630932369127256</v>
      </c>
      <c r="AX37" s="3">
        <v>-1.0037134428751413</v>
      </c>
      <c r="AY37" s="3">
        <v>-0.25604792961373712</v>
      </c>
      <c r="AZ37" s="3">
        <v>-0.74636149360927617</v>
      </c>
      <c r="BA37" s="3">
        <v>-0.29192711544284583</v>
      </c>
      <c r="BB37" s="3">
        <v>-1.5886723480164071E-3</v>
      </c>
      <c r="BC37" s="3">
        <v>-1.27980567099482</v>
      </c>
      <c r="BD37" s="3">
        <v>-0.70034694091806327</v>
      </c>
      <c r="BE37" s="3">
        <v>-0.2588693485810668</v>
      </c>
      <c r="BF37" s="3">
        <v>-1.1387525867470085</v>
      </c>
      <c r="BG37" s="3">
        <v>0.87997827443520871</v>
      </c>
      <c r="BH37" s="3">
        <v>0.19095699757964141</v>
      </c>
      <c r="BI37" s="3">
        <v>-1.4018126018090795</v>
      </c>
      <c r="BJ37" s="3">
        <v>-1.2792415965622765</v>
      </c>
      <c r="BK37" s="3">
        <v>-8.8594164295090011E-2</v>
      </c>
      <c r="BL37" s="3">
        <v>-1.3979272882053162</v>
      </c>
      <c r="BM37" s="3">
        <v>-0.42417220162258951</v>
      </c>
      <c r="BN37" s="3">
        <v>-0.47598798586002028</v>
      </c>
      <c r="BO37" s="3">
        <v>-0.41307136309626624</v>
      </c>
      <c r="BP37" s="3">
        <v>-0.62447490876496814</v>
      </c>
      <c r="BQ37" s="3">
        <v>-2.0868058319465917E-2</v>
      </c>
      <c r="BR37" s="3">
        <v>0.76191512218018953</v>
      </c>
      <c r="BS37" s="3">
        <v>-0.24404173234296964</v>
      </c>
      <c r="BT37" s="3">
        <v>-0.97211710215873526</v>
      </c>
      <c r="BU37" s="3">
        <v>1.9289638183495021</v>
      </c>
      <c r="BV37" s="3">
        <v>-0.78597509213750083</v>
      </c>
      <c r="BW37" s="3">
        <v>-1.0474108003671538</v>
      </c>
      <c r="BX37" s="3">
        <v>0.9573695607976942</v>
      </c>
      <c r="BY37" s="3">
        <v>7.2361958104311883E-2</v>
      </c>
      <c r="BZ37" s="3">
        <v>-1.0613886297747952</v>
      </c>
      <c r="CA37" s="3">
        <v>5.6710412363233861E-2</v>
      </c>
      <c r="CB37" s="3">
        <v>-0.43984111755333943</v>
      </c>
      <c r="CC37" s="3">
        <v>-0.35521719357730352</v>
      </c>
      <c r="CD37" s="3">
        <v>1.0844439216969559</v>
      </c>
      <c r="CE37" s="3">
        <v>-0.66439215294438203</v>
      </c>
      <c r="CF37" s="3">
        <v>1.2776998166990641</v>
      </c>
      <c r="CG37" s="3">
        <v>-1.7050166827299367</v>
      </c>
      <c r="CH37" s="3">
        <v>0.40483412968333699</v>
      </c>
      <c r="CI37" s="3">
        <v>0.48546314457419304</v>
      </c>
      <c r="CJ37" s="3">
        <v>-0.39118614247154931</v>
      </c>
      <c r="CK37" s="3">
        <v>1.3995517597458951</v>
      </c>
      <c r="CL37" s="3">
        <v>-1.4326695092087836</v>
      </c>
      <c r="CM37" s="3">
        <v>5.9895819026300298E-2</v>
      </c>
      <c r="CN37" s="3">
        <v>0.487411494841471</v>
      </c>
      <c r="CO37" s="3">
        <v>1.0992940076104973</v>
      </c>
      <c r="CP37" s="3">
        <v>-0.76895933050090859</v>
      </c>
      <c r="CQ37" s="3">
        <v>-0.78652659913464118</v>
      </c>
      <c r="CR37" s="3">
        <v>-0.4615233289010906</v>
      </c>
      <c r="CS37" s="3">
        <v>0.19994347420431724</v>
      </c>
      <c r="CT37" s="3">
        <v>-0.41676895058134256</v>
      </c>
      <c r="CU37" s="3">
        <v>0.47769480958611799</v>
      </c>
      <c r="CV37" s="3">
        <v>-1.1996409462017952</v>
      </c>
      <c r="CW37" s="3">
        <v>0.99780539415616065</v>
      </c>
      <c r="CX37" s="3">
        <v>-0.75397223665416657</v>
      </c>
      <c r="CY37" s="3">
        <v>-0.36856067712444873</v>
      </c>
      <c r="CZ37" s="3">
        <v>0.29424543206301357</v>
      </c>
      <c r="DA37" s="3">
        <v>0.62618746427589822</v>
      </c>
      <c r="DB37" s="3">
        <v>-1.3258189564555143</v>
      </c>
      <c r="DC37" s="3">
        <v>0.50043596545746893</v>
      </c>
      <c r="DD37" s="3">
        <v>0.22432695386180143</v>
      </c>
      <c r="DE37" s="3">
        <v>-0.90760915277451037</v>
      </c>
      <c r="DF37" s="3">
        <v>-0.73777291667490286</v>
      </c>
      <c r="DG37" s="3">
        <v>-0.91327100926373983</v>
      </c>
      <c r="DH37" s="3">
        <v>-0.52385988347480239</v>
      </c>
      <c r="DI37" s="3">
        <v>-0.40296911529593604</v>
      </c>
      <c r="DJ37" s="3">
        <v>0.80291686386262584</v>
      </c>
      <c r="DK37" s="3">
        <v>-1.2531981989434364</v>
      </c>
      <c r="DL37" s="3">
        <v>-7.6371011266144762E-2</v>
      </c>
      <c r="DM37" s="3">
        <v>-1.5206727619060589</v>
      </c>
      <c r="DN37" s="3">
        <v>-0.72155406670880395</v>
      </c>
      <c r="DO37" s="3">
        <v>-0.59873926734156235</v>
      </c>
      <c r="DP37" s="3">
        <v>0.2185894318476824</v>
      </c>
      <c r="DQ37" s="3">
        <v>-0.21555612616533074</v>
      </c>
      <c r="DR37" s="3">
        <v>-0.36770708667091428</v>
      </c>
      <c r="DS37" s="3">
        <v>-0.20227020782985525</v>
      </c>
      <c r="DT37" s="3">
        <v>1.2387504944981447</v>
      </c>
      <c r="DU37" s="3">
        <v>-1.1809925667119421</v>
      </c>
      <c r="DV37" s="3">
        <v>-1.4040861377699156</v>
      </c>
      <c r="DW37" s="3">
        <v>-1.1137424475871327</v>
      </c>
      <c r="DX37" s="3">
        <v>-1.667816614658697</v>
      </c>
      <c r="DY37" s="3">
        <v>-1.5169560259018031</v>
      </c>
      <c r="DZ37" s="3">
        <v>0.46378845865770929</v>
      </c>
      <c r="EA37" s="3">
        <v>0.41177019886693544</v>
      </c>
      <c r="EB37" s="3">
        <v>-1.0697446804531066</v>
      </c>
      <c r="EC37" s="3">
        <v>1.4358780343205748</v>
      </c>
      <c r="ED37" s="3">
        <v>-0.12451541433842754</v>
      </c>
      <c r="EE37" s="3">
        <v>0.51059969272670169</v>
      </c>
      <c r="EF37" s="3">
        <v>-1.2689756974008897</v>
      </c>
      <c r="EG37" s="3">
        <v>-1.2090762568650837</v>
      </c>
      <c r="EH37" s="3">
        <v>-1.2235522871797233</v>
      </c>
      <c r="EI37" s="3">
        <v>-0.96400706023730753</v>
      </c>
      <c r="EJ37" s="3">
        <v>-0.96766456758113706</v>
      </c>
      <c r="EK37" s="3">
        <v>1.5624149886108603</v>
      </c>
      <c r="EL37" s="3">
        <v>-0.59229506338265925</v>
      </c>
      <c r="EM37" s="3">
        <v>0.27910834124295725</v>
      </c>
      <c r="EN37" s="3">
        <v>0.19003576675396647</v>
      </c>
      <c r="EO37" s="3">
        <v>-0.25682727233279568</v>
      </c>
      <c r="EP37" s="3">
        <v>-0.97882710322179189</v>
      </c>
      <c r="EQ37" s="3">
        <v>-1.046865044549059</v>
      </c>
      <c r="ER37" s="3">
        <v>-0.28601322957076764</v>
      </c>
      <c r="ES37" s="3">
        <v>-1.2285498954860674</v>
      </c>
      <c r="ET37" s="3">
        <v>-0.45641871687514923</v>
      </c>
      <c r="EU37" s="3">
        <v>-0.41050206264691824</v>
      </c>
      <c r="EV37" s="3">
        <v>-0.19324978214434968</v>
      </c>
      <c r="EW37" s="3">
        <v>-0.89324373871322993</v>
      </c>
      <c r="EX37" s="3">
        <v>0.17979881324805966</v>
      </c>
      <c r="EY37" s="3">
        <v>-1.4440109533969059</v>
      </c>
      <c r="EZ37" s="3">
        <v>0.87293104482242234</v>
      </c>
      <c r="FA37" s="3">
        <v>-0.5632891218135464</v>
      </c>
      <c r="FB37" s="3">
        <v>-0.82594779044349209</v>
      </c>
      <c r="FC37" s="3">
        <v>0.94849954700818817</v>
      </c>
      <c r="FD37" s="3">
        <v>1.4854753583681062</v>
      </c>
      <c r="FE37" s="3">
        <v>-1.8896653043222995</v>
      </c>
      <c r="FF37" s="3">
        <v>0.23497510258110171</v>
      </c>
      <c r="FG37" s="3">
        <v>1.3038044817277823</v>
      </c>
      <c r="FH37" s="3">
        <v>-0.67669225274724965</v>
      </c>
      <c r="FI37" s="3">
        <v>-1.9513529043971156</v>
      </c>
      <c r="FJ37" s="3">
        <v>1.3270057579227819</v>
      </c>
      <c r="FK37" s="3">
        <v>0.65251885521949338</v>
      </c>
      <c r="FL37" s="3">
        <v>0.71022527361331678</v>
      </c>
      <c r="FM37" s="3">
        <v>3.2435633415514739E-2</v>
      </c>
      <c r="FN37" s="3">
        <v>0.16964922997765799</v>
      </c>
      <c r="FO37" s="3">
        <v>-0.68453535700727453</v>
      </c>
      <c r="FP37" s="3">
        <v>0.46808594123732472</v>
      </c>
      <c r="FQ37" s="3">
        <v>7.9550921815877473E-2</v>
      </c>
      <c r="FR37" s="3">
        <v>-0.7090753758349766</v>
      </c>
      <c r="FS37" s="3">
        <v>1.1449069917746757</v>
      </c>
      <c r="FT37" s="3">
        <v>0.6370423637605267</v>
      </c>
      <c r="FU37" s="3">
        <v>0.33016965998738029</v>
      </c>
      <c r="FV37" s="3">
        <v>0.73623935205269186</v>
      </c>
      <c r="FW37" s="3">
        <v>-0.50323889233525587</v>
      </c>
      <c r="FX37" s="3">
        <v>1.0665884379979713</v>
      </c>
      <c r="FY37" s="3">
        <v>-0.75788836368015433</v>
      </c>
      <c r="FZ37" s="3">
        <v>-1.0718838952854652</v>
      </c>
      <c r="GA37" s="3">
        <v>0.54029148842769215</v>
      </c>
      <c r="GB37" s="3">
        <v>-1.0214830915761226</v>
      </c>
      <c r="GC37" s="3">
        <v>0.92213887659616578</v>
      </c>
      <c r="GD37" s="3">
        <v>-0.13850732780457781</v>
      </c>
      <c r="GE37" s="3">
        <v>-0.9996830171461587</v>
      </c>
      <c r="GF37" s="3">
        <v>-1.0460010787924869</v>
      </c>
      <c r="GG37" s="3">
        <v>-1.2696620695712586</v>
      </c>
      <c r="GH37" s="3">
        <v>0.10639128286709162</v>
      </c>
      <c r="GI37" s="3">
        <v>0.6569408999834625</v>
      </c>
      <c r="GJ37" s="3">
        <v>0.40856291175420706</v>
      </c>
      <c r="GK37" s="3">
        <v>-1.4566876255192363</v>
      </c>
      <c r="GL37" s="3">
        <v>-1.1933525298679515</v>
      </c>
      <c r="GM37" s="3">
        <v>-0.88044544303615868</v>
      </c>
      <c r="GN37" s="3">
        <v>-1.5852293328072544</v>
      </c>
      <c r="GO37" s="3">
        <v>-1.3551981171711827</v>
      </c>
      <c r="GP37" s="3">
        <v>-0.87913208837849766</v>
      </c>
      <c r="GQ37" s="3">
        <v>-0.28684555194542921</v>
      </c>
      <c r="GR37" s="3">
        <v>-3.8130355292231737E-2</v>
      </c>
      <c r="GS37" s="3">
        <v>-0.13497004249681741</v>
      </c>
      <c r="GT37" s="3">
        <v>3.7264519897644954E-2</v>
      </c>
      <c r="GU37" s="3">
        <v>-0.84090735748550161</v>
      </c>
      <c r="GV37" s="3">
        <v>0.12365800109840777</v>
      </c>
      <c r="GW37" s="3">
        <v>0.64885237540427576</v>
      </c>
      <c r="GX37" s="3">
        <v>-1.0096423483321588</v>
      </c>
      <c r="GY37" s="3">
        <v>1.5102170733360702</v>
      </c>
      <c r="GZ37" s="3">
        <v>-1.1666341134086144</v>
      </c>
      <c r="HA37" s="3">
        <v>-0.57132515731778288</v>
      </c>
      <c r="HB37" s="3">
        <v>-0.97858780084610075</v>
      </c>
      <c r="HC37" s="3">
        <v>-0.51526574167231853</v>
      </c>
      <c r="HD37" s="3">
        <v>-0.20898588561532946</v>
      </c>
      <c r="HE37" s="3">
        <v>-9.6997526064832057E-2</v>
      </c>
      <c r="HF37" s="3">
        <v>0.41891949874636475</v>
      </c>
      <c r="HG37" s="3">
        <v>0.20587732128165126</v>
      </c>
      <c r="HH37" s="3">
        <v>-0.36855659233127391</v>
      </c>
      <c r="HI37" s="3">
        <v>-1.1278305085647164</v>
      </c>
      <c r="HJ37" s="3">
        <v>1.4451267883807737</v>
      </c>
      <c r="HK37" s="3">
        <v>-1.1965279262745965</v>
      </c>
      <c r="HL37" s="3">
        <v>0.19694044501954189</v>
      </c>
      <c r="HM37" s="3">
        <v>-0.97725734969306599</v>
      </c>
      <c r="HN37" s="3">
        <v>-1.2068473875820491</v>
      </c>
      <c r="HO37" s="3">
        <v>-0.89870229446968963</v>
      </c>
      <c r="HP37" s="3">
        <v>1.1022029676695775</v>
      </c>
      <c r="HQ37" s="3">
        <v>0.11435448522397836</v>
      </c>
      <c r="HR37" s="3">
        <v>-0.98515891143220358</v>
      </c>
      <c r="HS37" s="3">
        <v>1.1439421647593044</v>
      </c>
      <c r="HT37" s="3">
        <v>0.203921921498074</v>
      </c>
      <c r="HU37" s="3">
        <v>0.66614791730846379</v>
      </c>
      <c r="HV37" s="3">
        <v>0.24950973457824133</v>
      </c>
      <c r="HW37" s="3">
        <v>-1.1267142574602254</v>
      </c>
      <c r="HX37" s="3">
        <v>1.2248313312138481</v>
      </c>
      <c r="HY37" s="3">
        <v>-0.18890527586425912</v>
      </c>
      <c r="HZ37" s="3">
        <v>-5.0475403974443479E-2</v>
      </c>
      <c r="IA37" s="3">
        <v>0.75827298803273102</v>
      </c>
      <c r="IB37" s="3">
        <v>0.66604410945023707</v>
      </c>
      <c r="IC37" s="3">
        <v>-2.0247950899957017</v>
      </c>
      <c r="ID37" s="3">
        <v>-0.24094374975319197</v>
      </c>
      <c r="IE37" s="3">
        <v>-1.0881877523198529</v>
      </c>
      <c r="IF37" s="3">
        <v>-1.0149316241001753</v>
      </c>
      <c r="IG37" s="3">
        <v>-1.3751971904298543</v>
      </c>
      <c r="IH37" s="3">
        <v>-0.44780051639490509</v>
      </c>
      <c r="II37" s="3">
        <v>-1.1975332147704794</v>
      </c>
      <c r="IJ37" s="3">
        <v>0.26294839657766578</v>
      </c>
      <c r="IK37" s="3">
        <v>-2.4330028900978284</v>
      </c>
      <c r="IL37" s="3">
        <v>-0.34051074710515533</v>
      </c>
      <c r="IM37" s="3">
        <v>-0.83979162961954623</v>
      </c>
      <c r="IN37" s="3">
        <v>1.4647517963363131E-2</v>
      </c>
      <c r="IO37" s="3">
        <v>1.267945494079038</v>
      </c>
      <c r="IP37" s="3">
        <v>-0.9796958654177006</v>
      </c>
      <c r="IQ37" s="3">
        <v>-0.45789941848409094</v>
      </c>
      <c r="IR37" s="3">
        <v>0.94923216804350774</v>
      </c>
      <c r="IS37" s="3">
        <v>-0.79026742515755932</v>
      </c>
      <c r="IT37" s="3">
        <v>-0.72862171224947792</v>
      </c>
      <c r="IU37" s="3">
        <v>-2.8845968354887185E-2</v>
      </c>
      <c r="IV37" s="3">
        <v>-0.89756354235261604</v>
      </c>
      <c r="IW37" s="3">
        <v>-1.2127244320366732</v>
      </c>
      <c r="IX37" s="3">
        <v>-1.6178332910064719</v>
      </c>
      <c r="IY37" s="3">
        <v>1.1981783078103565</v>
      </c>
      <c r="IZ37" s="3">
        <v>-1.275966505421346</v>
      </c>
      <c r="JA37" s="3">
        <v>1.3193882094357123</v>
      </c>
      <c r="JB37" s="3">
        <v>8.1035527808475213E-2</v>
      </c>
      <c r="JC37" s="3">
        <v>0.63375098702081567</v>
      </c>
      <c r="JD37" s="3">
        <v>-0.36708810267042064</v>
      </c>
      <c r="JE37" s="3">
        <v>0.4435743508114709</v>
      </c>
      <c r="JF37" s="3">
        <v>0.11411395891978475</v>
      </c>
      <c r="JG37" s="3">
        <v>-1.1278496580640027</v>
      </c>
      <c r="JH37" s="3">
        <v>0.57996113131767224</v>
      </c>
      <c r="JI37" s="3">
        <v>-2.211986177423781</v>
      </c>
      <c r="JJ37" s="3">
        <v>1.0542294985355567</v>
      </c>
      <c r="JK37" s="3">
        <v>-0.52296581960515165</v>
      </c>
      <c r="JL37" s="3">
        <v>0.38521830829705078</v>
      </c>
      <c r="JM37" s="3">
        <v>-0.31470545373691816</v>
      </c>
      <c r="JN37" s="3">
        <v>-1.2797870614235105</v>
      </c>
      <c r="JO37" s="3">
        <v>0.9780198077095188</v>
      </c>
      <c r="JP37" s="3">
        <v>0.90306725723664327</v>
      </c>
      <c r="JQ37" s="3">
        <v>-1.1675954636983001</v>
      </c>
      <c r="JR37" s="3">
        <v>-0.16681635134914638</v>
      </c>
      <c r="JS37" s="3">
        <v>0.87805210557971058</v>
      </c>
      <c r="JT37" s="3">
        <v>0.13263854008186843</v>
      </c>
      <c r="JU37" s="3">
        <v>0.24230694047331039</v>
      </c>
      <c r="JV37" s="3">
        <v>-1.340597728720808</v>
      </c>
      <c r="JW37" s="3">
        <v>-1.1267758659560139</v>
      </c>
      <c r="JX37" s="3">
        <v>-1.1976935567622391</v>
      </c>
      <c r="JY37" s="3">
        <v>0.72769696056335265</v>
      </c>
      <c r="JZ37" s="3">
        <v>-0.69738237103500977</v>
      </c>
      <c r="KA37" s="3">
        <v>-0.63967384578273012</v>
      </c>
      <c r="KB37" s="3">
        <v>-0.255887901538008</v>
      </c>
      <c r="KC37" s="3">
        <v>-0.45563771026420535</v>
      </c>
      <c r="KD37" s="3">
        <v>-1.0106938565824362</v>
      </c>
      <c r="KE37" s="3">
        <v>-0.33740714430649948</v>
      </c>
      <c r="KF37" s="3">
        <v>0.69559385451931699</v>
      </c>
      <c r="KG37" s="3">
        <v>-0.92050333863474798</v>
      </c>
      <c r="KH37" s="3">
        <v>-0.85667267753419585</v>
      </c>
      <c r="KI37" s="3">
        <v>-1.1878886799033366</v>
      </c>
      <c r="KJ37" s="3">
        <v>-0.47512636483316195</v>
      </c>
      <c r="KK37" s="3">
        <v>-1.7636357476694478</v>
      </c>
      <c r="KL37" s="3">
        <v>1.1162001252453255</v>
      </c>
      <c r="KM37" s="3">
        <v>-0.81637618705315007</v>
      </c>
      <c r="KN37" s="3">
        <v>-0.1603198218713385</v>
      </c>
      <c r="KO37" s="3">
        <v>-0.56167479674692566</v>
      </c>
      <c r="KP37" s="3">
        <v>-1.41058867689414</v>
      </c>
      <c r="KQ37" s="3">
        <v>-0.49045272247002614</v>
      </c>
      <c r="KR37" s="3">
        <v>-0.97939643792597864</v>
      </c>
      <c r="KS37" s="3">
        <v>-0.33533798376626389</v>
      </c>
      <c r="KT37" s="3">
        <v>-0.65615158270038165</v>
      </c>
      <c r="KU37" s="3">
        <v>-1.213135385042496</v>
      </c>
      <c r="KV37" s="3">
        <v>0.62914974359623044</v>
      </c>
      <c r="KW37" s="3">
        <v>-0.72285593669517845</v>
      </c>
      <c r="KX37" s="3">
        <v>0.54850444573556545</v>
      </c>
      <c r="KY37" s="3">
        <v>-1.572389165326928</v>
      </c>
      <c r="KZ37" s="3">
        <v>-0.49985498772702469</v>
      </c>
      <c r="LA37" s="3">
        <v>-1.1483628575855547</v>
      </c>
      <c r="LB37" s="3">
        <v>0.15336705656495134</v>
      </c>
      <c r="LC37" s="3">
        <v>0.73644905661379867</v>
      </c>
      <c r="LD37" s="3">
        <v>1.8811652925808855</v>
      </c>
      <c r="LE37" s="3">
        <v>-1.1060940022643893</v>
      </c>
      <c r="LF37" s="3">
        <v>-0.3754540575944218</v>
      </c>
      <c r="LG37" s="3">
        <v>-0.3872953997842612</v>
      </c>
      <c r="LH37" s="3">
        <v>0.8300107300627797</v>
      </c>
      <c r="LI37" s="3">
        <v>-6.1415190205856528E-2</v>
      </c>
      <c r="LJ37" s="3">
        <v>0.48182374273283396</v>
      </c>
      <c r="LK37" s="3">
        <v>0.39114935537995965</v>
      </c>
      <c r="LL37" s="3">
        <v>-1.0116608792204168E-2</v>
      </c>
      <c r="LM37" s="3">
        <v>1.1407741505286189</v>
      </c>
      <c r="LN37" s="3">
        <v>-0.22756088210849307</v>
      </c>
      <c r="LO37" s="3">
        <v>-1.5151183013870451</v>
      </c>
      <c r="LP37" s="3">
        <v>0.39695223135938962</v>
      </c>
      <c r="LQ37" s="3">
        <v>-0.55215496441842915</v>
      </c>
      <c r="LR37" s="3">
        <v>-0.21695536291022446</v>
      </c>
      <c r="LS37" s="3">
        <v>-0.72523290281703845</v>
      </c>
      <c r="LT37" s="3">
        <v>0.16611024235413679</v>
      </c>
      <c r="LU37" s="3">
        <v>-1.3866104371414207</v>
      </c>
      <c r="LV37" s="3">
        <v>0.36673521169835166</v>
      </c>
      <c r="LW37" s="3">
        <v>0.44568024950914414</v>
      </c>
      <c r="LX37" s="3">
        <v>0.54418366049374123</v>
      </c>
      <c r="LY37" s="3">
        <v>-1.3617523215400471</v>
      </c>
      <c r="LZ37" s="3">
        <v>-1.7360193918348121</v>
      </c>
      <c r="MA37" s="3">
        <v>0.65316793004680451</v>
      </c>
      <c r="MB37" s="3">
        <v>-0.82113720709309279</v>
      </c>
      <c r="MC37" s="3">
        <v>-0.22787673912687842</v>
      </c>
      <c r="MD37" s="3">
        <v>-0.85494165172630854</v>
      </c>
      <c r="ME37" s="3">
        <v>-1.0124544312176658</v>
      </c>
      <c r="MF37" s="3">
        <v>-0.58052535640016356</v>
      </c>
      <c r="MG37" s="3">
        <v>-0.7986119577412526</v>
      </c>
      <c r="MH37" s="3">
        <v>-0.49186030420085775</v>
      </c>
      <c r="MI37" s="3">
        <v>-1.308830338328022</v>
      </c>
      <c r="MJ37" s="3">
        <v>-0.11223343999881596</v>
      </c>
      <c r="MK37" s="3">
        <v>-0.21412886226712888</v>
      </c>
      <c r="ML37" s="3">
        <v>-1.4297039683875645</v>
      </c>
      <c r="MM37" s="3">
        <v>-0.16593206176516526</v>
      </c>
      <c r="MN37" s="3">
        <v>0.52288549902731063</v>
      </c>
      <c r="MO37" s="3">
        <v>-0.72703525020883009</v>
      </c>
      <c r="MP37" s="3">
        <v>0.3961581914170354</v>
      </c>
      <c r="MQ37" s="3">
        <v>-1.4455691931987915</v>
      </c>
      <c r="MR37" s="3">
        <v>0.65416616791277471</v>
      </c>
      <c r="MS37" s="3">
        <v>-0.35212209002238321</v>
      </c>
      <c r="MT37" s="3">
        <v>-0.85277950398507896</v>
      </c>
      <c r="MU37" s="3">
        <v>-1.0783505940504179</v>
      </c>
      <c r="MV37" s="3">
        <v>-1.0709509559688568</v>
      </c>
      <c r="MW37" s="3">
        <v>-0.83001876151860121</v>
      </c>
      <c r="MX37" s="3">
        <v>-1.1097957434237526</v>
      </c>
      <c r="MY37" s="3">
        <v>0.32260232335762562</v>
      </c>
      <c r="MZ37" s="3">
        <v>-0.94572767520981305</v>
      </c>
      <c r="NA37" s="3">
        <v>0.29783127869852244</v>
      </c>
      <c r="NB37" s="3">
        <v>0.38907126024256877</v>
      </c>
      <c r="NC37" s="3">
        <v>-1.3671761395207573</v>
      </c>
      <c r="ND37" s="3">
        <v>-0.910297988281348</v>
      </c>
      <c r="NE37" s="3">
        <v>-9.9029928293796879E-2</v>
      </c>
      <c r="NF37" s="3">
        <v>-1.0888107257361517</v>
      </c>
      <c r="NG37" s="3">
        <v>0.40563281440239141</v>
      </c>
      <c r="NH37" s="3">
        <v>-0.74610455040877555</v>
      </c>
      <c r="NI37" s="3">
        <v>-0.67257786891024463</v>
      </c>
      <c r="NJ37" s="3">
        <v>-0.84091414341219206</v>
      </c>
      <c r="NK37" s="3">
        <v>-0.23778918082685949</v>
      </c>
      <c r="NL37" s="3">
        <v>-0.73331810397359209</v>
      </c>
      <c r="NM37" s="3">
        <v>0.57872290918190283</v>
      </c>
      <c r="NN37" s="3">
        <v>-0.45425063431918128</v>
      </c>
      <c r="NO37" s="3">
        <v>-0.53934593994345836</v>
      </c>
      <c r="NP37" s="3">
        <v>-5.3892184316100107E-2</v>
      </c>
      <c r="NQ37" s="3">
        <v>-2.5830379025771939</v>
      </c>
      <c r="NR37" s="3">
        <v>1.2673857751924862</v>
      </c>
      <c r="NS37" s="3">
        <v>0.58723543942287149</v>
      </c>
      <c r="NT37" s="3">
        <v>9.3585858836042604E-2</v>
      </c>
      <c r="NU37" s="3">
        <v>-0.32968288730170797</v>
      </c>
      <c r="NV37" s="3">
        <v>-0.81933613465769206</v>
      </c>
      <c r="NW37" s="3">
        <v>-0.30296090995560349</v>
      </c>
      <c r="NX37" s="3">
        <v>0.1669203571836097</v>
      </c>
      <c r="NY37" s="3">
        <v>-1.3146680708271679</v>
      </c>
      <c r="NZ37" s="3">
        <v>0.36444847673711606</v>
      </c>
      <c r="OA37" s="3">
        <v>-1.0217558560086184</v>
      </c>
      <c r="OB37" s="3">
        <v>-0.93863944810950717</v>
      </c>
      <c r="OC37" s="3">
        <v>-1.4371779914614295</v>
      </c>
      <c r="OD37" s="3">
        <v>5.970705226939016E-2</v>
      </c>
      <c r="OE37" s="3">
        <v>-0.99900104972407022</v>
      </c>
      <c r="OF37" s="3">
        <v>0.42814096136387303</v>
      </c>
      <c r="OG37" s="3">
        <v>0.74728826143541738</v>
      </c>
      <c r="OH37" s="3">
        <v>-0.74733566559282205</v>
      </c>
      <c r="OI37" s="3">
        <v>0.3248132876390078</v>
      </c>
      <c r="OJ37" s="3">
        <v>-5.7484885110519961E-2</v>
      </c>
      <c r="OK37" s="3">
        <v>0.88734542987669385</v>
      </c>
      <c r="OL37" s="3">
        <v>0.7297695481635923</v>
      </c>
      <c r="OM37" s="3">
        <v>0.81547844793470114</v>
      </c>
      <c r="ON37" s="3">
        <v>0.53945848923692019</v>
      </c>
      <c r="OO37" s="3">
        <v>-1.2582459792821659</v>
      </c>
      <c r="OP37" s="3">
        <v>-0.36904272719001208</v>
      </c>
      <c r="OQ37" s="3">
        <v>-1.1967318075954563</v>
      </c>
      <c r="OR37" s="3">
        <v>0.20474902708905049</v>
      </c>
      <c r="OS37" s="3">
        <v>-0.40826945681564575</v>
      </c>
      <c r="OT37" s="3">
        <v>-0.27389402133210788</v>
      </c>
      <c r="OU37" s="3">
        <v>-0.264237820643138</v>
      </c>
      <c r="OV37" s="3">
        <v>-0.86829267585371539</v>
      </c>
      <c r="OW37" s="3">
        <v>0.6001971693638104</v>
      </c>
      <c r="OX37" s="3">
        <v>-0.64243625282337957</v>
      </c>
      <c r="OY37" s="3">
        <v>0.78521294979981404</v>
      </c>
      <c r="OZ37" s="3">
        <v>1.1720395329685207</v>
      </c>
      <c r="PA37" s="3">
        <v>-0.76827783838085362</v>
      </c>
      <c r="PB37" s="3">
        <v>-0.55573369589533284</v>
      </c>
      <c r="PC37" s="3">
        <v>-1.3541778853940158</v>
      </c>
      <c r="PD37" s="3">
        <v>0.86894877882455601</v>
      </c>
      <c r="PE37" s="3">
        <v>0.98182219943012705</v>
      </c>
      <c r="PF37" s="3">
        <v>-0.41592095053918099</v>
      </c>
      <c r="PG37" s="3">
        <v>-0.79058103028125715</v>
      </c>
      <c r="PH37" s="3">
        <v>-0.89137761910576496</v>
      </c>
      <c r="PI37" s="3">
        <v>-4.607020897306946E-2</v>
      </c>
      <c r="PJ37" s="3">
        <v>1.382608400190084</v>
      </c>
      <c r="PK37" s="3">
        <v>-0.7148991827238691</v>
      </c>
      <c r="PL37" s="3">
        <v>-0.47077203114304084</v>
      </c>
      <c r="PM37" s="3">
        <v>1.1298410997535266</v>
      </c>
      <c r="PN37" s="3">
        <v>-1.1438142547010253</v>
      </c>
      <c r="PO37" s="3">
        <v>-1.7369928108969377</v>
      </c>
      <c r="PP37" s="3">
        <v>-0.72577374614881918</v>
      </c>
      <c r="PQ37" s="3">
        <v>-0.24245680781324172</v>
      </c>
      <c r="PR37" s="3">
        <v>-0.11740706290360312</v>
      </c>
      <c r="PS37" s="3">
        <v>-1.6941626330689943</v>
      </c>
      <c r="PT37" s="3">
        <v>-0.96117138782544542</v>
      </c>
      <c r="PU37" s="3">
        <v>0.51189738582691835</v>
      </c>
      <c r="PV37" s="3">
        <v>-0.41746722408101578</v>
      </c>
      <c r="PW37" s="3">
        <v>0.16299263234687564</v>
      </c>
      <c r="PX37" s="3">
        <v>0.69444033230704649</v>
      </c>
      <c r="PY37" s="3">
        <v>0.56324455609086599</v>
      </c>
      <c r="PZ37" s="3">
        <v>-0.28376318681002383</v>
      </c>
      <c r="QA37" s="3">
        <v>-0.52697869101821659</v>
      </c>
      <c r="QB37" s="3">
        <v>0.30908579825574944</v>
      </c>
      <c r="QC37" s="3">
        <v>-0.22649532310056711</v>
      </c>
      <c r="QD37" s="3">
        <v>-0.2980655536765987</v>
      </c>
      <c r="QE37" s="3">
        <v>0.41114389069763763</v>
      </c>
      <c r="QF37" s="3">
        <v>-1.145300495615005</v>
      </c>
      <c r="QG37" s="3">
        <v>0.77336227439592675</v>
      </c>
      <c r="QH37" s="3">
        <v>-0.76101902577536762</v>
      </c>
      <c r="QI37" s="3">
        <v>1.4366005771878594</v>
      </c>
      <c r="QJ37" s="3">
        <v>-0.43284642325230344</v>
      </c>
      <c r="QK37" s="3">
        <v>-0.85888380565165945</v>
      </c>
      <c r="QL37" s="3">
        <v>-0.57257037051461035</v>
      </c>
      <c r="QM37" s="3">
        <v>-0.44863863672595378</v>
      </c>
      <c r="QN37" s="3">
        <v>2.2424890954256309E-2</v>
      </c>
      <c r="QO37" s="3">
        <v>0.12287341907039503</v>
      </c>
      <c r="QP37" s="3">
        <v>0.91492943563769469</v>
      </c>
      <c r="QQ37" s="3">
        <v>-0.42546984692153378</v>
      </c>
      <c r="QR37" s="3">
        <v>0.38108871728571952</v>
      </c>
      <c r="QS37" s="3">
        <v>-0.56442652562744933</v>
      </c>
      <c r="QT37" s="3">
        <v>-1.0438740695535256</v>
      </c>
      <c r="QU37" s="3">
        <v>0.14643237043449764</v>
      </c>
      <c r="QV37" s="3">
        <v>0.21769872667811191</v>
      </c>
      <c r="QW37" s="3">
        <v>0.62851740868916894</v>
      </c>
      <c r="QX37" s="3">
        <v>-1.4339820659700449</v>
      </c>
      <c r="QY37" s="3">
        <v>0.66737683179568741</v>
      </c>
      <c r="QZ37" s="3">
        <v>0.60852336836249887</v>
      </c>
      <c r="RA37" s="3">
        <v>-0.49143630406210731</v>
      </c>
      <c r="RB37" s="3">
        <v>1.0328701720069484</v>
      </c>
      <c r="RC37" s="3">
        <v>0.58101359202285585</v>
      </c>
      <c r="RD37" s="3">
        <v>0.11276229429675015</v>
      </c>
      <c r="RE37" s="3">
        <v>-1.5608565223299264</v>
      </c>
      <c r="RF37" s="3">
        <v>-0.19699489923482166</v>
      </c>
      <c r="RG37" s="3">
        <v>-1.0860023809647847</v>
      </c>
      <c r="RH37" s="3">
        <v>1.177561440925694</v>
      </c>
      <c r="RI37" s="3">
        <v>-0.70864247019262083</v>
      </c>
      <c r="RJ37" s="3">
        <v>-0.76751834187117984</v>
      </c>
      <c r="RK37" s="3">
        <v>0.71767619801368598</v>
      </c>
      <c r="RL37" s="3">
        <v>-1.4697847074829398</v>
      </c>
      <c r="RM37" s="3">
        <v>0.67511795785185114</v>
      </c>
      <c r="RN37" s="3">
        <v>-1.3190664039401696</v>
      </c>
      <c r="RO37" s="3">
        <v>0.54077742617695768</v>
      </c>
      <c r="RP37" s="3">
        <v>-1.4955165305590405</v>
      </c>
      <c r="RQ37" s="3">
        <v>1.2634137396540903</v>
      </c>
      <c r="RR37" s="3">
        <v>-1.1100808398034028</v>
      </c>
      <c r="RS37" s="3">
        <v>-0.80749728607859705</v>
      </c>
      <c r="RT37" s="3">
        <v>-0.97891343529874064</v>
      </c>
      <c r="RU37" s="3">
        <v>0.40438929423639702</v>
      </c>
      <c r="RV37" s="3">
        <v>0.20991123823505578</v>
      </c>
      <c r="RW37" s="3">
        <v>-1.0818238247597312</v>
      </c>
      <c r="RX37" s="3">
        <v>-0.7278561248838199</v>
      </c>
      <c r="RY37" s="3">
        <v>-0.53495258861795358</v>
      </c>
      <c r="RZ37" s="3">
        <v>-0.59990283123395749</v>
      </c>
      <c r="SA37" s="3">
        <v>1.885961062519393E-2</v>
      </c>
      <c r="SB37" s="3">
        <v>-0.77370720878535748</v>
      </c>
      <c r="SC37" s="3">
        <v>-0.95413344327441207</v>
      </c>
      <c r="SD37" s="3">
        <v>-0.59741890609419612</v>
      </c>
      <c r="SE37" s="3">
        <v>-0.56385440648942031</v>
      </c>
      <c r="SF37" s="3">
        <v>0.53157694953826373</v>
      </c>
      <c r="SG37" s="3">
        <v>-0.32031469957766395</v>
      </c>
      <c r="SH37" s="3">
        <v>-1.5517611269105147</v>
      </c>
      <c r="SI37" s="3">
        <v>-0.87734060008992931</v>
      </c>
      <c r="SJ37" s="3">
        <v>0.19058848229276082</v>
      </c>
      <c r="SK37" s="3">
        <v>-0.58941840205151075</v>
      </c>
      <c r="SL37" s="3">
        <v>0.88726581776599112</v>
      </c>
      <c r="SM37" s="3">
        <v>-0.2569517132347286</v>
      </c>
      <c r="SN37" s="3">
        <v>0.1887421546216429</v>
      </c>
      <c r="SO37" s="3">
        <v>0.39236130349640325</v>
      </c>
      <c r="SP37" s="3">
        <v>-0.95237245231756584</v>
      </c>
      <c r="SQ37" s="3">
        <v>-0.89482688926402321</v>
      </c>
      <c r="SR37" s="3">
        <v>-1.5611130798454804</v>
      </c>
      <c r="SS37" s="3">
        <v>0.67874680665031129</v>
      </c>
      <c r="ST37" s="3">
        <v>-1.0182636091075381</v>
      </c>
      <c r="SU37" s="3">
        <v>-0.61826058005845297</v>
      </c>
      <c r="SV37" s="3">
        <v>-0.555584590697495</v>
      </c>
      <c r="SW37" s="3">
        <v>0.17726482710171376</v>
      </c>
      <c r="SX37" s="3">
        <v>-0.15924760800274651</v>
      </c>
      <c r="SY37" s="3">
        <v>0.1829036336378056</v>
      </c>
      <c r="SZ37" s="3">
        <v>-8.6933254732379645E-2</v>
      </c>
      <c r="TA37" s="3">
        <v>0.60348445037567178</v>
      </c>
      <c r="TB37" s="3">
        <v>-0.44038963244877893</v>
      </c>
      <c r="TC37" s="3">
        <v>-0.81850099608300297</v>
      </c>
      <c r="TD37" s="3">
        <v>-0.24929543585447381</v>
      </c>
      <c r="TE37" s="3">
        <v>-0.89760620221561926</v>
      </c>
      <c r="TF37" s="3">
        <v>1.3606808749007797</v>
      </c>
      <c r="TG37" s="3">
        <v>-1.2458222147517104</v>
      </c>
      <c r="TH37" s="3">
        <v>-0.87812200211419844</v>
      </c>
      <c r="TI37" s="3">
        <v>-0.72388291797242865</v>
      </c>
      <c r="TJ37" s="3">
        <v>-5.0190227591361415E-2</v>
      </c>
      <c r="TK37" s="3">
        <v>0.1683997397332955</v>
      </c>
      <c r="TL37" s="3">
        <v>-3.2938944606053205E-2</v>
      </c>
      <c r="TM37" s="3">
        <v>1.2264381118449705</v>
      </c>
      <c r="TN37" s="3">
        <v>-0.57228575010676175</v>
      </c>
      <c r="TO37" s="3">
        <v>-0.13335283190264643</v>
      </c>
      <c r="TP37" s="3">
        <v>0.88368620538916731</v>
      </c>
      <c r="TQ37" s="3">
        <v>0.58201418452105425</v>
      </c>
      <c r="TR37" s="3">
        <v>-0.49822715492393738</v>
      </c>
      <c r="TS37" s="3">
        <v>0.67934730045197556</v>
      </c>
      <c r="TT37" s="3">
        <v>0.33730625628781374</v>
      </c>
      <c r="TU37" s="3">
        <v>1.2761630285417798</v>
      </c>
      <c r="TV37" s="3">
        <v>-0.54813422850386917</v>
      </c>
      <c r="TW37" s="3">
        <v>0.37504876452173547</v>
      </c>
      <c r="TX37" s="3">
        <v>-0.97487289151804857</v>
      </c>
      <c r="TY37" s="3">
        <v>-5.6491547438483912E-2</v>
      </c>
      <c r="TZ37" s="3">
        <v>-0.93106276169921909</v>
      </c>
      <c r="UA37" s="3">
        <v>4.3096409035120312E-2</v>
      </c>
      <c r="UB37" s="3">
        <v>-0.41840183803172187</v>
      </c>
      <c r="UC37" s="3">
        <v>-0.95511023904639702</v>
      </c>
      <c r="UD37" s="3">
        <v>-0.17731649974091379</v>
      </c>
      <c r="UE37" s="3">
        <v>0.15848858093844678</v>
      </c>
      <c r="UF37" s="3">
        <v>0.80583842308162879</v>
      </c>
      <c r="UG37" s="3">
        <v>-2.2345807607739383</v>
      </c>
      <c r="UH37" s="3">
        <v>-1.0181712659557669</v>
      </c>
      <c r="UI37" s="3">
        <v>-0.21756107955309439</v>
      </c>
      <c r="UJ37" s="3">
        <v>-0.59444643935439057</v>
      </c>
      <c r="UK37" s="3">
        <v>-0.70886257011226061</v>
      </c>
      <c r="UL37" s="3">
        <v>7.2978800385153586E-2</v>
      </c>
      <c r="UM37" s="3">
        <v>0.73685746778539574</v>
      </c>
      <c r="UN37" s="3">
        <v>-0.78527878745681146</v>
      </c>
      <c r="UO37" s="3">
        <v>0.66523081823080987</v>
      </c>
      <c r="UP37" s="3">
        <v>-0.67261123099738307</v>
      </c>
      <c r="UQ37" s="3">
        <v>-1.9163155532011198</v>
      </c>
      <c r="UR37" s="3">
        <v>-1.2241475527648238</v>
      </c>
      <c r="US37" s="3">
        <v>1.2218697901698157</v>
      </c>
      <c r="UT37" s="3">
        <v>1.4569824049566977</v>
      </c>
      <c r="UU37" s="3">
        <v>0.49264675144484454</v>
      </c>
      <c r="UV37" s="3">
        <v>1.5282245956558438</v>
      </c>
      <c r="UW37" s="3">
        <v>-1.4012650625454566</v>
      </c>
      <c r="UX37" s="3">
        <v>-0.49184895620875096</v>
      </c>
      <c r="UY37" s="3">
        <v>0.76809074396082899</v>
      </c>
      <c r="UZ37" s="3">
        <v>-1.2077741508348079</v>
      </c>
      <c r="VA37" s="3">
        <v>0.14185436440254912</v>
      </c>
      <c r="VB37" s="3">
        <v>0.61044650069036643</v>
      </c>
      <c r="VC37" s="3">
        <v>-0.70185291753105417</v>
      </c>
      <c r="VD37" s="3">
        <v>-0.59336908096998131</v>
      </c>
      <c r="VE37" s="3">
        <v>-1.2652383999795573</v>
      </c>
      <c r="VF37" s="3">
        <v>1.3023709789779963</v>
      </c>
      <c r="VG37" s="3">
        <v>1.464799069126941</v>
      </c>
      <c r="VH37" s="3">
        <v>7.4424718214516655E-2</v>
      </c>
      <c r="VI37" s="3">
        <v>0.238941713503704</v>
      </c>
      <c r="VJ37" s="3">
        <v>5.5016459783124971E-2</v>
      </c>
      <c r="VK37" s="3">
        <v>0.57334337164308968</v>
      </c>
      <c r="VL37" s="3">
        <v>0.13126681746356386</v>
      </c>
      <c r="VM37" s="3">
        <v>0.39613191369174161</v>
      </c>
      <c r="VN37" s="3">
        <v>-0.46744591387926127</v>
      </c>
      <c r="VO37" s="3">
        <v>-0.17637537976675563</v>
      </c>
      <c r="VP37" s="3">
        <v>-0.93005784964816518</v>
      </c>
      <c r="VQ37" s="3">
        <v>-1.1512010110678959</v>
      </c>
      <c r="VR37" s="3">
        <v>-1.1117393183385105</v>
      </c>
      <c r="VS37" s="3">
        <v>-0.78031711447024432</v>
      </c>
      <c r="VT37" s="3">
        <v>0.98310762881112479</v>
      </c>
      <c r="VU37" s="3">
        <v>-0.73399922687767538</v>
      </c>
      <c r="VV37" s="3">
        <v>0.38190856379567978</v>
      </c>
      <c r="VW37" s="3">
        <v>-0.80924914000256531</v>
      </c>
      <c r="VX37" s="3">
        <v>-0.97683716295231138</v>
      </c>
      <c r="VY37" s="3">
        <v>-1.3996857380639793</v>
      </c>
      <c r="VZ37" s="3">
        <v>0.74678024725224024</v>
      </c>
      <c r="WA37" s="3">
        <v>-1.4060243275035396</v>
      </c>
      <c r="WB37" s="3">
        <v>-0.68062333942621056</v>
      </c>
      <c r="WC37" s="3">
        <v>-0.42744866524309583</v>
      </c>
      <c r="WD37" s="3">
        <v>-0.36089441106422793</v>
      </c>
      <c r="WE37" s="3">
        <v>0.8105758443784925</v>
      </c>
      <c r="WF37" s="3">
        <v>0.17553062507922243</v>
      </c>
      <c r="WG37" s="3">
        <v>-0.88652569830463257</v>
      </c>
      <c r="WH37" s="3">
        <v>-0.16219721647388854</v>
      </c>
      <c r="WI37" s="3">
        <v>0.23021698111112818</v>
      </c>
      <c r="WJ37" s="3">
        <v>-1.3153278248368825</v>
      </c>
      <c r="WK37" s="3">
        <v>-1.6576299019968461</v>
      </c>
      <c r="WL37" s="3">
        <v>-0.17087946130908344</v>
      </c>
      <c r="WM37" s="3">
        <v>-0.11662459547475126</v>
      </c>
      <c r="WN37" s="3">
        <v>-0.24232148097329825</v>
      </c>
      <c r="WO37" s="3">
        <v>-1.1116146442542856</v>
      </c>
      <c r="WP37" s="3">
        <v>-0.95694947869136371</v>
      </c>
      <c r="WQ37" s="3">
        <v>-0.9940458950147415</v>
      </c>
      <c r="WR37" s="3">
        <v>-0.30052742119828685</v>
      </c>
      <c r="WS37" s="3">
        <v>0.6443858383668134</v>
      </c>
      <c r="WT37" s="3">
        <v>0.94669713695773505</v>
      </c>
      <c r="WU37" s="3">
        <v>-0.11382918634384367</v>
      </c>
      <c r="WV37" s="3">
        <v>0.35216087961721587</v>
      </c>
      <c r="WW37" s="3">
        <v>0.43811433430720387</v>
      </c>
      <c r="WX37" s="3">
        <v>-0.39443006410448489</v>
      </c>
      <c r="WY37" s="3">
        <v>0.26874337970774881</v>
      </c>
      <c r="WZ37" s="3">
        <v>-0.16024018363640322</v>
      </c>
      <c r="XA37" s="3">
        <v>-0.72526079257559151</v>
      </c>
      <c r="XB37" s="3">
        <v>8.2586779326368334E-2</v>
      </c>
      <c r="XC37" s="3">
        <v>-1.255129622374356</v>
      </c>
      <c r="XD37" s="3">
        <v>-0.65668778226483726</v>
      </c>
      <c r="XE37" s="3">
        <v>9.5298193622412528E-2</v>
      </c>
      <c r="XF37" s="3">
        <v>0.24146486265811365</v>
      </c>
      <c r="XG37" s="3">
        <v>-0.45126620849399701</v>
      </c>
      <c r="XH37" s="3">
        <v>0.73066010942349691</v>
      </c>
      <c r="XI37" s="3">
        <v>0.43410469922788958</v>
      </c>
      <c r="XJ37" s="3">
        <v>-1.5614251682591551</v>
      </c>
      <c r="XK37" s="3">
        <v>-1.3269245983174824</v>
      </c>
      <c r="XL37" s="3">
        <v>0.64998333828875221</v>
      </c>
      <c r="XM37" s="3">
        <v>0.19888635052955722</v>
      </c>
      <c r="XN37" s="3">
        <v>-0.69339548423263297</v>
      </c>
      <c r="XO37" s="3">
        <v>-0.47699143876682687</v>
      </c>
      <c r="XP37" s="3">
        <v>-0.77103005629965204</v>
      </c>
      <c r="XQ37" s="3">
        <v>1.0500911872964462</v>
      </c>
      <c r="XR37" s="3">
        <v>0.38369419992519915</v>
      </c>
      <c r="XS37" s="3">
        <v>0.15650423548410053</v>
      </c>
      <c r="XT37" s="3">
        <v>-1.33703327026182</v>
      </c>
      <c r="XU37" s="3">
        <v>-0.59506746974581393</v>
      </c>
      <c r="XV37" s="3">
        <v>-3.2013165550183575E-2</v>
      </c>
      <c r="XW37" s="3">
        <v>-0.60470819491951233</v>
      </c>
      <c r="XX37" s="3">
        <v>-0.6805688987673203</v>
      </c>
      <c r="XY37" s="3">
        <v>-0.25501994615806151</v>
      </c>
      <c r="XZ37" s="3">
        <v>-0.1216291789729166</v>
      </c>
      <c r="YA37" s="3">
        <v>-0.59562107691666866</v>
      </c>
      <c r="YB37" s="3">
        <v>-8.0683554891958165E-2</v>
      </c>
      <c r="YC37" s="3">
        <v>-1.2492244344491197</v>
      </c>
      <c r="YD37" s="3">
        <v>0.83982384670359211</v>
      </c>
      <c r="YE37" s="3">
        <v>-0.25087133756670293</v>
      </c>
      <c r="YF37" s="3">
        <v>-1.1857596634066476</v>
      </c>
      <c r="YG37" s="3">
        <v>-0.57374103939701038</v>
      </c>
      <c r="YH37" s="3">
        <v>-1.2307955875266772</v>
      </c>
      <c r="YI37" s="3">
        <v>0.10823548873146549</v>
      </c>
      <c r="YJ37" s="3">
        <v>-1.1633552657627892</v>
      </c>
      <c r="YK37" s="3">
        <v>9.4009800893202128E-2</v>
      </c>
      <c r="YL37" s="3">
        <v>-5.8233144690364558E-2</v>
      </c>
      <c r="YM37" s="3">
        <v>-0.92493659211996848</v>
      </c>
      <c r="YN37" s="3">
        <v>-0.56660882578849181</v>
      </c>
      <c r="YO37" s="3">
        <v>-1.4204349593695864</v>
      </c>
      <c r="YP37" s="3">
        <v>-1.0058601569325156</v>
      </c>
      <c r="YQ37" s="3">
        <v>-0.26003346404949562</v>
      </c>
      <c r="YR37" s="3">
        <v>0.33205271379207202</v>
      </c>
      <c r="YS37" s="3">
        <v>-1.4037357836130642</v>
      </c>
      <c r="YT37" s="3">
        <v>0.35700924754360253</v>
      </c>
      <c r="YU37" s="3">
        <v>1.0717392359238824</v>
      </c>
      <c r="YV37" s="3">
        <v>-0.50969793782922745</v>
      </c>
      <c r="YW37" s="3">
        <v>-1.2037380454025202</v>
      </c>
      <c r="YX37" s="3">
        <v>1.3358168161808828</v>
      </c>
      <c r="YY37" s="3">
        <v>-0.89852423879951626</v>
      </c>
      <c r="YZ37" s="3">
        <v>-1.0294250971783514</v>
      </c>
      <c r="ZA37" s="3">
        <v>-1.3469595947024029</v>
      </c>
      <c r="ZB37" s="3">
        <v>-1.0682324905508163</v>
      </c>
      <c r="ZC37" s="3">
        <v>-0.84292927246002214</v>
      </c>
      <c r="ZD37" s="3">
        <v>-0.28767244064161013</v>
      </c>
      <c r="ZE37" s="3">
        <v>8.9341073095174819E-2</v>
      </c>
      <c r="ZF37" s="3">
        <v>-0.92252444476663831</v>
      </c>
      <c r="ZG37" s="3">
        <v>0.15357175089669386</v>
      </c>
      <c r="ZH37" s="3">
        <v>-1.7527597969419417</v>
      </c>
      <c r="ZI37" s="3">
        <v>-1.3997600788908118</v>
      </c>
      <c r="ZJ37" s="3">
        <v>-0.30350995424680283</v>
      </c>
      <c r="ZK37" s="3">
        <v>0.13912813050206566</v>
      </c>
      <c r="ZL37" s="3">
        <v>-0.31980730111431932</v>
      </c>
      <c r="ZM37" s="3">
        <v>-0.98139636041103107</v>
      </c>
      <c r="ZN37" s="3">
        <v>-2.9271620628704521E-2</v>
      </c>
      <c r="ZO37" s="3">
        <v>-0.80112341530820752</v>
      </c>
      <c r="ZP37" s="3">
        <v>1.8161332468651274</v>
      </c>
      <c r="ZQ37" s="3">
        <v>-0.48741659370058393</v>
      </c>
      <c r="ZR37" s="3">
        <v>1.1427860085802992</v>
      </c>
      <c r="ZS37" s="3">
        <v>0.1699658367720111</v>
      </c>
      <c r="ZT37" s="3">
        <v>-0.12563806711851871</v>
      </c>
      <c r="ZU37" s="3">
        <v>-0.39876349278144718</v>
      </c>
      <c r="ZV37" s="3">
        <v>-0.80530115243606082</v>
      </c>
      <c r="ZW37" s="3">
        <v>-0.9837932340621004</v>
      </c>
      <c r="ZX37" s="3">
        <v>-0.76514728510329499</v>
      </c>
      <c r="ZY37" s="3">
        <v>-0.53735055201455761</v>
      </c>
      <c r="ZZ37" s="3">
        <v>-0.2391898236968773</v>
      </c>
      <c r="AAA37" s="3">
        <v>-1.4814861117080684</v>
      </c>
      <c r="AAB37" s="3">
        <v>-1.0995993512513005</v>
      </c>
      <c r="AAC37" s="3">
        <v>1.775705043109522</v>
      </c>
      <c r="AAD37" s="3">
        <v>-1.4406846962845223</v>
      </c>
      <c r="AAE37" s="3">
        <v>-0.32392431877417782</v>
      </c>
      <c r="AAF37" s="3">
        <v>-0.49720017802429001</v>
      </c>
      <c r="AAG37" s="3">
        <v>0.92463267177969677</v>
      </c>
      <c r="AAH37" s="3">
        <v>0.33102193434139271</v>
      </c>
      <c r="AAI37" s="3">
        <v>0.528240265612129</v>
      </c>
      <c r="AAJ37" s="3">
        <v>0.76964781335699228</v>
      </c>
      <c r="AAK37" s="3">
        <v>-0.54142584072546418</v>
      </c>
      <c r="AAL37" s="3">
        <v>0.44143691412787722</v>
      </c>
      <c r="AAM37" s="3">
        <v>1.2491547812695702</v>
      </c>
      <c r="AAN37" s="3">
        <v>-1.0735490762001811</v>
      </c>
      <c r="AAO37" s="3">
        <v>-1.4438074790610016</v>
      </c>
      <c r="AAP37" s="3">
        <v>-0.58853221308810222</v>
      </c>
      <c r="AAQ37" s="3">
        <v>-0.9231694971839125</v>
      </c>
      <c r="AAR37" s="3">
        <v>0.21884583793295317</v>
      </c>
      <c r="AAS37" s="3">
        <v>0.19649001937744615</v>
      </c>
      <c r="AAT37" s="3">
        <v>-0.84029697629520195</v>
      </c>
      <c r="AAU37" s="3">
        <v>-0.57688862640087457</v>
      </c>
      <c r="AAV37" s="3">
        <v>-1.1472338571656948</v>
      </c>
      <c r="AAW37" s="3">
        <v>-0.17106979104638276</v>
      </c>
      <c r="AAX37" s="3">
        <v>1.4831287962079696</v>
      </c>
      <c r="AAY37" s="3">
        <v>0.2951424876953711</v>
      </c>
      <c r="AAZ37" s="3">
        <v>0.75867311475424959</v>
      </c>
      <c r="ABA37" s="3">
        <v>-0.87971789127686273</v>
      </c>
      <c r="ABB37" s="3">
        <v>-0.7838115382928722</v>
      </c>
      <c r="ABC37" s="3">
        <v>0.10703269362048695</v>
      </c>
      <c r="ABD37" s="3">
        <v>0.55416995961141025</v>
      </c>
      <c r="ABE37" s="3">
        <v>1.0969216763101095</v>
      </c>
      <c r="ABF37" s="3">
        <v>1.4351007132339895</v>
      </c>
      <c r="ABG37" s="3">
        <v>-0.55950363970905614</v>
      </c>
      <c r="ABH37" s="3">
        <v>0.2378325275770182</v>
      </c>
      <c r="ABI37" s="3">
        <v>-1.1195584989874701</v>
      </c>
      <c r="ABJ37" s="3">
        <v>-1.1340540421921201</v>
      </c>
      <c r="ABK37" s="3">
        <v>-0.34658379733896627</v>
      </c>
      <c r="ABL37" s="3">
        <v>-0.37346976210582677</v>
      </c>
      <c r="ABM37" s="3">
        <v>1.01960831295855</v>
      </c>
      <c r="ABN37" s="3">
        <v>-0.75951763769678715</v>
      </c>
      <c r="ABO37" s="3">
        <v>0.43719428600006982</v>
      </c>
      <c r="ABP37" s="3">
        <v>0.63950497955581553</v>
      </c>
      <c r="ABQ37" s="3">
        <v>-0.79242321012287142</v>
      </c>
      <c r="ABR37" s="3">
        <v>0.293905290217993</v>
      </c>
      <c r="ABS37" s="3">
        <v>1.2617540865489745</v>
      </c>
      <c r="ABT37" s="3">
        <v>-0.29610124926960729</v>
      </c>
      <c r="ABU37" s="3">
        <v>-1.2394118317807721</v>
      </c>
      <c r="ABV37" s="3">
        <v>2.0404593300320479E-2</v>
      </c>
      <c r="ABW37" s="3">
        <v>-1.597250281562888</v>
      </c>
      <c r="ABX37" s="3">
        <v>-3.3828546946961177E-2</v>
      </c>
      <c r="ABY37" s="3">
        <v>0.91873698180912444</v>
      </c>
      <c r="ABZ37" s="3">
        <v>0.17164151317508267</v>
      </c>
      <c r="ACA37" s="3">
        <v>0.3639653647392399</v>
      </c>
      <c r="ACB37" s="3">
        <v>-0.62436245926619238</v>
      </c>
      <c r="ACC37" s="3">
        <v>-1.3381661711965196</v>
      </c>
      <c r="ACD37" s="3">
        <v>-0.68193799076182271</v>
      </c>
      <c r="ACE37" s="3">
        <v>7.2281159814441775E-4</v>
      </c>
      <c r="ACF37" s="3">
        <v>-0.88881569427010754</v>
      </c>
      <c r="ACG37" s="3">
        <v>0.16342733573991822</v>
      </c>
      <c r="ACH37" s="3">
        <v>-1.2265655917280778</v>
      </c>
      <c r="ACI37" s="3">
        <v>-0.58650351004551415</v>
      </c>
      <c r="ACJ37" s="3">
        <v>-0.66956172457284791</v>
      </c>
      <c r="ACK37" s="3">
        <v>-1.1435729981445368</v>
      </c>
      <c r="ACL37" s="3">
        <v>-0.9121119568208379</v>
      </c>
      <c r="ACM37" s="3">
        <v>-3.8827374796676258E-2</v>
      </c>
      <c r="ACN37" s="3">
        <v>0.9949463234595548</v>
      </c>
      <c r="ACO37" s="3">
        <v>0.7545804503242235</v>
      </c>
      <c r="ACP37" s="3">
        <v>-1.0125269761801343</v>
      </c>
      <c r="ACQ37" s="3">
        <v>-1.5077932704781265</v>
      </c>
      <c r="ACR37" s="3">
        <v>-1.2218701331271464</v>
      </c>
      <c r="ACS37" s="3">
        <v>0.41421359472784813</v>
      </c>
      <c r="ACT37" s="3">
        <v>-0.17875580905586647</v>
      </c>
      <c r="ACU37" s="3">
        <v>0.14925351158984745</v>
      </c>
      <c r="ACV37" s="3">
        <v>-1.0257013508490309</v>
      </c>
      <c r="ACW37" s="3">
        <v>-1.4011816555184389</v>
      </c>
      <c r="ACX37" s="3">
        <v>-0.58157227117137633</v>
      </c>
      <c r="ACY37" s="3">
        <v>-0.35259475820278297</v>
      </c>
      <c r="ACZ37" s="3">
        <v>0.60385939011831979</v>
      </c>
      <c r="ADA37" s="3">
        <v>0.76805725510388578</v>
      </c>
      <c r="ADB37" s="3">
        <v>0.29122084879290733</v>
      </c>
      <c r="ADC37" s="3">
        <v>0.38559496255795883</v>
      </c>
      <c r="ADD37" s="3">
        <v>0.16384817535662863</v>
      </c>
      <c r="ADE37" s="3">
        <v>-0.73115378029566669</v>
      </c>
      <c r="ADF37" s="3">
        <v>-1.7179967914975129</v>
      </c>
      <c r="ADG37" s="3">
        <v>0.92208219871113106</v>
      </c>
      <c r="ADH37" s="3">
        <v>-0.45545278256385996</v>
      </c>
      <c r="ADI37" s="3">
        <v>0.56386864945829962</v>
      </c>
      <c r="ADJ37" s="3">
        <v>0.82723170985242722</v>
      </c>
      <c r="ADK37" s="3">
        <v>-1.3028866555610841</v>
      </c>
      <c r="ADL37" s="3">
        <v>-0.40272841923563907</v>
      </c>
      <c r="ADM37" s="3">
        <v>-1.2278930438822215</v>
      </c>
      <c r="ADN37" s="3">
        <v>0.1641749231048524</v>
      </c>
      <c r="ADO37" s="3">
        <v>-0.33813137920108605</v>
      </c>
      <c r="ADP37" s="3">
        <v>0.88942695507875436</v>
      </c>
      <c r="ADQ37" s="3">
        <v>0.9218531100243198</v>
      </c>
      <c r="ADR37" s="3">
        <v>-0.42466984641143063</v>
      </c>
      <c r="ADS37" s="3">
        <v>-0.50240796939610644</v>
      </c>
      <c r="ADT37" s="3">
        <v>0.61664013488547098</v>
      </c>
      <c r="ADU37" s="3">
        <v>0.59192339841857966</v>
      </c>
      <c r="ADV37" s="3">
        <v>0.73335972791000692</v>
      </c>
      <c r="ADW37" s="3">
        <v>0.47358348612620527</v>
      </c>
      <c r="ADX37" s="3">
        <v>-0.62939141899388806</v>
      </c>
      <c r="ADY37" s="3">
        <v>-1.2009089068556644</v>
      </c>
      <c r="ADZ37" s="3">
        <v>0.21415256146188633</v>
      </c>
      <c r="AEA37" s="3">
        <v>-0.71972205601692574</v>
      </c>
      <c r="AEB37" s="3">
        <v>-0.75354858455332074</v>
      </c>
      <c r="AEC37" s="3">
        <v>-1.0996464636433956</v>
      </c>
      <c r="AED37" s="3">
        <v>-1.0510449059903371</v>
      </c>
      <c r="AEE37" s="3">
        <v>0.49274996831935353</v>
      </c>
      <c r="AEF37" s="3">
        <v>-0.95510154558981197</v>
      </c>
      <c r="AEG37" s="3">
        <v>-0.73399080950576034</v>
      </c>
      <c r="AEH37" s="3">
        <v>-0.95030265181857332</v>
      </c>
      <c r="AEI37" s="3">
        <v>-0.22738713526432336</v>
      </c>
      <c r="AEJ37" s="3">
        <v>-0.36699859985383276</v>
      </c>
      <c r="AEK37" s="3">
        <v>-0.30397121211770317</v>
      </c>
      <c r="AEL37" s="3">
        <v>-1.6946673840372146</v>
      </c>
      <c r="AEM37" s="3">
        <v>-0.59203237124346564</v>
      </c>
      <c r="AEN37" s="3">
        <v>-1.3016101103487543</v>
      </c>
      <c r="AEO37" s="3">
        <v>0.64340777010794625</v>
      </c>
      <c r="AEP37" s="3">
        <v>-1.4434867706275052</v>
      </c>
      <c r="AEQ37" s="3">
        <v>0.34497474524018845</v>
      </c>
      <c r="AER37" s="3">
        <v>-1.2114726722290083</v>
      </c>
      <c r="AES37" s="3">
        <v>0.21773710915248162</v>
      </c>
      <c r="AET37" s="3">
        <v>-0.40614973077833105</v>
      </c>
      <c r="AEU37" s="3">
        <v>0.60695661847408078</v>
      </c>
      <c r="AEV37" s="3">
        <v>0.46239825343031687</v>
      </c>
      <c r="AEW37" s="3">
        <v>-0.54075535720614476</v>
      </c>
      <c r="AEX37" s="3">
        <v>-0.63966170942705836</v>
      </c>
      <c r="AEY37" s="3">
        <v>-0.85082155816959237</v>
      </c>
      <c r="AEZ37" s="3">
        <v>-0.74617431141303814</v>
      </c>
      <c r="AFA37" s="3">
        <v>0.32785612645874146</v>
      </c>
      <c r="AFB37" s="3">
        <v>0.14207020282667604</v>
      </c>
      <c r="AFC37" s="3">
        <v>-1.1613045008061749</v>
      </c>
      <c r="AFD37" s="3">
        <v>-0.25535376447553348</v>
      </c>
      <c r="AFE37" s="3">
        <v>-1.8747228352497833</v>
      </c>
      <c r="AFF37" s="3">
        <v>-0.30790386323767716</v>
      </c>
      <c r="AFG37" s="3">
        <v>-0.44125759920331403</v>
      </c>
      <c r="AFH37" s="3">
        <v>0.70221215478268517</v>
      </c>
      <c r="AFI37" s="3">
        <v>0.35687176588109665</v>
      </c>
      <c r="AFJ37" s="3">
        <v>-0.74717613706238406</v>
      </c>
      <c r="AFK37" s="3">
        <v>-0.71693463164545512</v>
      </c>
      <c r="AFL37" s="3">
        <v>-1.0664064407104179</v>
      </c>
      <c r="AFM37" s="3">
        <v>-4.6533688667253763E-2</v>
      </c>
      <c r="AFN37" s="3">
        <v>-0.95113478991166167</v>
      </c>
      <c r="AFO37" s="3">
        <v>-0.98063100238419187</v>
      </c>
      <c r="AFP37" s="3">
        <v>0.67564688083023827</v>
      </c>
      <c r="AFQ37" s="3">
        <v>-0.77307551934199992</v>
      </c>
      <c r="AFR37" s="3">
        <v>8.4253453696396911E-3</v>
      </c>
      <c r="AFS37" s="3">
        <v>-1.2266145840036031</v>
      </c>
      <c r="AFT37" s="3">
        <v>-0.99376940250963963</v>
      </c>
      <c r="AFU37" s="3">
        <v>-0.15804307001601306</v>
      </c>
      <c r="AFV37" s="3">
        <v>0.16811393174137429</v>
      </c>
      <c r="AFW37" s="3">
        <v>-0.233405401544166</v>
      </c>
      <c r="AFX37" s="3">
        <v>-1.1088819571894615</v>
      </c>
      <c r="AFY37" s="3">
        <v>-0.2484798022449122</v>
      </c>
      <c r="AFZ37" s="3">
        <v>-1.0032558804471334</v>
      </c>
      <c r="AGA37" s="3">
        <v>0.20550436174271514</v>
      </c>
      <c r="AGB37" s="3">
        <v>0.20398412468208202</v>
      </c>
      <c r="AGC37" s="3">
        <v>0.58501133572631281</v>
      </c>
      <c r="AGD37" s="3">
        <v>-0.63288338155779011</v>
      </c>
      <c r="AGE37" s="3">
        <v>1.5450385857555116</v>
      </c>
      <c r="AGF37" s="3">
        <v>-0.6824453815147935</v>
      </c>
      <c r="AGG37" s="3">
        <v>-1.1373729869267859</v>
      </c>
      <c r="AGH37" s="3">
        <v>0.95625105607492544</v>
      </c>
      <c r="AGI37" s="3">
        <v>-0.46350681346232397</v>
      </c>
      <c r="AGJ37" s="3">
        <v>-2.129274166230787</v>
      </c>
      <c r="AGK37" s="3">
        <v>-0.76367747218263293</v>
      </c>
      <c r="AGL37" s="3">
        <v>-0.72705719157519455</v>
      </c>
      <c r="AGM37" s="3">
        <v>-1.1804609575930094</v>
      </c>
      <c r="AGN37" s="3">
        <v>0.70636920243813339</v>
      </c>
      <c r="AGO37" s="3">
        <v>-1.1665170629004928</v>
      </c>
      <c r="AGP37" s="3">
        <v>-0.98102059922319917</v>
      </c>
      <c r="AGQ37" s="3">
        <v>-1.5567078399946375</v>
      </c>
      <c r="AGR37" s="3">
        <v>0.26168345485310596</v>
      </c>
      <c r="AGS37" s="3">
        <v>-0.18661172720155469</v>
      </c>
      <c r="AGT37" s="3">
        <v>0.47044539181981571</v>
      </c>
      <c r="AGU37" s="3">
        <v>-1.3000851814641605</v>
      </c>
      <c r="AGV37" s="3">
        <v>1.1010531936652843</v>
      </c>
      <c r="AGW37" s="3">
        <v>0.34461538651361151</v>
      </c>
      <c r="AGX37" s="3">
        <v>-1.0195457118949791</v>
      </c>
      <c r="AGY37" s="3">
        <v>0.71688680091919799</v>
      </c>
      <c r="AGZ37" s="3">
        <v>-0.50847091287808188</v>
      </c>
      <c r="AHA37" s="3">
        <v>-1.1380864860940025</v>
      </c>
      <c r="AHB37" s="3">
        <v>0.66493632781111944</v>
      </c>
    </row>
    <row r="38" spans="1:886" s="3" customFormat="1">
      <c r="A38" s="3" t="s">
        <v>825</v>
      </c>
      <c r="B38" s="3">
        <v>1.9254569371506476</v>
      </c>
      <c r="C38" s="3">
        <v>-1.2735955790217108</v>
      </c>
      <c r="D38" s="3">
        <v>-0.74339113569810245</v>
      </c>
      <c r="E38" s="3">
        <v>-0.53771325774628231</v>
      </c>
      <c r="F38" s="3">
        <v>-0.48921432415442428</v>
      </c>
      <c r="G38" s="3">
        <v>-0.99655398548575569</v>
      </c>
      <c r="H38" s="3">
        <v>-0.92890490350534927</v>
      </c>
      <c r="I38" s="3">
        <v>0.47618606303273803</v>
      </c>
      <c r="J38" s="3">
        <v>-1.9310365875638542</v>
      </c>
      <c r="K38" s="3">
        <v>-1.1643506471715592</v>
      </c>
      <c r="L38" s="3">
        <v>2.7450154389782874E-2</v>
      </c>
      <c r="M38" s="3">
        <v>0.73896579080317693</v>
      </c>
      <c r="N38" s="3">
        <v>-0.47729724527307549</v>
      </c>
      <c r="O38" s="3">
        <v>0.87644875630848951</v>
      </c>
      <c r="P38" s="3">
        <v>1.5111737131666785</v>
      </c>
      <c r="Q38" s="3">
        <v>-1.1120005238808583</v>
      </c>
      <c r="R38" s="3">
        <v>-0.39146898881993653</v>
      </c>
      <c r="S38" s="3">
        <v>-0.77030045651056822</v>
      </c>
      <c r="T38" s="3">
        <v>1.4360272311164435</v>
      </c>
      <c r="U38" s="3">
        <v>0.86973249470178582</v>
      </c>
      <c r="V38" s="3">
        <v>-0.79726032807601477</v>
      </c>
      <c r="W38" s="3">
        <v>-1.1098665308278179</v>
      </c>
      <c r="X38" s="3">
        <v>-0.30294016859479195</v>
      </c>
      <c r="Y38" s="3">
        <v>-1.0054285901316393</v>
      </c>
      <c r="Z38" s="3">
        <v>1.4683673781033286</v>
      </c>
      <c r="AA38" s="3">
        <v>-0.37124209915060352</v>
      </c>
      <c r="AB38" s="3">
        <v>0.60211019959312218</v>
      </c>
      <c r="AC38" s="3">
        <v>-0.25257103924292734</v>
      </c>
      <c r="AD38" s="3">
        <v>-0.75550442696065712</v>
      </c>
      <c r="AE38" s="3">
        <v>-1.2711234929718807</v>
      </c>
      <c r="AF38" s="3">
        <v>-0.50157013217856095</v>
      </c>
      <c r="AG38" s="3">
        <v>-0.5800501052349557</v>
      </c>
      <c r="AH38" s="3">
        <v>-0.40167927438662593</v>
      </c>
      <c r="AI38" s="3">
        <v>-1.5908259413074928</v>
      </c>
      <c r="AJ38" s="3">
        <v>-2.0227676231441833</v>
      </c>
      <c r="AK38" s="3">
        <v>0.17832414939003652</v>
      </c>
      <c r="AL38" s="3">
        <v>0.703849445582999</v>
      </c>
      <c r="AM38" s="3">
        <v>0.97382413336146267</v>
      </c>
      <c r="AN38" s="3">
        <v>0.6674243591018395</v>
      </c>
      <c r="AO38" s="3">
        <v>1.124829502095096</v>
      </c>
      <c r="AP38" s="3">
        <v>-0.53879864861025029</v>
      </c>
      <c r="AQ38" s="3">
        <v>0.91962293592637934</v>
      </c>
      <c r="AR38" s="3">
        <v>4.9863517059894794E-2</v>
      </c>
      <c r="AS38" s="3">
        <v>0.21233328469366708</v>
      </c>
      <c r="AT38" s="3">
        <v>1.1764979754003453</v>
      </c>
      <c r="AU38" s="3">
        <v>0.23602058290286054</v>
      </c>
      <c r="AV38" s="3">
        <v>-1.9950619365145561</v>
      </c>
      <c r="AW38" s="3">
        <v>0.41839539015350569</v>
      </c>
      <c r="AX38" s="3">
        <v>-0.79296362306843737</v>
      </c>
      <c r="AY38" s="3">
        <v>-3.2464164257028638E-2</v>
      </c>
      <c r="AZ38" s="3">
        <v>2.8447868686848812E-3</v>
      </c>
      <c r="BA38" s="3">
        <v>-0.42242857699934611</v>
      </c>
      <c r="BB38" s="3">
        <v>-0.49832838258785916</v>
      </c>
      <c r="BC38" s="3">
        <v>-1.5664519386993407</v>
      </c>
      <c r="BD38" s="3">
        <v>-0.38773908644811689</v>
      </c>
      <c r="BE38" s="3">
        <v>-5.3558088311780883E-2</v>
      </c>
      <c r="BF38" s="3">
        <v>-1.0242172972059631</v>
      </c>
      <c r="BG38" s="3">
        <v>1.071982850447037</v>
      </c>
      <c r="BH38" s="3">
        <v>-2.4315851076551879E-2</v>
      </c>
      <c r="BI38" s="3">
        <v>-0.39635472879350631</v>
      </c>
      <c r="BJ38" s="3">
        <v>-1.4259257208106464</v>
      </c>
      <c r="BK38" s="3">
        <v>-0.82756601757231529</v>
      </c>
      <c r="BL38" s="3">
        <v>-1.1290226994752528</v>
      </c>
      <c r="BM38" s="3">
        <v>-1.0196635754192835</v>
      </c>
      <c r="BN38" s="3">
        <v>-0.11810689236727591</v>
      </c>
      <c r="BO38" s="3">
        <v>-0.97837656938220774</v>
      </c>
      <c r="BP38" s="3">
        <v>-0.17714291905544488</v>
      </c>
      <c r="BQ38" s="3">
        <v>-6.2808389971558604E-2</v>
      </c>
      <c r="BR38" s="3">
        <v>0.8584437269936287</v>
      </c>
      <c r="BS38" s="3">
        <v>0.1889977097750154</v>
      </c>
      <c r="BT38" s="3">
        <v>-1.1276801349650583</v>
      </c>
      <c r="BU38" s="3">
        <v>1.8420864734689713</v>
      </c>
      <c r="BV38" s="3">
        <v>-0.69748488072346959</v>
      </c>
      <c r="BW38" s="3">
        <v>-0.65063945414213953</v>
      </c>
      <c r="BX38" s="3">
        <v>0.17272048865371406</v>
      </c>
      <c r="BY38" s="3">
        <v>0.21856919362799315</v>
      </c>
      <c r="BZ38" s="3">
        <v>-0.67231267749189449</v>
      </c>
      <c r="CA38" s="3">
        <v>-0.23935647938257953</v>
      </c>
      <c r="CB38" s="3">
        <v>-0.25928216459359188</v>
      </c>
      <c r="CC38" s="3">
        <v>0.11145638582364248</v>
      </c>
      <c r="CD38" s="3">
        <v>0.92878330407001053</v>
      </c>
      <c r="CE38" s="3">
        <v>-1.0288583123182848</v>
      </c>
      <c r="CF38" s="3">
        <v>0.97523105639426999</v>
      </c>
      <c r="CG38" s="3">
        <v>-0.69995338690148634</v>
      </c>
      <c r="CH38" s="3">
        <v>8.9661327770410248E-2</v>
      </c>
      <c r="CI38" s="3">
        <v>0.28494931611226154</v>
      </c>
      <c r="CJ38" s="3">
        <v>-8.9556018634775719E-2</v>
      </c>
      <c r="CK38" s="3">
        <v>0.74418999814748099</v>
      </c>
      <c r="CL38" s="3">
        <v>-1.3780221773607564</v>
      </c>
      <c r="CM38" s="3">
        <v>0.97209390258913519</v>
      </c>
      <c r="CN38" s="3">
        <v>1.0160579838703887</v>
      </c>
      <c r="CO38" s="3">
        <v>1.2056658997914482</v>
      </c>
      <c r="CP38" s="3">
        <v>-0.77808390642360203</v>
      </c>
      <c r="CQ38" s="3">
        <v>-0.72028228997030064</v>
      </c>
      <c r="CR38" s="3">
        <v>-0.36439674391258442</v>
      </c>
      <c r="CS38" s="3">
        <v>-0.17476010748152543</v>
      </c>
      <c r="CT38" s="3">
        <v>0.70871353921511759</v>
      </c>
      <c r="CU38" s="3">
        <v>0.59374175309044463</v>
      </c>
      <c r="CV38" s="3">
        <v>-0.83841451756606677</v>
      </c>
      <c r="CW38" s="3">
        <v>0.8805337698457586</v>
      </c>
      <c r="CX38" s="3">
        <v>-0.6707581746525757</v>
      </c>
      <c r="CY38" s="3">
        <v>-0.53837755087054173</v>
      </c>
      <c r="CZ38" s="3">
        <v>0.37055697848729691</v>
      </c>
      <c r="DA38" s="3">
        <v>0.69167355783536022</v>
      </c>
      <c r="DB38" s="3">
        <v>-1.531832801406964</v>
      </c>
      <c r="DC38" s="3">
        <v>0.51605976750983618</v>
      </c>
      <c r="DD38" s="3">
        <v>0.24599744995301598</v>
      </c>
      <c r="DE38" s="3">
        <v>-0.60015419360664146</v>
      </c>
      <c r="DF38" s="3">
        <v>-0.52721465789042621</v>
      </c>
      <c r="DG38" s="3">
        <v>-0.74637316209524629</v>
      </c>
      <c r="DH38" s="3">
        <v>-0.77025574582473855</v>
      </c>
      <c r="DI38" s="3">
        <v>0.31198596851247468</v>
      </c>
      <c r="DJ38" s="3">
        <v>0.93951460639035611</v>
      </c>
      <c r="DK38" s="3">
        <v>-1.0199077435971928</v>
      </c>
      <c r="DL38" s="3">
        <v>0.48894237997830092</v>
      </c>
      <c r="DM38" s="3">
        <v>-0.84532813879095448</v>
      </c>
      <c r="DN38" s="3">
        <v>-0.63172584782444263</v>
      </c>
      <c r="DO38" s="3">
        <v>-0.3121220256985478</v>
      </c>
      <c r="DP38" s="3">
        <v>0.57192311190371536</v>
      </c>
      <c r="DQ38" s="3">
        <v>-5.6739988265944785E-2</v>
      </c>
      <c r="DR38" s="3">
        <v>-0.9888638416435096</v>
      </c>
      <c r="DS38" s="3">
        <v>-2.2912299246688184E-2</v>
      </c>
      <c r="DT38" s="3">
        <v>1.3663360550742762</v>
      </c>
      <c r="DU38" s="3">
        <v>-0.82212910585015686</v>
      </c>
      <c r="DV38" s="3">
        <v>-0.87273976502136941</v>
      </c>
      <c r="DW38" s="3">
        <v>-0.55106138980762087</v>
      </c>
      <c r="DX38" s="3">
        <v>-0.94782795812001308</v>
      </c>
      <c r="DY38" s="3">
        <v>-1.4584242609367573</v>
      </c>
      <c r="DZ38" s="3">
        <v>0.82579380509794142</v>
      </c>
      <c r="EA38" s="3">
        <v>0.60731813134079571</v>
      </c>
      <c r="EB38" s="3">
        <v>-0.66260027487757123</v>
      </c>
      <c r="EC38" s="3">
        <v>1.6158355574209813</v>
      </c>
      <c r="ED38" s="3">
        <v>0.4195013954831906</v>
      </c>
      <c r="EE38" s="3">
        <v>0.58447170014779803</v>
      </c>
      <c r="EF38" s="3">
        <v>-1.2686812472839981</v>
      </c>
      <c r="EG38" s="3">
        <v>-0.71591521466769392</v>
      </c>
      <c r="EH38" s="3">
        <v>-1.3385131272351665</v>
      </c>
      <c r="EI38" s="3">
        <v>-0.15578211789707241</v>
      </c>
      <c r="EJ38" s="3">
        <v>-1.1018599861659675</v>
      </c>
      <c r="EK38" s="3">
        <v>1.2269798953695812</v>
      </c>
      <c r="EL38" s="3">
        <v>-0.13756553545579261</v>
      </c>
      <c r="EM38" s="3">
        <v>0.37175890110372517</v>
      </c>
      <c r="EN38" s="3">
        <v>-0.52343502242755302</v>
      </c>
      <c r="EO38" s="3">
        <v>-0.45397633102303109</v>
      </c>
      <c r="EP38" s="3">
        <v>-0.50376105245543989</v>
      </c>
      <c r="EQ38" s="3">
        <v>-1.4020910089215242</v>
      </c>
      <c r="ER38" s="3">
        <v>-8.4606476280884815E-2</v>
      </c>
      <c r="ES38" s="3">
        <v>-0.18085035431865371</v>
      </c>
      <c r="ET38" s="3">
        <v>-0.72623368143763933</v>
      </c>
      <c r="EU38" s="3">
        <v>0.79135237265793312</v>
      </c>
      <c r="EV38" s="3">
        <v>5.6995614040106869E-2</v>
      </c>
      <c r="EW38" s="3">
        <v>-1.2593823369859396</v>
      </c>
      <c r="EX38" s="3">
        <v>0.66689282919540793</v>
      </c>
      <c r="EY38" s="3">
        <v>-1.6422685530539258</v>
      </c>
      <c r="EZ38" s="3">
        <v>0.75975358027446749</v>
      </c>
      <c r="FA38" s="3">
        <v>-1.1587751814210998</v>
      </c>
      <c r="FB38" s="3">
        <v>-0.6947585604835258</v>
      </c>
      <c r="FC38" s="3">
        <v>0.86460317182015378</v>
      </c>
      <c r="FD38" s="3">
        <v>1.4678469353626669</v>
      </c>
      <c r="FE38" s="3">
        <v>-1.7851455078591263</v>
      </c>
      <c r="FF38" s="3">
        <v>0.74603168554123622</v>
      </c>
      <c r="FG38" s="3">
        <v>1.1754450729761927</v>
      </c>
      <c r="FH38" s="3">
        <v>-1.0192216225958604</v>
      </c>
      <c r="FI38" s="3">
        <v>-1.5914305562095661</v>
      </c>
      <c r="FJ38" s="3">
        <v>1.2846531531365004</v>
      </c>
      <c r="FK38" s="3">
        <v>0.33129855907540434</v>
      </c>
      <c r="FL38" s="3">
        <v>0.70607609802198923</v>
      </c>
      <c r="FM38" s="3">
        <v>0.61762440365897098</v>
      </c>
      <c r="FN38" s="3">
        <v>-0.42659746285112832</v>
      </c>
      <c r="FO38" s="3">
        <v>-0.38716873513590672</v>
      </c>
      <c r="FP38" s="3">
        <v>-5.6232318993751758E-2</v>
      </c>
      <c r="FQ38" s="3">
        <v>0.40516526743879389</v>
      </c>
      <c r="FR38" s="3">
        <v>-0.84198334924921492</v>
      </c>
      <c r="FS38" s="3">
        <v>1.181545074632611</v>
      </c>
      <c r="FT38" s="3">
        <v>0.87953942127011375</v>
      </c>
      <c r="FU38" s="3">
        <v>1.1053471032757765</v>
      </c>
      <c r="FV38" s="3">
        <v>0.64549813521961141</v>
      </c>
      <c r="FW38" s="3">
        <v>-0.39525836394636188</v>
      </c>
      <c r="FX38" s="3">
        <v>1.3616063908126945</v>
      </c>
      <c r="FY38" s="3">
        <v>-0.3336155262580473</v>
      </c>
      <c r="FZ38" s="3">
        <v>-0.45604092917375272</v>
      </c>
      <c r="GA38" s="3">
        <v>0.20351941918604174</v>
      </c>
      <c r="GB38" s="3">
        <v>-1.1011593124006602</v>
      </c>
      <c r="GC38" s="3">
        <v>0.70416184680020744</v>
      </c>
      <c r="GD38" s="3">
        <v>0.23280454445704649</v>
      </c>
      <c r="GE38" s="3">
        <v>-0.74308154870887533</v>
      </c>
      <c r="GF38" s="3">
        <v>0.24683267574365639</v>
      </c>
      <c r="GG38" s="3">
        <v>-0.48490725492839404</v>
      </c>
      <c r="GH38" s="3">
        <v>0.47962301142438429</v>
      </c>
      <c r="GI38" s="3">
        <v>1.0320332734619568</v>
      </c>
      <c r="GJ38" s="3">
        <v>0.81274735192744196</v>
      </c>
      <c r="GK38" s="3">
        <v>-1.2663968827013576</v>
      </c>
      <c r="GL38" s="3">
        <v>-0.9311465474563495</v>
      </c>
      <c r="GM38" s="3">
        <v>-1.0593205420511609</v>
      </c>
      <c r="GN38" s="3">
        <v>-1.3024071847565071</v>
      </c>
      <c r="GO38" s="3">
        <v>-0.80756645813844186</v>
      </c>
      <c r="GP38" s="3">
        <v>-1.0012624082543862</v>
      </c>
      <c r="GQ38" s="3">
        <v>-0.21592620275166532</v>
      </c>
      <c r="GR38" s="3">
        <v>-0.37352617322517917</v>
      </c>
      <c r="GS38" s="3">
        <v>0.23343522977528866</v>
      </c>
      <c r="GT38" s="3">
        <v>-0.85257417894053356</v>
      </c>
      <c r="GU38" s="3">
        <v>-0.7741881490036252</v>
      </c>
      <c r="GV38" s="3">
        <v>5.588598225736513E-2</v>
      </c>
      <c r="GW38" s="3">
        <v>0.18415334544489961</v>
      </c>
      <c r="GX38" s="3">
        <v>-0.81408994523090961</v>
      </c>
      <c r="GY38" s="3">
        <v>1.4183652058912175</v>
      </c>
      <c r="GZ38" s="3">
        <v>-1.5634754852904353</v>
      </c>
      <c r="HA38" s="3">
        <v>-0.5290104749667015</v>
      </c>
      <c r="HB38" s="3">
        <v>-0.66667695656950543</v>
      </c>
      <c r="HC38" s="3">
        <v>0.18301453080469701</v>
      </c>
      <c r="HD38" s="3">
        <v>3.4393656117453833E-2</v>
      </c>
      <c r="HE38" s="3">
        <v>0.21841686654297676</v>
      </c>
      <c r="HF38" s="3">
        <v>0.94617875552513742</v>
      </c>
      <c r="HG38" s="3">
        <v>-1.7726700078816663E-2</v>
      </c>
      <c r="HH38" s="3">
        <v>-0.39096089565738051</v>
      </c>
      <c r="HI38" s="3">
        <v>-0.6463448098187905</v>
      </c>
      <c r="HJ38" s="3">
        <v>0.97350859504933984</v>
      </c>
      <c r="HK38" s="3">
        <v>-1.2740979470562848</v>
      </c>
      <c r="HL38" s="3">
        <v>0.7935155033129434</v>
      </c>
      <c r="HM38" s="3">
        <v>-1.2946096697348861</v>
      </c>
      <c r="HN38" s="3">
        <v>-0.97768403267810533</v>
      </c>
      <c r="HO38" s="3">
        <v>-0.71173688034268623</v>
      </c>
      <c r="HP38" s="3">
        <v>0.65934086134436976</v>
      </c>
      <c r="HQ38" s="3">
        <v>0.54313614545476663</v>
      </c>
      <c r="HR38" s="3">
        <v>-0.45708779508229341</v>
      </c>
      <c r="HS38" s="3">
        <v>0.80993222101153606</v>
      </c>
      <c r="HT38" s="3">
        <v>-0.1045217097716771</v>
      </c>
      <c r="HU38" s="3">
        <v>0.88058183648540556</v>
      </c>
      <c r="HV38" s="3">
        <v>0.43384510484789146</v>
      </c>
      <c r="HW38" s="3">
        <v>-0.83384316610850395</v>
      </c>
      <c r="HX38" s="3">
        <v>0.65315965362350814</v>
      </c>
      <c r="HY38" s="3">
        <v>0.86963906140268499</v>
      </c>
      <c r="HZ38" s="3">
        <v>0.60902392669747507</v>
      </c>
      <c r="IA38" s="3">
        <v>0.80954131952022779</v>
      </c>
      <c r="IB38" s="3">
        <v>0.60998375610671307</v>
      </c>
      <c r="IC38" s="3">
        <v>-2.0137735263201453</v>
      </c>
      <c r="ID38" s="3">
        <v>-9.0473640419939522E-2</v>
      </c>
      <c r="IE38" s="3">
        <v>-1.6546101120865693</v>
      </c>
      <c r="IF38" s="3">
        <v>-1.2029217919532023</v>
      </c>
      <c r="IG38" s="3">
        <v>-0.60357985661714453</v>
      </c>
      <c r="IH38" s="3">
        <v>-0.91140977502831544</v>
      </c>
      <c r="II38" s="3">
        <v>-1.53915217011432</v>
      </c>
      <c r="IJ38" s="3">
        <v>0.29063351916181329</v>
      </c>
      <c r="IK38" s="3">
        <v>-1.2265943051478381</v>
      </c>
      <c r="IL38" s="3">
        <v>-0.36389183555965626</v>
      </c>
      <c r="IM38" s="3">
        <v>-1.0003614631738214</v>
      </c>
      <c r="IN38" s="3">
        <v>0.21844099721764212</v>
      </c>
      <c r="IO38" s="3">
        <v>0.93664353522987454</v>
      </c>
      <c r="IP38" s="3">
        <v>-0.670282021917189</v>
      </c>
      <c r="IQ38" s="3">
        <v>-0.36046783735884291</v>
      </c>
      <c r="IR38" s="3">
        <v>0.98454319083796282</v>
      </c>
      <c r="IS38" s="3">
        <v>-0.91021240689069383</v>
      </c>
      <c r="IT38" s="3">
        <v>-0.71933642453908853</v>
      </c>
      <c r="IU38" s="3">
        <v>0.11392603225457892</v>
      </c>
      <c r="IV38" s="3">
        <v>-1.3258360379774818</v>
      </c>
      <c r="IW38" s="3">
        <v>-1.4518622885804668</v>
      </c>
      <c r="IX38" s="3">
        <v>-0.98672344597243244</v>
      </c>
      <c r="IY38" s="3">
        <v>1.1635226303590911</v>
      </c>
      <c r="IZ38" s="3">
        <v>-1.1405916785884977</v>
      </c>
      <c r="JA38" s="3">
        <v>0.8391097190209581</v>
      </c>
      <c r="JB38" s="3">
        <v>0.42847338230614285</v>
      </c>
      <c r="JC38" s="3">
        <v>0.49311016945591329</v>
      </c>
      <c r="JD38" s="3">
        <v>-0.45479352910292886</v>
      </c>
      <c r="JE38" s="3">
        <v>-1.028427223857024</v>
      </c>
      <c r="JF38" s="3">
        <v>0.20360807067234571</v>
      </c>
      <c r="JG38" s="3">
        <v>-1.1244802760085473</v>
      </c>
      <c r="JH38" s="3">
        <v>0.51129650966837759</v>
      </c>
      <c r="JI38" s="3">
        <v>-1.48814916518614</v>
      </c>
      <c r="JJ38" s="3">
        <v>1.3321463359925194</v>
      </c>
      <c r="JK38" s="3">
        <v>-1.397925029126035</v>
      </c>
      <c r="JL38" s="3">
        <v>0.47650841031710833</v>
      </c>
      <c r="JM38" s="3">
        <v>0.36976131840142329</v>
      </c>
      <c r="JN38" s="3">
        <v>-1.6488187523438003</v>
      </c>
      <c r="JO38" s="3">
        <v>0.14068073400224501</v>
      </c>
      <c r="JP38" s="3">
        <v>0.9380490437561384</v>
      </c>
      <c r="JQ38" s="3">
        <v>-0.47030924864372453</v>
      </c>
      <c r="JR38" s="3">
        <v>0.18567459530207531</v>
      </c>
      <c r="JS38" s="3">
        <v>1.0295517597256436</v>
      </c>
      <c r="JT38" s="3">
        <v>-0.50115465659382108</v>
      </c>
      <c r="JU38" s="3">
        <v>0.32775681746907159</v>
      </c>
      <c r="JV38" s="3">
        <v>-1.0043918329725301</v>
      </c>
      <c r="JW38" s="3">
        <v>0.2624398375039485</v>
      </c>
      <c r="JX38" s="3">
        <v>-1.5985417618731754</v>
      </c>
      <c r="JY38" s="3">
        <v>0.82140632868046248</v>
      </c>
      <c r="JZ38" s="3">
        <v>-0.60790007696219051</v>
      </c>
      <c r="KA38" s="3">
        <v>-0.50319659463906052</v>
      </c>
      <c r="KB38" s="3">
        <v>0.14796524527809363</v>
      </c>
      <c r="KC38" s="3">
        <v>-1.1639146872739492</v>
      </c>
      <c r="KD38" s="3">
        <v>1.2964820859999096E-2</v>
      </c>
      <c r="KE38" s="3">
        <v>-0.19106398317308856</v>
      </c>
      <c r="KF38" s="3">
        <v>0.89453916465337857</v>
      </c>
      <c r="KG38" s="3">
        <v>-0.90418375162777676</v>
      </c>
      <c r="KH38" s="3">
        <v>-1.3379186866594557</v>
      </c>
      <c r="KI38" s="3">
        <v>-0.43029198872446528</v>
      </c>
      <c r="KJ38" s="3">
        <v>-1.1113274860783169</v>
      </c>
      <c r="KK38" s="3">
        <v>-1.1431964294657224</v>
      </c>
      <c r="KL38" s="3">
        <v>1.1984058161059092</v>
      </c>
      <c r="KM38" s="3">
        <v>-1.1360023791932936</v>
      </c>
      <c r="KN38" s="3">
        <v>-0.10814521548753264</v>
      </c>
      <c r="KO38" s="3">
        <v>-0.74092867173062815</v>
      </c>
      <c r="KP38" s="3">
        <v>-1.1898018574487297</v>
      </c>
      <c r="KQ38" s="3">
        <v>-0.15631301876399314</v>
      </c>
      <c r="KR38" s="3">
        <v>-0.96734942520742839</v>
      </c>
      <c r="KS38" s="3">
        <v>0.4191500962527997</v>
      </c>
      <c r="KT38" s="3">
        <v>-0.18772152003076681</v>
      </c>
      <c r="KU38" s="3">
        <v>-1.8513192546318553</v>
      </c>
      <c r="KV38" s="3">
        <v>0.57625211876084581</v>
      </c>
      <c r="KW38" s="3">
        <v>0.23675192551005608</v>
      </c>
      <c r="KX38" s="3">
        <v>0.7028913385344735</v>
      </c>
      <c r="KY38" s="3">
        <v>-0.89803426824335442</v>
      </c>
      <c r="KZ38" s="3">
        <v>-0.42289703258033889</v>
      </c>
      <c r="LA38" s="3">
        <v>-1.4595375537075757</v>
      </c>
      <c r="LB38" s="3">
        <v>-9.2999314184454493E-2</v>
      </c>
      <c r="LC38" s="3">
        <v>0.83193779610843843</v>
      </c>
      <c r="LD38" s="3">
        <v>1.5068370318624127</v>
      </c>
      <c r="LE38" s="3">
        <v>-0.50141268006030937</v>
      </c>
      <c r="LF38" s="3">
        <v>-2.2053134737045361E-2</v>
      </c>
      <c r="LG38" s="3">
        <v>2.043292582774223E-2</v>
      </c>
      <c r="LH38" s="3">
        <v>0.56747117522885238</v>
      </c>
      <c r="LI38" s="3">
        <v>0.19786699597314084</v>
      </c>
      <c r="LJ38" s="3">
        <v>-0.28886696538004814</v>
      </c>
      <c r="LK38" s="3">
        <v>0.89717683350469313</v>
      </c>
      <c r="LL38" s="3">
        <v>-0.13785319591502485</v>
      </c>
      <c r="LM38" s="3">
        <v>0.97348562420762874</v>
      </c>
      <c r="LN38" s="3">
        <v>0.6204653915937296</v>
      </c>
      <c r="LO38" s="3">
        <v>-1.8764466629772993</v>
      </c>
      <c r="LP38" s="3">
        <v>0.42429429220492304</v>
      </c>
      <c r="LQ38" s="3">
        <v>0.72150719265765306</v>
      </c>
      <c r="LR38" s="3">
        <v>-0.12662919455848345</v>
      </c>
      <c r="LS38" s="3">
        <v>-1.1341505674275869</v>
      </c>
      <c r="LT38" s="3">
        <v>4.1095540605692635E-2</v>
      </c>
      <c r="LU38" s="3">
        <v>-1.018967089435306</v>
      </c>
      <c r="LV38" s="3">
        <v>0.56296206339812194</v>
      </c>
      <c r="LW38" s="3">
        <v>0.14825662512089186</v>
      </c>
      <c r="LX38" s="3">
        <v>-0.10761086448915801</v>
      </c>
      <c r="LY38" s="3">
        <v>-1.0992836829985231</v>
      </c>
      <c r="LZ38" s="3">
        <v>-1.6402938792459349</v>
      </c>
      <c r="MA38" s="3">
        <v>0.24048260749002565</v>
      </c>
      <c r="MB38" s="3">
        <v>-0.74964002010818964</v>
      </c>
      <c r="MC38" s="3">
        <v>0.13381913402670723</v>
      </c>
      <c r="MD38" s="3">
        <v>-0.6924502229788666</v>
      </c>
      <c r="ME38" s="3">
        <v>-0.82190905282752025</v>
      </c>
      <c r="MF38" s="3">
        <v>-6.2027235778959515E-2</v>
      </c>
      <c r="MG38" s="3">
        <v>-1.3412916115177853</v>
      </c>
      <c r="MH38" s="3">
        <v>1.3615272428458523E-2</v>
      </c>
      <c r="MI38" s="3">
        <v>-1.2388514190106747</v>
      </c>
      <c r="MJ38" s="3">
        <v>9.6806046005326454E-2</v>
      </c>
      <c r="MK38" s="3">
        <v>0.1679564704041375</v>
      </c>
      <c r="ML38" s="3">
        <v>-0.83837153970010247</v>
      </c>
      <c r="MM38" s="3">
        <v>-0.58471531082707306</v>
      </c>
      <c r="MN38" s="3">
        <v>-0.3421395190940193</v>
      </c>
      <c r="MO38" s="3">
        <v>-0.16951637036576048</v>
      </c>
      <c r="MP38" s="3">
        <v>0.73153489762393653</v>
      </c>
      <c r="MQ38" s="3">
        <v>-0.849188655740443</v>
      </c>
      <c r="MR38" s="3">
        <v>0.93112777947077607</v>
      </c>
      <c r="MS38" s="3">
        <v>0.3392387194158934</v>
      </c>
      <c r="MT38" s="3">
        <v>-0.59088256135024353</v>
      </c>
      <c r="MU38" s="3">
        <v>-1.1882109622911938</v>
      </c>
      <c r="MV38" s="3">
        <v>-1.0642085978906464</v>
      </c>
      <c r="MW38" s="3">
        <v>-0.56855098515587221</v>
      </c>
      <c r="MX38" s="3">
        <v>-1.3359117058120051</v>
      </c>
      <c r="MY38" s="3">
        <v>0.38588144539954816</v>
      </c>
      <c r="MZ38" s="3">
        <v>-0.9831053145363795</v>
      </c>
      <c r="NA38" s="3">
        <v>0.29405971793345653</v>
      </c>
      <c r="NB38" s="3">
        <v>0.56163842154776655</v>
      </c>
      <c r="NC38" s="3">
        <v>-1.4555314677818374</v>
      </c>
      <c r="ND38" s="3">
        <v>-0.95804351895118423</v>
      </c>
      <c r="NE38" s="3">
        <v>0.25796152211769058</v>
      </c>
      <c r="NF38" s="3">
        <v>-0.91583821831406942</v>
      </c>
      <c r="NG38" s="3">
        <v>0.7317826835879343</v>
      </c>
      <c r="NH38" s="3">
        <v>-0.86251105688447194</v>
      </c>
      <c r="NI38" s="3">
        <v>-0.44229017418055189</v>
      </c>
      <c r="NJ38" s="3">
        <v>-0.68277111596986262</v>
      </c>
      <c r="NK38" s="3">
        <v>-9.6761465153644852E-2</v>
      </c>
      <c r="NL38" s="3">
        <v>-0.73138640303100844</v>
      </c>
      <c r="NM38" s="3">
        <v>0.89650696506673899</v>
      </c>
      <c r="NN38" s="3">
        <v>-0.15173517450548313</v>
      </c>
      <c r="NO38" s="3">
        <v>-0.85440716558068275</v>
      </c>
      <c r="NP38" s="3">
        <v>0.10570262375889156</v>
      </c>
      <c r="NQ38" s="3">
        <v>-2.1845720504113517</v>
      </c>
      <c r="NR38" s="3">
        <v>1.2158514213134997</v>
      </c>
      <c r="NS38" s="3">
        <v>0.3028305291945862</v>
      </c>
      <c r="NT38" s="3">
        <v>-3.705505286299083E-2</v>
      </c>
      <c r="NU38" s="3">
        <v>-0.89019054563284594</v>
      </c>
      <c r="NV38" s="3">
        <v>-1.0044601591698377</v>
      </c>
      <c r="NW38" s="3">
        <v>-0.43616217137901531</v>
      </c>
      <c r="NX38" s="3">
        <v>4.9928575775364414E-2</v>
      </c>
      <c r="NY38" s="3">
        <v>-1.0296662395860721</v>
      </c>
      <c r="NZ38" s="3">
        <v>-0.14381256434164455</v>
      </c>
      <c r="OA38" s="3">
        <v>-0.84235856675425036</v>
      </c>
      <c r="OB38" s="3">
        <v>-0.84020460953952103</v>
      </c>
      <c r="OC38" s="3">
        <v>-1.6057853612367645</v>
      </c>
      <c r="OD38" s="3">
        <v>4.7572167109913292E-2</v>
      </c>
      <c r="OE38" s="3">
        <v>-1.1422187087003024</v>
      </c>
      <c r="OF38" s="3">
        <v>-0.11348063313073604</v>
      </c>
      <c r="OG38" s="3">
        <v>0.81934425430983593</v>
      </c>
      <c r="OH38" s="3">
        <v>-0.77986497942633559</v>
      </c>
      <c r="OI38" s="3">
        <v>0.25144299848408286</v>
      </c>
      <c r="OJ38" s="3">
        <v>0.41495074382455616</v>
      </c>
      <c r="OK38" s="3">
        <v>0.96862580661027142</v>
      </c>
      <c r="OL38" s="3">
        <v>1.0384039869565891</v>
      </c>
      <c r="OM38" s="3">
        <v>0.46576940572158265</v>
      </c>
      <c r="ON38" s="3">
        <v>0.72528513455768684</v>
      </c>
      <c r="OO38" s="3">
        <v>-0.84170213330390065</v>
      </c>
      <c r="OP38" s="3">
        <v>-1.2915272240461368</v>
      </c>
      <c r="OQ38" s="3">
        <v>-0.99711492417270875</v>
      </c>
      <c r="OR38" s="3">
        <v>0.90397299853061819</v>
      </c>
      <c r="OS38" s="3">
        <v>9.8449342143151708E-2</v>
      </c>
      <c r="OT38" s="3">
        <v>0.35774527048036614</v>
      </c>
      <c r="OU38" s="3">
        <v>0.72405033599960766</v>
      </c>
      <c r="OV38" s="3">
        <v>-0.91092696395453876</v>
      </c>
      <c r="OW38" s="3">
        <v>0.89023651127598336</v>
      </c>
      <c r="OX38" s="3">
        <v>1.2837267557435617E-3</v>
      </c>
      <c r="OY38" s="3">
        <v>1.738317725327059</v>
      </c>
      <c r="OZ38" s="3">
        <v>1.149237120486974</v>
      </c>
      <c r="PA38" s="3">
        <v>-0.40223622348877847</v>
      </c>
      <c r="PB38" s="3">
        <v>-0.11185713333316778</v>
      </c>
      <c r="PC38" s="3">
        <v>-1.3913562902097671</v>
      </c>
      <c r="PD38" s="3">
        <v>-0.37091229967438527</v>
      </c>
      <c r="PE38" s="3">
        <v>0.55254546194307619</v>
      </c>
      <c r="PF38" s="3">
        <v>0.86950563052709473</v>
      </c>
      <c r="PG38" s="3">
        <v>-0.73970999782858482</v>
      </c>
      <c r="PH38" s="3">
        <v>-0.30209972207353325</v>
      </c>
      <c r="PI38" s="3">
        <v>8.9352523447093282E-2</v>
      </c>
      <c r="PJ38" s="3">
        <v>1.34025176341529</v>
      </c>
      <c r="PK38" s="3">
        <v>-0.92089890421150866</v>
      </c>
      <c r="PL38" s="3">
        <v>-0.43132758821547779</v>
      </c>
      <c r="PM38" s="3">
        <v>0.96709333863548419</v>
      </c>
      <c r="PN38" s="3">
        <v>-0.89118946938981125</v>
      </c>
      <c r="PO38" s="3">
        <v>-0.42232385575643511</v>
      </c>
      <c r="PP38" s="3">
        <v>-4.5850551881976903E-3</v>
      </c>
      <c r="PQ38" s="3">
        <v>-1.1511257097371532</v>
      </c>
      <c r="PR38" s="3">
        <v>0.33638039795569241</v>
      </c>
      <c r="PS38" s="3">
        <v>-0.7776620606928526</v>
      </c>
      <c r="PT38" s="3">
        <v>-0.5948145260620874</v>
      </c>
      <c r="PU38" s="3">
        <v>0.27812220931675241</v>
      </c>
      <c r="PV38" s="3">
        <v>-0.16694962717166598</v>
      </c>
      <c r="PW38" s="3">
        <v>0.37587506434534307</v>
      </c>
      <c r="PX38" s="3">
        <v>0.83660642433561982</v>
      </c>
      <c r="PY38" s="3">
        <v>1.1431401109710255</v>
      </c>
      <c r="PZ38" s="3">
        <v>-0.14472160862540132</v>
      </c>
      <c r="QA38" s="3">
        <v>-0.35002507580710585</v>
      </c>
      <c r="QB38" s="3">
        <v>0.46913533566927496</v>
      </c>
      <c r="QC38" s="3">
        <v>0.45154005084161963</v>
      </c>
      <c r="QD38" s="3">
        <v>-0.10990096707313987</v>
      </c>
      <c r="QE38" s="3">
        <v>1.2525492734669188</v>
      </c>
      <c r="QF38" s="3">
        <v>-1.1652317975137911</v>
      </c>
      <c r="QG38" s="3">
        <v>0.61039029996359107</v>
      </c>
      <c r="QH38" s="3">
        <v>-0.86859589766534484</v>
      </c>
      <c r="QI38" s="3">
        <v>1.3391569581726501</v>
      </c>
      <c r="QJ38" s="3">
        <v>-0.21228784854026478</v>
      </c>
      <c r="QK38" s="3">
        <v>-0.83674873478300327</v>
      </c>
      <c r="QL38" s="3">
        <v>-0.52474804971702904</v>
      </c>
      <c r="QM38" s="3">
        <v>-0.11910563731639132</v>
      </c>
      <c r="QN38" s="3">
        <v>-0.21727320969679129</v>
      </c>
      <c r="QO38" s="3">
        <v>-0.23914352061040509</v>
      </c>
      <c r="QP38" s="3">
        <v>0.98381628533395138</v>
      </c>
      <c r="QQ38" s="3">
        <v>-0.40786515492736197</v>
      </c>
      <c r="QR38" s="3">
        <v>0.55819634607591251</v>
      </c>
      <c r="QS38" s="3">
        <v>-0.53682301340961336</v>
      </c>
      <c r="QT38" s="3">
        <v>-0.64074568918835439</v>
      </c>
      <c r="QU38" s="3">
        <v>0.42604459183376969</v>
      </c>
      <c r="QV38" s="3">
        <v>0.84691678621253674</v>
      </c>
      <c r="QW38" s="3">
        <v>1.0423562188806841</v>
      </c>
      <c r="QX38" s="3">
        <v>-1.4783424636111642</v>
      </c>
      <c r="QY38" s="3">
        <v>0.47631031177977395</v>
      </c>
      <c r="QZ38" s="3">
        <v>0.96618988042340548</v>
      </c>
      <c r="RA38" s="3">
        <v>-0.32159365068941648</v>
      </c>
      <c r="RB38" s="3">
        <v>1.0513801784830554</v>
      </c>
      <c r="RC38" s="3">
        <v>0.530892226909355</v>
      </c>
      <c r="RD38" s="3">
        <v>0.25193892017458924</v>
      </c>
      <c r="RE38" s="3">
        <v>-0.7914218446197322</v>
      </c>
      <c r="RF38" s="3">
        <v>-0.16688899129391913</v>
      </c>
      <c r="RG38" s="3">
        <v>-1.1286790384834884</v>
      </c>
      <c r="RH38" s="3">
        <v>1.3636962326260631</v>
      </c>
      <c r="RI38" s="3">
        <v>-0.81409324307210407</v>
      </c>
      <c r="RJ38" s="3">
        <v>-0.48366885225743833</v>
      </c>
      <c r="RK38" s="3">
        <v>0.72064197340689762</v>
      </c>
      <c r="RL38" s="3">
        <v>-1.0172842529818171</v>
      </c>
      <c r="RM38" s="3">
        <v>4.367175667827438E-2</v>
      </c>
      <c r="RN38" s="3">
        <v>-1.2194017071245331</v>
      </c>
      <c r="RO38" s="3">
        <v>0.67760241154950973</v>
      </c>
      <c r="RP38" s="3">
        <v>-0.90161901814971168</v>
      </c>
      <c r="RQ38" s="3">
        <v>0.70575065301505757</v>
      </c>
      <c r="RR38" s="3">
        <v>-0.9636541291593671</v>
      </c>
      <c r="RS38" s="3">
        <v>-1.2965853795957047</v>
      </c>
      <c r="RT38" s="3">
        <v>-0.59926972074652163</v>
      </c>
      <c r="RU38" s="3">
        <v>0.36466824961817729</v>
      </c>
      <c r="RV38" s="3">
        <v>0.42572373703785749</v>
      </c>
      <c r="RW38" s="3">
        <v>-0.87413537098184835</v>
      </c>
      <c r="RX38" s="3">
        <v>-0.92696172772932306</v>
      </c>
      <c r="RY38" s="3">
        <v>0.23117160652106403</v>
      </c>
      <c r="RZ38" s="3">
        <v>-0.77761797559918955</v>
      </c>
      <c r="SA38" s="3">
        <v>0.53042690242573942</v>
      </c>
      <c r="SB38" s="3">
        <v>-0.72535014563541356</v>
      </c>
      <c r="SC38" s="3">
        <v>-0.74260498337414904</v>
      </c>
      <c r="SD38" s="3">
        <v>-0.16403126007636154</v>
      </c>
      <c r="SE38" s="3">
        <v>-0.74188297184059016</v>
      </c>
      <c r="SF38" s="3">
        <v>0.90949587969377566</v>
      </c>
      <c r="SG38" s="3">
        <v>-0.14912050733632806</v>
      </c>
      <c r="SH38" s="3">
        <v>-1.1112941633138287</v>
      </c>
      <c r="SI38" s="3">
        <v>-0.96437286953049672</v>
      </c>
      <c r="SJ38" s="3">
        <v>0.14739189423912585</v>
      </c>
      <c r="SK38" s="3">
        <v>-0.34989589652412906</v>
      </c>
      <c r="SL38" s="3">
        <v>0.59467716278977778</v>
      </c>
      <c r="SM38" s="3">
        <v>-0.35980420627149357</v>
      </c>
      <c r="SN38" s="3">
        <v>-0.80001193021704919</v>
      </c>
      <c r="SO38" s="3">
        <v>0.42815265132520186</v>
      </c>
      <c r="SP38" s="3">
        <v>-0.66570597380213781</v>
      </c>
      <c r="SQ38" s="3">
        <v>-0.68632711368877175</v>
      </c>
      <c r="SR38" s="3">
        <v>-1.703949636909261</v>
      </c>
      <c r="SS38" s="3">
        <v>1.4362094228918745</v>
      </c>
      <c r="ST38" s="3">
        <v>-0.91902660258371394</v>
      </c>
      <c r="SU38" s="3">
        <v>-0.57787958909658754</v>
      </c>
      <c r="SV38" s="3">
        <v>-0.96224582834729966</v>
      </c>
      <c r="SW38" s="3">
        <v>-0.25549177276656104</v>
      </c>
      <c r="SX38" s="3">
        <v>0.19364406609637044</v>
      </c>
      <c r="SY38" s="3">
        <v>0.98968179765056696</v>
      </c>
      <c r="SZ38" s="3">
        <v>0.31844737201641193</v>
      </c>
      <c r="TA38" s="3">
        <v>0.97549869059701266</v>
      </c>
      <c r="TB38" s="3">
        <v>-0.76032432267369943</v>
      </c>
      <c r="TC38" s="3">
        <v>-0.66949573155628739</v>
      </c>
      <c r="TD38" s="3">
        <v>0.32450398049940155</v>
      </c>
      <c r="TE38" s="3">
        <v>-0.83737428545563009</v>
      </c>
      <c r="TF38" s="3">
        <v>0.84357155965700215</v>
      </c>
      <c r="TG38" s="3">
        <v>-1.1269117628504024</v>
      </c>
      <c r="TH38" s="3">
        <v>-0.52567605356654812</v>
      </c>
      <c r="TI38" s="3">
        <v>-0.54422607423448377</v>
      </c>
      <c r="TJ38" s="3">
        <v>5.5671715972352223E-2</v>
      </c>
      <c r="TK38" s="3">
        <v>0.1888745805470447</v>
      </c>
      <c r="TL38" s="3">
        <v>-1.4273240290816964</v>
      </c>
      <c r="TM38" s="3">
        <v>1.5823786137146456</v>
      </c>
      <c r="TN38" s="3">
        <v>-0.70647393092031296</v>
      </c>
      <c r="TO38" s="3">
        <v>-0.7997498153894359</v>
      </c>
      <c r="TP38" s="3">
        <v>0.77289645904263282</v>
      </c>
      <c r="TQ38" s="3">
        <v>0.2069399108054587</v>
      </c>
      <c r="TR38" s="3">
        <v>-0.40305404970575864</v>
      </c>
      <c r="TS38" s="3">
        <v>0.89263880927696926</v>
      </c>
      <c r="TT38" s="3">
        <v>-7.2075686344988843E-2</v>
      </c>
      <c r="TU38" s="3">
        <v>0.90784587275919759</v>
      </c>
      <c r="TV38" s="3">
        <v>-0.33258843524531112</v>
      </c>
      <c r="TW38" s="3">
        <v>0.89440159991936508</v>
      </c>
      <c r="TX38" s="3">
        <v>-0.78294435045935995</v>
      </c>
      <c r="TY38" s="3">
        <v>0.36740275750945356</v>
      </c>
      <c r="TZ38" s="3">
        <v>-0.78395270970292197</v>
      </c>
      <c r="UA38" s="3">
        <v>0.58420753405857373</v>
      </c>
      <c r="UB38" s="3">
        <v>-0.44968595429174352</v>
      </c>
      <c r="UC38" s="3">
        <v>-0.36251478502666828</v>
      </c>
      <c r="UD38" s="3">
        <v>-0.24401987326576044</v>
      </c>
      <c r="UE38" s="3">
        <v>-0.20937451244650754</v>
      </c>
      <c r="UF38" s="3">
        <v>0.65426823251183763</v>
      </c>
      <c r="UG38" s="3">
        <v>-1.7076173474917486</v>
      </c>
      <c r="UH38" s="3">
        <v>-1.3358500141037095</v>
      </c>
      <c r="UI38" s="3">
        <v>0.18403964382967966</v>
      </c>
      <c r="UJ38" s="3">
        <v>-0.5708761827854465</v>
      </c>
      <c r="UK38" s="3">
        <v>-1.0448262949211489</v>
      </c>
      <c r="UL38" s="3">
        <v>-0.33116814336610201</v>
      </c>
      <c r="UM38" s="3">
        <v>0.53675901010374072</v>
      </c>
      <c r="UN38" s="3">
        <v>-0.90499016043557357</v>
      </c>
      <c r="UO38" s="3">
        <v>0.52996936778999093</v>
      </c>
      <c r="UP38" s="3">
        <v>-0.67817743069943193</v>
      </c>
      <c r="UQ38" s="3">
        <v>-1.3589103192095293</v>
      </c>
      <c r="UR38" s="3">
        <v>-1.1841264604910879</v>
      </c>
      <c r="US38" s="3">
        <v>0.36515229009828609</v>
      </c>
      <c r="UT38" s="3">
        <v>1.5459514930220593</v>
      </c>
      <c r="UU38" s="3">
        <v>0.64364595467514052</v>
      </c>
      <c r="UV38" s="3">
        <v>1.586295900902271</v>
      </c>
      <c r="UW38" s="3">
        <v>-1.2271129780935333</v>
      </c>
      <c r="UX38" s="3">
        <v>0.15653484128872672</v>
      </c>
      <c r="UY38" s="3">
        <v>1.285222895593783</v>
      </c>
      <c r="UZ38" s="3">
        <v>-0.94879758714829376</v>
      </c>
      <c r="VA38" s="3">
        <v>-0.34149496850987249</v>
      </c>
      <c r="VB38" s="3">
        <v>0.42144015686851177</v>
      </c>
      <c r="VC38" s="3">
        <v>-0.71084750073763847</v>
      </c>
      <c r="VD38" s="3">
        <v>-0.45200214156644647</v>
      </c>
      <c r="VE38" s="3">
        <v>-1.4626938971614118</v>
      </c>
      <c r="VF38" s="3">
        <v>1.4075480335892299</v>
      </c>
      <c r="VG38" s="3">
        <v>1.0052922557909794</v>
      </c>
      <c r="VH38" s="3">
        <v>0.25035041094783894</v>
      </c>
      <c r="VI38" s="3">
        <v>0.53661752534445661</v>
      </c>
      <c r="VJ38" s="3">
        <v>0.68225628102301117</v>
      </c>
      <c r="VK38" s="3">
        <v>0.63544720559302648</v>
      </c>
      <c r="VL38" s="3">
        <v>-6.0991463820534206E-2</v>
      </c>
      <c r="VM38" s="3">
        <v>0.51824024269791835</v>
      </c>
      <c r="VN38" s="3">
        <v>-0.38749337223586777</v>
      </c>
      <c r="VO38" s="3">
        <v>0.40104791987457594</v>
      </c>
      <c r="VP38" s="3">
        <v>-1.230929468020467</v>
      </c>
      <c r="VQ38" s="3">
        <v>-0.80744843937419886</v>
      </c>
      <c r="VR38" s="3">
        <v>-1.0409576248065266</v>
      </c>
      <c r="VS38" s="3">
        <v>-0.2706544703107685</v>
      </c>
      <c r="VT38" s="3">
        <v>0.26553714220173957</v>
      </c>
      <c r="VU38" s="3">
        <v>-0.39703103684583935</v>
      </c>
      <c r="VV38" s="3">
        <v>-0.22362300333541002</v>
      </c>
      <c r="VW38" s="3">
        <v>-0.51071724301872756</v>
      </c>
      <c r="VX38" s="3">
        <v>-1.186400888273017</v>
      </c>
      <c r="VY38" s="3">
        <v>-1.3398794008347614</v>
      </c>
      <c r="VZ38" s="3">
        <v>0.41456280746683349</v>
      </c>
      <c r="WA38" s="3">
        <v>-0.88278884559064008</v>
      </c>
      <c r="WB38" s="3">
        <v>-0.46088335613033926</v>
      </c>
      <c r="WC38" s="3">
        <v>-0.5830950615233933</v>
      </c>
      <c r="WD38" s="3">
        <v>-0.82079059435199309</v>
      </c>
      <c r="WE38" s="3">
        <v>0.84589083616643668</v>
      </c>
      <c r="WF38" s="3">
        <v>-0.24494163964981405</v>
      </c>
      <c r="WG38" s="3">
        <v>-0.37672730478808053</v>
      </c>
      <c r="WH38" s="3">
        <v>0.45255329514769005</v>
      </c>
      <c r="WI38" s="3">
        <v>3.2469826547750401E-2</v>
      </c>
      <c r="WJ38" s="3">
        <v>-1.653822286469282</v>
      </c>
      <c r="WK38" s="3">
        <v>-1.4498684762402299</v>
      </c>
      <c r="WL38" s="3">
        <v>-0.31228476790769366</v>
      </c>
      <c r="WM38" s="3">
        <v>-1.0482989701395804</v>
      </c>
      <c r="WN38" s="3">
        <v>0.59433343745914002</v>
      </c>
      <c r="WO38" s="3">
        <v>-0.14027945253261218</v>
      </c>
      <c r="WP38" s="3">
        <v>-1.49922996715924</v>
      </c>
      <c r="WQ38" s="3">
        <v>-1.0352780465319997</v>
      </c>
      <c r="WR38" s="3">
        <v>-0.67527598028481539</v>
      </c>
      <c r="WS38" s="3">
        <v>0.5824782072924628</v>
      </c>
      <c r="WT38" s="3">
        <v>1.0972446335503145</v>
      </c>
      <c r="WU38" s="3">
        <v>-1.068772196392563E-3</v>
      </c>
      <c r="WV38" s="3">
        <v>0.44709149125572994</v>
      </c>
      <c r="WW38" s="3">
        <v>0.2030584322702049</v>
      </c>
      <c r="WX38" s="3">
        <v>0.43455454999752446</v>
      </c>
      <c r="WY38" s="3">
        <v>0.41035086416557348</v>
      </c>
      <c r="WZ38" s="3">
        <v>4.7685828846569661E-2</v>
      </c>
      <c r="XA38" s="3">
        <v>-0.59364334451875334</v>
      </c>
      <c r="XB38" s="3">
        <v>-2.5448647685892604E-2</v>
      </c>
      <c r="XC38" s="3">
        <v>-1.6527147994376175</v>
      </c>
      <c r="XD38" s="3">
        <v>-0.93945883947258579</v>
      </c>
      <c r="XE38" s="3">
        <v>0.45444563903699492</v>
      </c>
      <c r="XF38" s="3">
        <v>5.10522054538462E-2</v>
      </c>
      <c r="XG38" s="3">
        <v>-0.53055701961691926</v>
      </c>
      <c r="XH38" s="3">
        <v>0.9038738723681764</v>
      </c>
      <c r="XI38" s="3">
        <v>1.0348246415198439</v>
      </c>
      <c r="XJ38" s="3">
        <v>-0.5500903636868727</v>
      </c>
      <c r="XK38" s="3">
        <v>-1.1586639143107349</v>
      </c>
      <c r="XL38" s="3">
        <v>0.58397166437356118</v>
      </c>
      <c r="XM38" s="3">
        <v>0.30606608404102786</v>
      </c>
      <c r="XN38" s="3">
        <v>-0.351333335003914</v>
      </c>
      <c r="XO38" s="3">
        <v>-0.92444735697516855</v>
      </c>
      <c r="XP38" s="3">
        <v>-0.25738380290637375</v>
      </c>
      <c r="XQ38" s="3">
        <v>0.29776955596048371</v>
      </c>
      <c r="XR38" s="3">
        <v>0.68781226922843752</v>
      </c>
      <c r="XS38" s="3">
        <v>0.78616701011895929</v>
      </c>
      <c r="XT38" s="3">
        <v>-0.90818621426537272</v>
      </c>
      <c r="XU38" s="3">
        <v>-0.10663739351509108</v>
      </c>
      <c r="XV38" s="3">
        <v>0.51922517595057871</v>
      </c>
      <c r="XW38" s="3">
        <v>-0.32809436439691686</v>
      </c>
      <c r="XX38" s="3">
        <v>-6.3214586623598495E-2</v>
      </c>
      <c r="XY38" s="3">
        <v>-0.66337276200218964</v>
      </c>
      <c r="XZ38" s="3">
        <v>0.17874087728074997</v>
      </c>
      <c r="YA38" s="3">
        <v>-0.63567658179662623</v>
      </c>
      <c r="YB38" s="3">
        <v>-0.36614042518391399</v>
      </c>
      <c r="YC38" s="3">
        <v>-1.2341110679912977</v>
      </c>
      <c r="YD38" s="3">
        <v>0.68459065393822682</v>
      </c>
      <c r="YE38" s="3">
        <v>-0.40207416940412449</v>
      </c>
      <c r="YF38" s="3">
        <v>-1.0414848608212439</v>
      </c>
      <c r="YG38" s="3">
        <v>-1.7381287028266525</v>
      </c>
      <c r="YH38" s="3">
        <v>-0.77583790669220243</v>
      </c>
      <c r="YI38" s="3">
        <v>0.37916655160884549</v>
      </c>
      <c r="YJ38" s="3">
        <v>-0.79557687900144058</v>
      </c>
      <c r="YK38" s="3">
        <v>0.26287562835964096</v>
      </c>
      <c r="YL38" s="3">
        <v>6.268427055416001E-2</v>
      </c>
      <c r="YM38" s="3">
        <v>-1.078094639575558</v>
      </c>
      <c r="YN38" s="3">
        <v>-0.28184323673615341</v>
      </c>
      <c r="YO38" s="3">
        <v>-1.5858496880198403</v>
      </c>
      <c r="YP38" s="3">
        <v>-0.8918455540767195</v>
      </c>
      <c r="YQ38" s="3">
        <v>-0.28459778463154606</v>
      </c>
      <c r="YR38" s="3">
        <v>-2.0543235737979632E-2</v>
      </c>
      <c r="YS38" s="3">
        <v>-1.5190563967515907</v>
      </c>
      <c r="YT38" s="3">
        <v>0.39657404281313829</v>
      </c>
      <c r="YU38" s="3">
        <v>0.55554888626758392</v>
      </c>
      <c r="YV38" s="3">
        <v>-0.32101487340305623</v>
      </c>
      <c r="YW38" s="3">
        <v>-0.90486198436785859</v>
      </c>
      <c r="YX38" s="3">
        <v>1.0440329562559929</v>
      </c>
      <c r="YY38" s="3">
        <v>-0.3961708080129524</v>
      </c>
      <c r="YZ38" s="3">
        <v>-0.75994289532594139</v>
      </c>
      <c r="ZA38" s="3">
        <v>-0.82483484757378311</v>
      </c>
      <c r="ZB38" s="3">
        <v>-0.56063832808356606</v>
      </c>
      <c r="ZC38" s="3">
        <v>-0.43081506126545482</v>
      </c>
      <c r="ZD38" s="3">
        <v>0.36016853501068591</v>
      </c>
      <c r="ZE38" s="3">
        <v>1.0557883714232186</v>
      </c>
      <c r="ZF38" s="3">
        <v>-1.049181926134733</v>
      </c>
      <c r="ZG38" s="3">
        <v>0.17913853616566172</v>
      </c>
      <c r="ZH38" s="3">
        <v>-0.91377132974699937</v>
      </c>
      <c r="ZI38" s="3">
        <v>-1.6160870544702948</v>
      </c>
      <c r="ZJ38" s="3">
        <v>0.39036973722113771</v>
      </c>
      <c r="ZK38" s="3">
        <v>-0.72377888165462068</v>
      </c>
      <c r="ZL38" s="3">
        <v>-0.29572305058810933</v>
      </c>
      <c r="ZM38" s="3">
        <v>-0.66541290318343094</v>
      </c>
      <c r="ZN38" s="3">
        <v>0.68756366138823055</v>
      </c>
      <c r="ZO38" s="3">
        <v>-0.25929873461678221</v>
      </c>
      <c r="ZP38" s="3">
        <v>1.4459838793217412</v>
      </c>
      <c r="ZQ38" s="3">
        <v>-0.15145504000976878</v>
      </c>
      <c r="ZR38" s="3">
        <v>1.121906020988511</v>
      </c>
      <c r="ZS38" s="3">
        <v>0.35239433767733686</v>
      </c>
      <c r="ZT38" s="3">
        <v>0.37935597318884118</v>
      </c>
      <c r="ZU38" s="3">
        <v>-0.19945637840571881</v>
      </c>
      <c r="ZV38" s="3">
        <v>-0.27660369564358817</v>
      </c>
      <c r="ZW38" s="3">
        <v>-0.33305280166019546</v>
      </c>
      <c r="ZX38" s="3">
        <v>-0.84598628084512317</v>
      </c>
      <c r="ZY38" s="3">
        <v>-0.74673231704099652</v>
      </c>
      <c r="ZZ38" s="3">
        <v>0.28191066511323648</v>
      </c>
      <c r="AAA38" s="3">
        <v>-1.5065655167442304</v>
      </c>
      <c r="AAB38" s="3">
        <v>-1.193419131049722</v>
      </c>
      <c r="AAC38" s="3">
        <v>1.692632020025767</v>
      </c>
      <c r="AAD38" s="3">
        <v>-0.78298643715093941</v>
      </c>
      <c r="AAE38" s="3">
        <v>-0.93906412948355178</v>
      </c>
      <c r="AAF38" s="3">
        <v>-0.4344510221698149</v>
      </c>
      <c r="AAG38" s="3">
        <v>1.3921962829679722</v>
      </c>
      <c r="AAH38" s="3">
        <v>0.59493586487286976</v>
      </c>
      <c r="AAI38" s="3">
        <v>0.4771858788335035</v>
      </c>
      <c r="AAJ38" s="3">
        <v>0.78415472727337987</v>
      </c>
      <c r="AAK38" s="3">
        <v>-0.51755936119036716</v>
      </c>
      <c r="AAL38" s="3">
        <v>0.59555755480293338</v>
      </c>
      <c r="AAM38" s="3">
        <v>1.452757691338296</v>
      </c>
      <c r="AAN38" s="3">
        <v>-1.4226039525219254</v>
      </c>
      <c r="AAO38" s="3">
        <v>-1.1349211226371596</v>
      </c>
      <c r="AAP38" s="3">
        <v>-0.65678859812258761</v>
      </c>
      <c r="AAQ38" s="3">
        <v>-0.58782586401271164</v>
      </c>
      <c r="AAR38" s="3">
        <v>0.16057726259911928</v>
      </c>
      <c r="AAS38" s="3">
        <v>0.30454851426772606</v>
      </c>
      <c r="AAT38" s="3">
        <v>-0.69808584996635137</v>
      </c>
      <c r="AAU38" s="3">
        <v>-0.4066341578163874</v>
      </c>
      <c r="AAV38" s="3">
        <v>-1.0858010401300742</v>
      </c>
      <c r="AAW38" s="3">
        <v>7.3340471088133879E-2</v>
      </c>
      <c r="AAX38" s="3">
        <v>1.5855568996615526</v>
      </c>
      <c r="AAY38" s="3">
        <v>0.62757906634070104</v>
      </c>
      <c r="AAZ38" s="3">
        <v>0.3292478176920825</v>
      </c>
      <c r="ABA38" s="3">
        <v>-0.97194037260038868</v>
      </c>
      <c r="ABB38" s="3">
        <v>-0.83313195028391263</v>
      </c>
      <c r="ABC38" s="3">
        <v>0.26570434461693937</v>
      </c>
      <c r="ABD38" s="3">
        <v>0.35746528782503895</v>
      </c>
      <c r="ABE38" s="3">
        <v>1.0031526553135552</v>
      </c>
      <c r="ABF38" s="3">
        <v>1.2547055664179241</v>
      </c>
      <c r="ABG38" s="3">
        <v>-0.83800808929292414</v>
      </c>
      <c r="ABH38" s="3">
        <v>0.18575069176628556</v>
      </c>
      <c r="ABI38" s="3">
        <v>-2.0213717300356002</v>
      </c>
      <c r="ABJ38" s="3">
        <v>-1.1982834694417803</v>
      </c>
      <c r="ABK38" s="3">
        <v>8.7021513259295885E-2</v>
      </c>
      <c r="ABL38" s="3">
        <v>0.74557867866014182</v>
      </c>
      <c r="ABM38" s="3">
        <v>1.1434076133265465</v>
      </c>
      <c r="ABN38" s="3">
        <v>-0.1120741812739539</v>
      </c>
      <c r="ABO38" s="3">
        <v>0.23793982985465786</v>
      </c>
      <c r="ABP38" s="3">
        <v>0.44651026177493014</v>
      </c>
      <c r="ABQ38" s="3">
        <v>-0.63581154454764455</v>
      </c>
      <c r="ABR38" s="3">
        <v>0.49408791476115554</v>
      </c>
      <c r="ABS38" s="3">
        <v>1.3451424839277859</v>
      </c>
      <c r="ABT38" s="3">
        <v>-1.6865589284186329</v>
      </c>
      <c r="ABU38" s="3">
        <v>-1.002236929484446</v>
      </c>
      <c r="ABV38" s="3">
        <v>-0.35836768856408235</v>
      </c>
      <c r="ABW38" s="3">
        <v>-2.1520401869510333</v>
      </c>
      <c r="ABX38" s="3">
        <v>-0.34710369947621267</v>
      </c>
      <c r="ABY38" s="3">
        <v>0.65571455518859045</v>
      </c>
      <c r="ABZ38" s="3">
        <v>0.42292474342918973</v>
      </c>
      <c r="ACA38" s="3">
        <v>0.54997914531995817</v>
      </c>
      <c r="ACB38" s="3">
        <v>-0.35293171781800797</v>
      </c>
      <c r="ACC38" s="3">
        <v>-0.95199279577028006</v>
      </c>
      <c r="ACD38" s="3">
        <v>-0.76215569662216165</v>
      </c>
      <c r="ACE38" s="3">
        <v>0.22479080379577873</v>
      </c>
      <c r="ACF38" s="3">
        <v>-0.82013618251847031</v>
      </c>
      <c r="ACG38" s="3">
        <v>-0.25290447310087449</v>
      </c>
      <c r="ACH38" s="3">
        <v>-1.1275555246407356</v>
      </c>
      <c r="ACI38" s="3">
        <v>-0.48536653950248332</v>
      </c>
      <c r="ACJ38" s="3">
        <v>-1.0920939476652336</v>
      </c>
      <c r="ACK38" s="3">
        <v>-1.2078665039537564</v>
      </c>
      <c r="ACL38" s="3">
        <v>-0.57307477752592451</v>
      </c>
      <c r="ACM38" s="3">
        <v>0.23940600063720932</v>
      </c>
      <c r="ACN38" s="3">
        <v>0.88918490642477077</v>
      </c>
      <c r="ACO38" s="3">
        <v>0.81738401978665665</v>
      </c>
      <c r="ACP38" s="3">
        <v>1.8496962841198339E-2</v>
      </c>
      <c r="ACQ38" s="3">
        <v>-1.9731267602799798</v>
      </c>
      <c r="ACR38" s="3">
        <v>-0.86463160887299229</v>
      </c>
      <c r="ACS38" s="3">
        <v>1.0063880759223232</v>
      </c>
      <c r="ACT38" s="3">
        <v>0.19003853101910884</v>
      </c>
      <c r="ACU38" s="3">
        <v>-0.14781862737510509</v>
      </c>
      <c r="ACV38" s="3">
        <v>-1.160358614387943</v>
      </c>
      <c r="ACW38" s="3">
        <v>-1.1734555127514017</v>
      </c>
      <c r="ACX38" s="3">
        <v>-1.4711545641917358</v>
      </c>
      <c r="ACY38" s="3">
        <v>0.5124134501423171</v>
      </c>
      <c r="ACZ38" s="3">
        <v>0.64293020954908398</v>
      </c>
      <c r="ADA38" s="3">
        <v>0.60234932296051513</v>
      </c>
      <c r="ADB38" s="3">
        <v>0.31291508744643332</v>
      </c>
      <c r="ADC38" s="3">
        <v>0.95581019087191021</v>
      </c>
      <c r="ADD38" s="3">
        <v>0.21376924405520625</v>
      </c>
      <c r="ADE38" s="3">
        <v>-0.6403493748742467</v>
      </c>
      <c r="ADF38" s="3">
        <v>-1.4120883743063724</v>
      </c>
      <c r="ADG38" s="3">
        <v>0.91831803193228723</v>
      </c>
      <c r="ADH38" s="3">
        <v>-0.80608561554409019</v>
      </c>
      <c r="ADI38" s="3">
        <v>0.79339580543834654</v>
      </c>
      <c r="ADJ38" s="3">
        <v>0.4082423117580265</v>
      </c>
      <c r="ADK38" s="3">
        <v>-0.75297965740955741</v>
      </c>
      <c r="ADL38" s="3">
        <v>-0.78250619341032923</v>
      </c>
      <c r="ADM38" s="3">
        <v>-0.6773841680970677</v>
      </c>
      <c r="ADN38" s="3">
        <v>0.18664149870670554</v>
      </c>
      <c r="ADO38" s="3">
        <v>2.3494765272703232E-2</v>
      </c>
      <c r="ADP38" s="3">
        <v>0.71877970710991956</v>
      </c>
      <c r="ADQ38" s="3">
        <v>0.45653906236309177</v>
      </c>
      <c r="ADR38" s="3">
        <v>9.0088155469046638E-2</v>
      </c>
      <c r="ADS38" s="3">
        <v>9.3539443775586761E-2</v>
      </c>
      <c r="ADT38" s="3">
        <v>1.1040494416739473</v>
      </c>
      <c r="ADU38" s="3">
        <v>0.76808319409980264</v>
      </c>
      <c r="ADV38" s="3">
        <v>0.53696649969801225</v>
      </c>
      <c r="ADW38" s="3">
        <v>-0.13170320289374135</v>
      </c>
      <c r="ADX38" s="3">
        <v>-0.67655895533854116</v>
      </c>
      <c r="ADY38" s="3">
        <v>-1.2905925810798131</v>
      </c>
      <c r="ADZ38" s="3">
        <v>0.63166038634299271</v>
      </c>
      <c r="AEA38" s="3">
        <v>-0.88618291975445518</v>
      </c>
      <c r="AEB38" s="3">
        <v>-1.4490515175525469</v>
      </c>
      <c r="AEC38" s="3">
        <v>-0.74026197197716104</v>
      </c>
      <c r="AED38" s="3">
        <v>-0.76009231391480547</v>
      </c>
      <c r="AEE38" s="3">
        <v>0.67365317571387551</v>
      </c>
      <c r="AEF38" s="3">
        <v>-0.53646914112405364</v>
      </c>
      <c r="AEG38" s="3">
        <v>-0.92666348333524873</v>
      </c>
      <c r="AEH38" s="3">
        <v>-0.81880418980580771</v>
      </c>
      <c r="AEI38" s="3">
        <v>0.27579001253784058</v>
      </c>
      <c r="AEJ38" s="3">
        <v>0.106196865044135</v>
      </c>
      <c r="AEK38" s="3">
        <v>-0.18419249265068222</v>
      </c>
      <c r="AEL38" s="3">
        <v>-1.6239630886535634</v>
      </c>
      <c r="AEM38" s="3">
        <v>-0.72208596695782823</v>
      </c>
      <c r="AEN38" s="3">
        <v>-1.1583513087917725</v>
      </c>
      <c r="AEO38" s="3">
        <v>0.30626585412795404</v>
      </c>
      <c r="AEP38" s="3">
        <v>-1.242568184063535</v>
      </c>
      <c r="AEQ38" s="3">
        <v>0.64979625285347697</v>
      </c>
      <c r="AER38" s="3">
        <v>-1.5408321635704019</v>
      </c>
      <c r="AES38" s="3">
        <v>0.52191652295816082</v>
      </c>
      <c r="AET38" s="3">
        <v>-0.738620031443458</v>
      </c>
      <c r="AEU38" s="3">
        <v>0.48533459196952428</v>
      </c>
      <c r="AEV38" s="3">
        <v>0.88853552413219306</v>
      </c>
      <c r="AEW38" s="3">
        <v>-0.78010745196912057</v>
      </c>
      <c r="AEX38" s="3">
        <v>-1.1514500125598499</v>
      </c>
      <c r="AEY38" s="3">
        <v>-0.40639538001074854</v>
      </c>
      <c r="AEZ38" s="3">
        <v>-0.82467878636003955</v>
      </c>
      <c r="AFA38" s="3">
        <v>0.65904839672819471</v>
      </c>
      <c r="AFB38" s="3">
        <v>0.11428390100280966</v>
      </c>
      <c r="AFC38" s="3">
        <v>-2.0831757549292012</v>
      </c>
      <c r="AFD38" s="3">
        <v>-0.27538764280711198</v>
      </c>
      <c r="AFE38" s="3">
        <v>-0.95718020180209351</v>
      </c>
      <c r="AFF38" s="3">
        <v>-1.0765472865571328</v>
      </c>
      <c r="AFG38" s="3">
        <v>-0.46906769736624393</v>
      </c>
      <c r="AFH38" s="3">
        <v>0.8580902308537528</v>
      </c>
      <c r="AFI38" s="3">
        <v>0.61592724688923117</v>
      </c>
      <c r="AFJ38" s="3">
        <v>-0.78389184649440058</v>
      </c>
      <c r="AFK38" s="3">
        <v>5.9783294756878561E-2</v>
      </c>
      <c r="AFL38" s="3">
        <v>-0.72213726509474785</v>
      </c>
      <c r="AFM38" s="3">
        <v>-0.170174094185714</v>
      </c>
      <c r="AFN38" s="3">
        <v>-0.61249000288838273</v>
      </c>
      <c r="AFO38" s="3">
        <v>-0.1147721266012983</v>
      </c>
      <c r="AFP38" s="3">
        <v>-3.5013935673150143E-2</v>
      </c>
      <c r="AFQ38" s="3">
        <v>-1.0618227841756636</v>
      </c>
      <c r="AFR38" s="3">
        <v>-0.54057649828691801</v>
      </c>
      <c r="AFS38" s="3">
        <v>-1.4167979988304082</v>
      </c>
      <c r="AFT38" s="3">
        <v>-0.86221893666218452</v>
      </c>
      <c r="AFU38" s="3">
        <v>-0.4133666920069583</v>
      </c>
      <c r="AFV38" s="3">
        <v>0.74452414516161924</v>
      </c>
      <c r="AFW38" s="3">
        <v>-0.80061636627868404</v>
      </c>
      <c r="AFX38" s="3">
        <v>-0.96288573610240158</v>
      </c>
      <c r="AFY38" s="3">
        <v>-0.33087053292057456</v>
      </c>
      <c r="AFZ38" s="3">
        <v>-1.8515041609875358</v>
      </c>
      <c r="AGA38" s="3">
        <v>0.19315582316474317</v>
      </c>
      <c r="AGB38" s="3">
        <v>-0.22393536568831382</v>
      </c>
      <c r="AGC38" s="3">
        <v>0.84232199402980079</v>
      </c>
      <c r="AGD38" s="3">
        <v>-0.86306976873144658</v>
      </c>
      <c r="AGE38" s="3">
        <v>1.4754599692717476</v>
      </c>
      <c r="AGF38" s="3">
        <v>-0.86641742997370763</v>
      </c>
      <c r="AGG38" s="3">
        <v>-0.63663507917312068</v>
      </c>
      <c r="AGH38" s="3">
        <v>0.97844016526359456</v>
      </c>
      <c r="AGI38" s="3">
        <v>-0.49556013128354504</v>
      </c>
      <c r="AGJ38" s="3">
        <v>-1.0052610918417</v>
      </c>
      <c r="AGK38" s="3">
        <v>-1.2931983657272899</v>
      </c>
      <c r="AGL38" s="3">
        <v>0.2561570039161708</v>
      </c>
      <c r="AGM38" s="3">
        <v>-0.83288914769998257</v>
      </c>
      <c r="AGN38" s="3">
        <v>0.75388549577393626</v>
      </c>
      <c r="AGO38" s="3">
        <v>-1.7847429242146855</v>
      </c>
      <c r="AGP38" s="3">
        <v>-0.50489523585082818</v>
      </c>
      <c r="AGQ38" s="3">
        <v>-1.5765319972651519</v>
      </c>
      <c r="AGR38" s="3">
        <v>0.29398039415366145</v>
      </c>
      <c r="AGS38" s="3">
        <v>-0.4851419710152825</v>
      </c>
      <c r="AGT38" s="3">
        <v>0.15837620762996413</v>
      </c>
      <c r="AGU38" s="3">
        <v>-1.6073837139809899</v>
      </c>
      <c r="AGV38" s="3">
        <v>0.87290780611636631</v>
      </c>
      <c r="AGW38" s="3">
        <v>0.61443225467250029</v>
      </c>
      <c r="AGX38" s="3">
        <v>-0.67080649438738238</v>
      </c>
      <c r="AGY38" s="3">
        <v>0.68161099022072968</v>
      </c>
      <c r="AGZ38" s="3">
        <v>-8.4560571409961705E-2</v>
      </c>
      <c r="AHA38" s="3">
        <v>-1.4565026199861262</v>
      </c>
      <c r="AHB38" s="3">
        <v>0.67552038754344157</v>
      </c>
    </row>
    <row r="39" spans="1:886" s="3" customFormat="1">
      <c r="A39" s="3" t="s">
        <v>824</v>
      </c>
      <c r="B39" s="3">
        <v>0.56145660194021374</v>
      </c>
      <c r="C39" s="3">
        <v>-1.235903456100891</v>
      </c>
      <c r="D39" s="3">
        <v>-0.97108841211631391</v>
      </c>
      <c r="E39" s="3">
        <v>0.7628825265621455</v>
      </c>
      <c r="F39" s="3">
        <v>1.6472801738588518</v>
      </c>
      <c r="G39" s="3">
        <v>0.32530264362283601</v>
      </c>
      <c r="H39" s="3">
        <v>-1.3281034421956324</v>
      </c>
      <c r="I39" s="3">
        <v>-1.3018283808662388</v>
      </c>
      <c r="J39" s="3">
        <v>6.0258607668879492E-2</v>
      </c>
      <c r="K39" s="3">
        <v>-1.2164263866550917</v>
      </c>
      <c r="L39" s="3">
        <v>0.10260643342975941</v>
      </c>
      <c r="M39" s="3">
        <v>-1.028471338354914</v>
      </c>
      <c r="N39" s="3">
        <v>-2.0684389968826249</v>
      </c>
      <c r="O39" s="3">
        <v>0.65287777480369502</v>
      </c>
      <c r="P39" s="3">
        <v>0.66025600463408085</v>
      </c>
      <c r="Q39" s="3">
        <v>-0.86267610975495324</v>
      </c>
      <c r="R39" s="3">
        <v>-0.17020954692914461</v>
      </c>
      <c r="S39" s="3">
        <v>-0.40654502603860987</v>
      </c>
      <c r="T39" s="3">
        <v>-1.0355918902935997</v>
      </c>
      <c r="U39" s="3">
        <v>-1.653729108330027</v>
      </c>
      <c r="V39" s="3">
        <v>-1.1626728597300002</v>
      </c>
      <c r="W39" s="3">
        <v>0.75462741810834066</v>
      </c>
      <c r="X39" s="3">
        <v>-1.0856315657353599</v>
      </c>
      <c r="Y39" s="3">
        <v>-1.0824067785895872</v>
      </c>
      <c r="Z39" s="3">
        <v>0.55341687254067196</v>
      </c>
      <c r="AA39" s="3">
        <v>-0.72419507581638021</v>
      </c>
      <c r="AB39" s="3">
        <v>-0.18384445103477479</v>
      </c>
      <c r="AC39" s="3">
        <v>-1.0322726080987659</v>
      </c>
      <c r="AD39" s="3">
        <v>-0.32163263950212012</v>
      </c>
      <c r="AE39" s="3">
        <v>2.0191523424223465</v>
      </c>
      <c r="AF39" s="3">
        <v>2.8259296141626263E-2</v>
      </c>
      <c r="AG39" s="3">
        <v>0.38437693644754217</v>
      </c>
      <c r="AH39" s="3">
        <v>-1.2181677212640836</v>
      </c>
      <c r="AI39" s="3">
        <v>-0.15370501382092655</v>
      </c>
      <c r="AJ39" s="3">
        <v>0.22864390679496149</v>
      </c>
      <c r="AK39" s="3">
        <v>-0.25264199285150457</v>
      </c>
      <c r="AL39" s="3">
        <v>-1.2145525302216913</v>
      </c>
      <c r="AM39" s="3">
        <v>-1.4112166256298735</v>
      </c>
      <c r="AN39" s="3">
        <v>-0.5680133698092491</v>
      </c>
      <c r="AO39" s="3">
        <v>0.74207541485440298</v>
      </c>
      <c r="AP39" s="3">
        <v>1.0205036770785108</v>
      </c>
      <c r="AQ39" s="3">
        <v>1.366167923928773</v>
      </c>
      <c r="AR39" s="3">
        <v>-0.20824185287578267</v>
      </c>
      <c r="AS39" s="3">
        <v>0.42213711484977284</v>
      </c>
      <c r="AT39" s="3">
        <v>0.31357845020320935</v>
      </c>
      <c r="AU39" s="3">
        <v>-0.60315906819672949</v>
      </c>
      <c r="AV39" s="3">
        <v>-0.24805162065980582</v>
      </c>
      <c r="AW39" s="3">
        <v>0.49710814036337836</v>
      </c>
      <c r="AX39" s="3">
        <v>0.67511772564766115</v>
      </c>
      <c r="AY39" s="3">
        <v>0.74984556915491685</v>
      </c>
      <c r="AZ39" s="3">
        <v>-0.83894248324985099</v>
      </c>
      <c r="BA39" s="3">
        <v>2.7269303501950014E-2</v>
      </c>
      <c r="BB39" s="3">
        <v>-1.0744910401657739</v>
      </c>
      <c r="BC39" s="3">
        <v>-0.23466600351751735</v>
      </c>
      <c r="BD39" s="3">
        <v>-2.4357301939262971E-2</v>
      </c>
      <c r="BE39" s="3">
        <v>1.1825295334014119</v>
      </c>
      <c r="BF39" s="3">
        <v>-0.1621222760462746</v>
      </c>
      <c r="BG39" s="3">
        <v>0.83644650241224017</v>
      </c>
      <c r="BH39" s="3">
        <v>0.94668484552960908</v>
      </c>
      <c r="BI39" s="3">
        <v>-1.5019634813712883</v>
      </c>
      <c r="BJ39" s="3">
        <v>-0.13640775478287415</v>
      </c>
      <c r="BK39" s="3">
        <v>-6.3383496479327449E-3</v>
      </c>
      <c r="BL39" s="3">
        <v>0.48710266179110639</v>
      </c>
      <c r="BM39" s="3">
        <v>-0.11893067651447743</v>
      </c>
      <c r="BN39" s="3">
        <v>-0.92689842401546774</v>
      </c>
      <c r="BO39" s="3">
        <v>-0.65623681026241831</v>
      </c>
      <c r="BP39" s="3">
        <v>-0.19544947796717543</v>
      </c>
      <c r="BQ39" s="3">
        <v>-1.1025700716560842</v>
      </c>
      <c r="BR39" s="3">
        <v>1.2101250301508413</v>
      </c>
      <c r="BS39" s="3">
        <v>-0.25235191621824182</v>
      </c>
      <c r="BT39" s="3">
        <v>1.2379306620241002</v>
      </c>
      <c r="BU39" s="3">
        <v>8.3055494851629746E-2</v>
      </c>
      <c r="BV39" s="3">
        <v>-1.1714913863409715</v>
      </c>
      <c r="BW39" s="3">
        <v>-1.2437939228886041</v>
      </c>
      <c r="BX39" s="3">
        <v>0.60853834927137096</v>
      </c>
      <c r="BY39" s="3">
        <v>-1.4576087462599394</v>
      </c>
      <c r="BZ39" s="3">
        <v>-0.87268130482545359</v>
      </c>
      <c r="CA39" s="3">
        <v>-3.617586452619706E-2</v>
      </c>
      <c r="CB39" s="3">
        <v>0.12222003100756891</v>
      </c>
      <c r="CC39" s="3">
        <v>-4.7264087740137246E-2</v>
      </c>
      <c r="CD39" s="3">
        <v>0.55679286117864046</v>
      </c>
      <c r="CE39" s="3">
        <v>-1.2417625984537504</v>
      </c>
      <c r="CF39" s="3">
        <v>4.2042322964552584E-2</v>
      </c>
      <c r="CG39" s="3">
        <v>-1.7693643575811151</v>
      </c>
      <c r="CH39" s="3">
        <v>1.0414497211286435</v>
      </c>
      <c r="CI39" s="3">
        <v>0.70948700824937505</v>
      </c>
      <c r="CJ39" s="3">
        <v>-0.62994711989987351</v>
      </c>
      <c r="CK39" s="3">
        <v>0.40082173240939251</v>
      </c>
      <c r="CL39" s="3">
        <v>-0.66515155576599549</v>
      </c>
      <c r="CM39" s="3">
        <v>-9.9472430168562248E-2</v>
      </c>
      <c r="CN39" s="3">
        <v>0.21365135035258656</v>
      </c>
      <c r="CO39" s="3">
        <v>0.5054796513388411</v>
      </c>
      <c r="CP39" s="3">
        <v>-1.4542866226915232</v>
      </c>
      <c r="CQ39" s="3">
        <v>0.19649550161545673</v>
      </c>
      <c r="CR39" s="3">
        <v>-0.50393861221449254</v>
      </c>
      <c r="CS39" s="3">
        <v>-0.9019219512807215</v>
      </c>
      <c r="CT39" s="3">
        <v>-3.7894299956738493E-2</v>
      </c>
      <c r="CU39" s="3">
        <v>-1.624095112497175</v>
      </c>
      <c r="CV39" s="3">
        <v>-1.1599138091911227</v>
      </c>
      <c r="CW39" s="3">
        <v>0.60718744024048632</v>
      </c>
      <c r="CX39" s="3">
        <v>-1.0959591699937692</v>
      </c>
      <c r="CY39" s="3">
        <v>-0.78930133289914128</v>
      </c>
      <c r="CZ39" s="3">
        <v>1.0189070419237125</v>
      </c>
      <c r="DA39" s="3">
        <v>0.82559056480256232</v>
      </c>
      <c r="DB39" s="3">
        <v>1.2880988115411134</v>
      </c>
      <c r="DC39" s="3">
        <v>-3.9641424795859137E-2</v>
      </c>
      <c r="DD39" s="3">
        <v>0.79817262965187186</v>
      </c>
      <c r="DE39" s="3">
        <v>-1.0241240335792321</v>
      </c>
      <c r="DF39" s="3">
        <v>0.27738585390578868</v>
      </c>
      <c r="DG39" s="3">
        <v>-0.2731513935583797</v>
      </c>
      <c r="DH39" s="3">
        <v>-0.71651379283767724</v>
      </c>
      <c r="DI39" s="3">
        <v>0.82326223340818816</v>
      </c>
      <c r="DJ39" s="3">
        <v>1.3875127656272601</v>
      </c>
      <c r="DK39" s="3">
        <v>-0.37203406365190866</v>
      </c>
      <c r="DL39" s="3">
        <v>-6.4208228814199145E-2</v>
      </c>
      <c r="DM39" s="3">
        <v>-1.3559946429680536</v>
      </c>
      <c r="DN39" s="3">
        <v>-0.88203600495314705</v>
      </c>
      <c r="DO39" s="3">
        <v>-0.80390839373528422</v>
      </c>
      <c r="DP39" s="3">
        <v>-9.0740776413398644E-2</v>
      </c>
      <c r="DQ39" s="3">
        <v>-1.2252709506841413</v>
      </c>
      <c r="DR39" s="3">
        <v>-4.4368153942090559E-2</v>
      </c>
      <c r="DS39" s="3">
        <v>-0.27756881794982885</v>
      </c>
      <c r="DT39" s="3">
        <v>-6.1774629125403789E-2</v>
      </c>
      <c r="DU39" s="3">
        <v>-1.5932228622366749</v>
      </c>
      <c r="DV39" s="3">
        <v>-1.6736566538712061</v>
      </c>
      <c r="DW39" s="3">
        <v>-1.4942846374152727</v>
      </c>
      <c r="DX39" s="3">
        <v>-0.5319731466298856</v>
      </c>
      <c r="DY39" s="3">
        <v>0.89019524406479855</v>
      </c>
      <c r="DZ39" s="3">
        <v>-0.28578159112365059</v>
      </c>
      <c r="EA39" s="3">
        <v>-0.28731980264579216</v>
      </c>
      <c r="EB39" s="3">
        <v>-0.53336115945308726</v>
      </c>
      <c r="EC39" s="3">
        <v>-0.94264901067904217</v>
      </c>
      <c r="ED39" s="3">
        <v>-0.71343992512247878</v>
      </c>
      <c r="EE39" s="3">
        <v>0.59255209037058643</v>
      </c>
      <c r="EF39" s="3">
        <v>-0.54171164512294279</v>
      </c>
      <c r="EG39" s="3">
        <v>-7.7910594750693507E-2</v>
      </c>
      <c r="EH39" s="3">
        <v>0.37523356935072183</v>
      </c>
      <c r="EI39" s="3">
        <v>-1.4046230365612145</v>
      </c>
      <c r="EJ39" s="3">
        <v>-1.7771061170763254</v>
      </c>
      <c r="EK39" s="3">
        <v>-0.11274611853533001</v>
      </c>
      <c r="EL39" s="3">
        <v>0.47192786048907853</v>
      </c>
      <c r="EM39" s="3">
        <v>0.17501635094822088</v>
      </c>
      <c r="EN39" s="3">
        <v>-0.21948429949295753</v>
      </c>
      <c r="EO39" s="3">
        <v>-0.66092649129912817</v>
      </c>
      <c r="EP39" s="3">
        <v>0.26615668812646298</v>
      </c>
      <c r="EQ39" s="3">
        <v>-1.1976772654504342</v>
      </c>
      <c r="ER39" s="3">
        <v>0.54430137912099652</v>
      </c>
      <c r="ES39" s="3">
        <v>-1.0037883482103371</v>
      </c>
      <c r="ET39" s="3">
        <v>-0.22800254847256884</v>
      </c>
      <c r="EU39" s="3">
        <v>6.1739292047796233E-2</v>
      </c>
      <c r="EV39" s="3">
        <v>-0.18689021037631776</v>
      </c>
      <c r="EW39" s="3">
        <v>-0.76284094380265954</v>
      </c>
      <c r="EX39" s="3">
        <v>-1.1237319006728195</v>
      </c>
      <c r="EY39" s="3">
        <v>0.32790430161726442</v>
      </c>
      <c r="EZ39" s="3">
        <v>0.63335144615681704</v>
      </c>
      <c r="FA39" s="3">
        <v>-0.63519379476621007</v>
      </c>
      <c r="FB39" s="3">
        <v>-1.3116923907872404</v>
      </c>
      <c r="FC39" s="3">
        <v>1.4709905481829184</v>
      </c>
      <c r="FD39" s="3">
        <v>0.97283381201309782</v>
      </c>
      <c r="FE39" s="3">
        <v>0.69973568233229688</v>
      </c>
      <c r="FF39" s="3">
        <v>-1.2107261902761077</v>
      </c>
      <c r="FG39" s="3">
        <v>8.9332481109447026E-2</v>
      </c>
      <c r="FH39" s="3">
        <v>-9.8964995846527529E-2</v>
      </c>
      <c r="FI39" s="3">
        <v>-0.44671264639156216</v>
      </c>
      <c r="FJ39" s="3">
        <v>0.63143450739682738</v>
      </c>
      <c r="FK39" s="3">
        <v>1.7991789978642285</v>
      </c>
      <c r="FL39" s="3">
        <v>-6.1386235254557359E-2</v>
      </c>
      <c r="FM39" s="3">
        <v>-0.11137399879426223</v>
      </c>
      <c r="FN39" s="3">
        <v>-0.79395465901144724</v>
      </c>
      <c r="FO39" s="3">
        <v>-1.497254921237781</v>
      </c>
      <c r="FP39" s="3">
        <v>0.59571985704435526</v>
      </c>
      <c r="FQ39" s="3">
        <v>-1.3425512878777837E-3</v>
      </c>
      <c r="FR39" s="3">
        <v>0.30706802976604258</v>
      </c>
      <c r="FS39" s="3">
        <v>0.68762373726637371</v>
      </c>
      <c r="FT39" s="3">
        <v>0.29135155857085632</v>
      </c>
      <c r="FU39" s="3">
        <v>4.1567701698960492E-2</v>
      </c>
      <c r="FV39" s="3">
        <v>-1.4675953904040524</v>
      </c>
      <c r="FW39" s="3">
        <v>-1.9060625945820611</v>
      </c>
      <c r="FX39" s="3">
        <v>-1.1484713910836761</v>
      </c>
      <c r="FY39" s="3">
        <v>-0.94383391801681893</v>
      </c>
      <c r="FZ39" s="3">
        <v>-0.55590767531678331</v>
      </c>
      <c r="GA39" s="3">
        <v>0.96464164121197615</v>
      </c>
      <c r="GB39" s="3">
        <v>-0.67908856990281674</v>
      </c>
      <c r="GC39" s="3">
        <v>0.65458658640129785</v>
      </c>
      <c r="GD39" s="3">
        <v>-0.47808146971428733</v>
      </c>
      <c r="GE39" s="3">
        <v>1.1009236523388584</v>
      </c>
      <c r="GF39" s="3">
        <v>-0.64304905435240134</v>
      </c>
      <c r="GG39" s="3">
        <v>-1.6666128600452259</v>
      </c>
      <c r="GH39" s="3">
        <v>-0.8273736521040187</v>
      </c>
      <c r="GI39" s="3">
        <v>0.64222813017341696</v>
      </c>
      <c r="GJ39" s="3">
        <v>-0.51974550398911712</v>
      </c>
      <c r="GK39" s="3">
        <v>-1.1645492903797408</v>
      </c>
      <c r="GL39" s="3">
        <v>-1.0217951351302872</v>
      </c>
      <c r="GM39" s="3">
        <v>-0.88958535282164086</v>
      </c>
      <c r="GN39" s="3">
        <v>0.64315934937523722</v>
      </c>
      <c r="GO39" s="3">
        <v>-1.2805047240571896</v>
      </c>
      <c r="GP39" s="3">
        <v>-0.95860578137223129</v>
      </c>
      <c r="GQ39" s="3">
        <v>-0.32822666514039078</v>
      </c>
      <c r="GR39" s="3">
        <v>8.8744439868919098E-2</v>
      </c>
      <c r="GS39" s="3">
        <v>-1.4889113765300681</v>
      </c>
      <c r="GT39" s="3">
        <v>-0.82827683260480611</v>
      </c>
      <c r="GU39" s="3">
        <v>-0.64483480493893119</v>
      </c>
      <c r="GV39" s="3">
        <v>-0.47608247139605075</v>
      </c>
      <c r="GW39" s="3">
        <v>-0.54792444607604962</v>
      </c>
      <c r="GX39" s="3">
        <v>-1.1926401641359652</v>
      </c>
      <c r="GY39" s="3">
        <v>1.1570604661444388</v>
      </c>
      <c r="GZ39" s="3">
        <v>-0.40509983950301287</v>
      </c>
      <c r="HA39" s="3">
        <v>1.1247853672627028</v>
      </c>
      <c r="HB39" s="3">
        <v>0.26271722884179266</v>
      </c>
      <c r="HC39" s="3">
        <v>-0.39223756058423964</v>
      </c>
      <c r="HD39" s="3">
        <v>-0.5398815638277491</v>
      </c>
      <c r="HE39" s="3">
        <v>-0.58406136383043816</v>
      </c>
      <c r="HF39" s="3">
        <v>0.19067819212857412</v>
      </c>
      <c r="HG39" s="3">
        <v>-0.70899780334652851</v>
      </c>
      <c r="HH39" s="3">
        <v>1.5691873499905507</v>
      </c>
      <c r="HI39" s="3">
        <v>-0.71056840450805492</v>
      </c>
      <c r="HJ39" s="3">
        <v>0.36943642683927042</v>
      </c>
      <c r="HK39" s="3">
        <v>-0.92043111682603151</v>
      </c>
      <c r="HL39" s="3">
        <v>-0.17270858580949069</v>
      </c>
      <c r="HM39" s="3">
        <v>-0.76330036507207299</v>
      </c>
      <c r="HN39" s="3">
        <v>0.86054546238160479</v>
      </c>
      <c r="HO39" s="3">
        <v>-8.7825680843142656E-2</v>
      </c>
      <c r="HP39" s="3">
        <v>-0.5200789459016546</v>
      </c>
      <c r="HQ39" s="3">
        <v>0.84821238943392063</v>
      </c>
      <c r="HR39" s="3">
        <v>-1.5692245190403107</v>
      </c>
      <c r="HS39" s="3">
        <v>0.13771247071279694</v>
      </c>
      <c r="HT39" s="3">
        <v>-0.28613410523163607</v>
      </c>
      <c r="HU39" s="3">
        <v>-1.2082282369217781</v>
      </c>
      <c r="HV39" s="3">
        <v>0.83141171473822728</v>
      </c>
      <c r="HW39" s="3">
        <v>-0.76826444331852384</v>
      </c>
      <c r="HX39" s="3">
        <v>0.67839516931844479</v>
      </c>
      <c r="HY39" s="3">
        <v>-1.023458119073571</v>
      </c>
      <c r="HZ39" s="3">
        <v>-0.7579150535537551</v>
      </c>
      <c r="IA39" s="3">
        <v>0.17653426025753802</v>
      </c>
      <c r="IB39" s="3">
        <v>0.93442777050658909</v>
      </c>
      <c r="IC39" s="3">
        <v>0.6689225470519603</v>
      </c>
      <c r="ID39" s="3">
        <v>0.56855151463495956</v>
      </c>
      <c r="IE39" s="3">
        <v>0.59174618662384382</v>
      </c>
      <c r="IF39" s="3">
        <v>-1.1931942382619405</v>
      </c>
      <c r="IG39" s="3">
        <v>-0.60184969589629822</v>
      </c>
      <c r="IH39" s="3">
        <v>-0.71497402608202487</v>
      </c>
      <c r="II39" s="3">
        <v>-0.19223764109145614</v>
      </c>
      <c r="IJ39" s="3">
        <v>0.2740876784226664</v>
      </c>
      <c r="IK39" s="3">
        <v>5.2629346534350994E-2</v>
      </c>
      <c r="IL39" s="3">
        <v>-0.14340161684269187</v>
      </c>
      <c r="IM39" s="3">
        <v>-1.3966629757176221</v>
      </c>
      <c r="IN39" s="3">
        <v>0.63331300842561911</v>
      </c>
      <c r="IO39" s="3">
        <v>1.7325074959897588</v>
      </c>
      <c r="IP39" s="3">
        <v>-1.0767228045743784</v>
      </c>
      <c r="IQ39" s="3">
        <v>-0.21246829852423382</v>
      </c>
      <c r="IR39" s="3">
        <v>-0.89299409744173219</v>
      </c>
      <c r="IS39" s="3">
        <v>-0.62102820067639963</v>
      </c>
      <c r="IT39" s="3">
        <v>-0.18925731611764623</v>
      </c>
      <c r="IU39" s="3">
        <v>8.33372928366784E-2</v>
      </c>
      <c r="IV39" s="3">
        <v>-1.1423922544797072</v>
      </c>
      <c r="IW39" s="3">
        <v>-1.116205369480006</v>
      </c>
      <c r="IX39" s="3">
        <v>-0.94005351852323027</v>
      </c>
      <c r="IY39" s="3">
        <v>1.0377811269221224</v>
      </c>
      <c r="IZ39" s="3">
        <v>0.64436009682226436</v>
      </c>
      <c r="JA39" s="3">
        <v>-0.29305445469324776</v>
      </c>
      <c r="JB39" s="3">
        <v>-7.1088614051791663E-2</v>
      </c>
      <c r="JC39" s="3">
        <v>0.47041125903762088</v>
      </c>
      <c r="JD39" s="3">
        <v>-9.3951571926272889E-2</v>
      </c>
      <c r="JE39" s="3">
        <v>1.8519549908687811</v>
      </c>
      <c r="JF39" s="3">
        <v>7.657148728024897E-2</v>
      </c>
      <c r="JG39" s="3">
        <v>-1.2825526965677527</v>
      </c>
      <c r="JH39" s="3">
        <v>-0.53830609697990639</v>
      </c>
      <c r="JI39" s="3">
        <v>0.45565374811453885</v>
      </c>
      <c r="JJ39" s="3">
        <v>0.91223439086548574</v>
      </c>
      <c r="JK39" s="3">
        <v>-0.70314531866100882</v>
      </c>
      <c r="JL39" s="3">
        <v>9.7704474938902441E-2</v>
      </c>
      <c r="JM39" s="3">
        <v>-0.70029083279667226</v>
      </c>
      <c r="JN39" s="3">
        <v>-0.57404220964965802</v>
      </c>
      <c r="JO39" s="3">
        <v>0.44169179939671038</v>
      </c>
      <c r="JP39" s="3">
        <v>0.79937286079724124</v>
      </c>
      <c r="JQ39" s="3">
        <v>-1.9033397092859847</v>
      </c>
      <c r="JR39" s="3">
        <v>-1.8192948623704395</v>
      </c>
      <c r="JS39" s="3">
        <v>0.44079412250139799</v>
      </c>
      <c r="JT39" s="3">
        <v>-0.35594870243810056</v>
      </c>
      <c r="JU39" s="3">
        <v>0.89341055938170666</v>
      </c>
      <c r="JV39" s="3">
        <v>0.29921135110877717</v>
      </c>
      <c r="JW39" s="3">
        <v>-1.2031967509202857</v>
      </c>
      <c r="JX39" s="3">
        <v>-1.2461558022846146</v>
      </c>
      <c r="JY39" s="3">
        <v>0.78406956106894443</v>
      </c>
      <c r="JZ39" s="3">
        <v>2.7230641667875397</v>
      </c>
      <c r="KA39" s="3">
        <v>-1.3167552424572342</v>
      </c>
      <c r="KB39" s="3">
        <v>-1.5615314529718458</v>
      </c>
      <c r="KC39" s="3">
        <v>-0.1890020891444554</v>
      </c>
      <c r="KD39" s="3">
        <v>-0.96772044380253275</v>
      </c>
      <c r="KE39" s="3">
        <v>-2.2584966689371604</v>
      </c>
      <c r="KF39" s="3">
        <v>-0.2160931012000126</v>
      </c>
      <c r="KG39" s="3">
        <v>-1.1832364247557861</v>
      </c>
      <c r="KH39" s="3">
        <v>-1.5458753431479766</v>
      </c>
      <c r="KI39" s="3">
        <v>-2.3279522395119527</v>
      </c>
      <c r="KJ39" s="3">
        <v>-0.35455115686651584</v>
      </c>
      <c r="KK39" s="3">
        <v>-0.89404194685624616</v>
      </c>
      <c r="KL39" s="3">
        <v>0.93715525749427697</v>
      </c>
      <c r="KM39" s="3">
        <v>0.21974630523614433</v>
      </c>
      <c r="KN39" s="3">
        <v>0.32097763578147592</v>
      </c>
      <c r="KO39" s="3">
        <v>-0.23152507246965459</v>
      </c>
      <c r="KP39" s="3">
        <v>0.32029900256687016</v>
      </c>
      <c r="KQ39" s="3">
        <v>-0.58734681949580048</v>
      </c>
      <c r="KR39" s="3">
        <v>0.80837678586290396</v>
      </c>
      <c r="KS39" s="3">
        <v>0.39479364828578323</v>
      </c>
      <c r="KT39" s="3">
        <v>-1.523925657838096</v>
      </c>
      <c r="KU39" s="3">
        <v>0.42911752426388622</v>
      </c>
      <c r="KV39" s="3">
        <v>0.45646376965934554</v>
      </c>
      <c r="KW39" s="3">
        <v>-1.6120228028294286</v>
      </c>
      <c r="KX39" s="3">
        <v>0.40824714385237215</v>
      </c>
      <c r="KY39" s="3">
        <v>-0.83331129605615861</v>
      </c>
      <c r="KZ39" s="3">
        <v>3.5231995205125426E-2</v>
      </c>
      <c r="LA39" s="3">
        <v>-0.22506099974751881</v>
      </c>
      <c r="LB39" s="3">
        <v>2.3408706481118045</v>
      </c>
      <c r="LC39" s="3">
        <v>0.92301423445662745</v>
      </c>
      <c r="LD39" s="3">
        <v>1.7970092321356859</v>
      </c>
      <c r="LE39" s="3">
        <v>-0.19141392469747262</v>
      </c>
      <c r="LF39" s="3">
        <v>-0.48086262057001272</v>
      </c>
      <c r="LG39" s="3">
        <v>-0.41592527358151699</v>
      </c>
      <c r="LH39" s="3">
        <v>1.0091736100934963</v>
      </c>
      <c r="LI39" s="3">
        <v>0.16339909452476595</v>
      </c>
      <c r="LJ39" s="3">
        <v>-0.10414967875102676</v>
      </c>
      <c r="LK39" s="3">
        <v>-0.47110120622289731</v>
      </c>
      <c r="LL39" s="3">
        <v>-0.45678733653312081</v>
      </c>
      <c r="LM39" s="3">
        <v>1.2430764530007343</v>
      </c>
      <c r="LN39" s="3">
        <v>-0.64849478933970983</v>
      </c>
      <c r="LO39" s="3">
        <v>1.0830880814644384</v>
      </c>
      <c r="LP39" s="3">
        <v>0.49212656017396805</v>
      </c>
      <c r="LQ39" s="3">
        <v>-0.58185136049514197</v>
      </c>
      <c r="LR39" s="3">
        <v>0.3090948485510881</v>
      </c>
      <c r="LS39" s="3">
        <v>-0.36972582400906667</v>
      </c>
      <c r="LT39" s="3">
        <v>-8.0072621917823633E-2</v>
      </c>
      <c r="LU39" s="3">
        <v>-1.6087499290380367</v>
      </c>
      <c r="LV39" s="3">
        <v>-0.340709464223309</v>
      </c>
      <c r="LW39" s="3">
        <v>-1.405392229418386</v>
      </c>
      <c r="LX39" s="3">
        <v>1.0219110073514384</v>
      </c>
      <c r="LY39" s="3">
        <v>-0.7962598206980448</v>
      </c>
      <c r="LZ39" s="3">
        <v>-1.1977150873828526</v>
      </c>
      <c r="MA39" s="3">
        <v>-8.3568558550290398E-2</v>
      </c>
      <c r="MB39" s="3">
        <v>-1.0725509484854738</v>
      </c>
      <c r="MC39" s="3">
        <v>-0.7450743494071973</v>
      </c>
      <c r="MD39" s="3">
        <v>-1.0341605858782625</v>
      </c>
      <c r="ME39" s="3">
        <v>-0.66538170286827736</v>
      </c>
      <c r="MF39" s="3">
        <v>-1.5798712252060312</v>
      </c>
      <c r="MG39" s="3">
        <v>-0.51495226467708466</v>
      </c>
      <c r="MH39" s="3">
        <v>-9.8067025257902049E-2</v>
      </c>
      <c r="MI39" s="3">
        <v>-0.97693132692468398</v>
      </c>
      <c r="MJ39" s="3">
        <v>-0.62327308010870197</v>
      </c>
      <c r="MK39" s="3">
        <v>-2.4757846580406651</v>
      </c>
      <c r="ML39" s="3">
        <v>-1.4934023063035866</v>
      </c>
      <c r="MM39" s="3">
        <v>-0.95002040321419645</v>
      </c>
      <c r="MN39" s="3">
        <v>1.0169561789718133</v>
      </c>
      <c r="MO39" s="3">
        <v>1.1826670547544011E-2</v>
      </c>
      <c r="MP39" s="3">
        <v>-1.3323628245665728</v>
      </c>
      <c r="MQ39" s="3">
        <v>-0.42816987421683123</v>
      </c>
      <c r="MR39" s="3">
        <v>-1.1318307043131592</v>
      </c>
      <c r="MS39" s="3">
        <v>0.56908576218189855</v>
      </c>
      <c r="MT39" s="3">
        <v>-0.82475797085284408</v>
      </c>
      <c r="MU39" s="3">
        <v>-0.55561496754971218</v>
      </c>
      <c r="MV39" s="3">
        <v>-0.79690030321767502</v>
      </c>
      <c r="MW39" s="3">
        <v>-0.96292418532553981</v>
      </c>
      <c r="MX39" s="3">
        <v>7.9038429772851471E-2</v>
      </c>
      <c r="MY39" s="3">
        <v>-1.8888049993284841</v>
      </c>
      <c r="MZ39" s="3">
        <v>-0.93662243490478092</v>
      </c>
      <c r="NA39" s="3">
        <v>-0.44912167266736497</v>
      </c>
      <c r="NB39" s="3">
        <v>-1.4381199578146515</v>
      </c>
      <c r="NC39" s="3">
        <v>0.26062767594522868</v>
      </c>
      <c r="ND39" s="3">
        <v>-1.139740544310349</v>
      </c>
      <c r="NE39" s="3">
        <v>-1.5091294021514623</v>
      </c>
      <c r="NF39" s="3">
        <v>-0.75732179800250299</v>
      </c>
      <c r="NG39" s="3">
        <v>-0.15674022736907792</v>
      </c>
      <c r="NH39" s="3">
        <v>-0.72958006483644577</v>
      </c>
      <c r="NI39" s="3">
        <v>-0.90949929387511086</v>
      </c>
      <c r="NJ39" s="3">
        <v>-1.2130549493608453</v>
      </c>
      <c r="NK39" s="3">
        <v>0.14397639443468874</v>
      </c>
      <c r="NL39" s="3">
        <v>-0.89153879953293824</v>
      </c>
      <c r="NM39" s="3">
        <v>-0.21238567478071246</v>
      </c>
      <c r="NN39" s="3">
        <v>-0.92043681705852809</v>
      </c>
      <c r="NO39" s="3">
        <v>1.425652407818724</v>
      </c>
      <c r="NP39" s="3">
        <v>0.25641790017418936</v>
      </c>
      <c r="NQ39" s="3">
        <v>-1.1142747446332077</v>
      </c>
      <c r="NR39" s="3">
        <v>-0.93374714487925559</v>
      </c>
      <c r="NS39" s="3">
        <v>0.873559108592183</v>
      </c>
      <c r="NT39" s="3">
        <v>-4.0607042559649621E-2</v>
      </c>
      <c r="NU39" s="3">
        <v>-4.0367031054068067E-2</v>
      </c>
      <c r="NV39" s="3">
        <v>-1.1183168372208203</v>
      </c>
      <c r="NW39" s="3">
        <v>1.2827978934685722</v>
      </c>
      <c r="NX39" s="3">
        <v>-0.32946318897193366</v>
      </c>
      <c r="NY39" s="3">
        <v>-0.44052624764401466</v>
      </c>
      <c r="NZ39" s="3">
        <v>0.25602964729189703</v>
      </c>
      <c r="OA39" s="3">
        <v>-0.3192801261620119</v>
      </c>
      <c r="OB39" s="3">
        <v>-0.84933716231921241</v>
      </c>
      <c r="OC39" s="3">
        <v>-0.9778337164843135</v>
      </c>
      <c r="OD39" s="3">
        <v>0.38638526815136942</v>
      </c>
      <c r="OE39" s="3">
        <v>-0.99030197804424203</v>
      </c>
      <c r="OF39" s="3">
        <v>-1.1592837275942085</v>
      </c>
      <c r="OG39" s="3">
        <v>1.1635546998806918</v>
      </c>
      <c r="OH39" s="3">
        <v>0.57499252922444211</v>
      </c>
      <c r="OI39" s="3">
        <v>1.2011494416563806</v>
      </c>
      <c r="OJ39" s="3">
        <v>-0.38738062376672588</v>
      </c>
      <c r="OK39" s="3">
        <v>1.1348722717556412</v>
      </c>
      <c r="OL39" s="3">
        <v>-3.8175393667507192E-3</v>
      </c>
      <c r="OM39" s="3">
        <v>-0.1461581488587797</v>
      </c>
      <c r="ON39" s="3">
        <v>1.146465811996501</v>
      </c>
      <c r="OO39" s="3">
        <v>-1.3999061746531671</v>
      </c>
      <c r="OP39" s="3">
        <v>0.69333531919322</v>
      </c>
      <c r="OQ39" s="3">
        <v>-0.80727260098094045</v>
      </c>
      <c r="OR39" s="3">
        <v>-1.42449258370835</v>
      </c>
      <c r="OS39" s="3">
        <v>-0.55563664498845466</v>
      </c>
      <c r="OT39" s="3">
        <v>-0.37035789724340595</v>
      </c>
      <c r="OU39" s="3">
        <v>-2.1426912954271677</v>
      </c>
      <c r="OV39" s="3">
        <v>-1.0919288709801729</v>
      </c>
      <c r="OW39" s="3">
        <v>1.1484982576060392</v>
      </c>
      <c r="OX39" s="3">
        <v>-0.58166317977478976</v>
      </c>
      <c r="OY39" s="3">
        <v>-0.15179641025581986</v>
      </c>
      <c r="OZ39" s="3">
        <v>-0.37071629113778326</v>
      </c>
      <c r="PA39" s="3">
        <v>-0.58975702272732189</v>
      </c>
      <c r="PB39" s="3">
        <v>-1.4564037063432218</v>
      </c>
      <c r="PC39" s="3">
        <v>-4.2547553564608841E-2</v>
      </c>
      <c r="PD39" s="3">
        <v>1.47652823026223</v>
      </c>
      <c r="PE39" s="3">
        <v>-0.18047055756549674</v>
      </c>
      <c r="PF39" s="3">
        <v>-0.21870526566963086</v>
      </c>
      <c r="PG39" s="3">
        <v>0.33048808001049351</v>
      </c>
      <c r="PH39" s="3">
        <v>1.9554614653360851</v>
      </c>
      <c r="PI39" s="3">
        <v>-0.26173812438218091</v>
      </c>
      <c r="PJ39" s="3">
        <v>-0.22771866257989792</v>
      </c>
      <c r="PK39" s="3">
        <v>1.2814550716978581</v>
      </c>
      <c r="PL39" s="3">
        <v>-0.10360207289352284</v>
      </c>
      <c r="PM39" s="3">
        <v>1.0361818075751383</v>
      </c>
      <c r="PN39" s="3">
        <v>-1.1590612959646984</v>
      </c>
      <c r="PO39" s="3">
        <v>-1.2014140800625475</v>
      </c>
      <c r="PP39" s="3">
        <v>-0.35277383393232103</v>
      </c>
      <c r="PQ39" s="3">
        <v>-6.8430321628861618E-2</v>
      </c>
      <c r="PR39" s="3">
        <v>-2.0079338093996662E-3</v>
      </c>
      <c r="PS39" s="3">
        <v>-1.0729521491932223</v>
      </c>
      <c r="PT39" s="3">
        <v>-1.9893960544856437</v>
      </c>
      <c r="PU39" s="3">
        <v>1.5943007350932443</v>
      </c>
      <c r="PV39" s="3">
        <v>-0.37513780112604783</v>
      </c>
      <c r="PW39" s="3">
        <v>-0.23283479093116777</v>
      </c>
      <c r="PX39" s="3">
        <v>-0.12536140157660539</v>
      </c>
      <c r="PY39" s="3">
        <v>-1.7462639234409651</v>
      </c>
      <c r="PZ39" s="3">
        <v>-0.2238157460249246</v>
      </c>
      <c r="QA39" s="3">
        <v>-1.4500231886723847</v>
      </c>
      <c r="QB39" s="3">
        <v>-0.18762178427560094</v>
      </c>
      <c r="QC39" s="3">
        <v>0.54022729754652887</v>
      </c>
      <c r="QD39" s="3">
        <v>-1.296052560262005</v>
      </c>
      <c r="QE39" s="3">
        <v>-1.4893117517446797</v>
      </c>
      <c r="QF39" s="3">
        <v>0.8097930683699609</v>
      </c>
      <c r="QG39" s="3">
        <v>0.17377466064472882</v>
      </c>
      <c r="QH39" s="3">
        <v>-0.90461625798274281</v>
      </c>
      <c r="QI39" s="3">
        <v>1.1387790128606112</v>
      </c>
      <c r="QJ39" s="3">
        <v>-0.28128669714246718</v>
      </c>
      <c r="QK39" s="3">
        <v>-1.0047089593999494</v>
      </c>
      <c r="QL39" s="3">
        <v>-0.59793045601956873</v>
      </c>
      <c r="QM39" s="3">
        <v>-0.28550607685659768</v>
      </c>
      <c r="QN39" s="3">
        <v>-0.73857138628918384</v>
      </c>
      <c r="QO39" s="3">
        <v>1.3057760041633457</v>
      </c>
      <c r="QP39" s="3">
        <v>1.0618762341217023</v>
      </c>
      <c r="QQ39" s="3">
        <v>0.99564104350594973</v>
      </c>
      <c r="QR39" s="3">
        <v>5.2538998097172065E-2</v>
      </c>
      <c r="QS39" s="3">
        <v>0.19782433403759758</v>
      </c>
      <c r="QT39" s="3">
        <v>-0.34780690769101374</v>
      </c>
      <c r="QU39" s="3">
        <v>-0.40648795775156971</v>
      </c>
      <c r="QV39" s="3">
        <v>-0.85352712533034036</v>
      </c>
      <c r="QW39" s="3">
        <v>0.28093837421051332</v>
      </c>
      <c r="QX39" s="3">
        <v>0.83606329797201373</v>
      </c>
      <c r="QY39" s="3">
        <v>1.4375537323941463</v>
      </c>
      <c r="QZ39" s="3">
        <v>-0.12158723308018475</v>
      </c>
      <c r="RA39" s="3">
        <v>-0.72695390951732797</v>
      </c>
      <c r="RB39" s="3">
        <v>0.82744424774352276</v>
      </c>
      <c r="RC39" s="3">
        <v>1.3043294691701071</v>
      </c>
      <c r="RD39" s="3">
        <v>-1.6267145626927904</v>
      </c>
      <c r="RE39" s="3">
        <v>-0.91985180224892227</v>
      </c>
      <c r="RF39" s="3">
        <v>0.44270487026975691</v>
      </c>
      <c r="RG39" s="3">
        <v>-1.0396891973660511</v>
      </c>
      <c r="RH39" s="3">
        <v>-0.66820769815568515</v>
      </c>
      <c r="RI39" s="3">
        <v>-1.0004069203392898</v>
      </c>
      <c r="RJ39" s="3">
        <v>0.65839717028311118</v>
      </c>
      <c r="RK39" s="3">
        <v>-0.29808574450289466</v>
      </c>
      <c r="RL39" s="3">
        <v>-1.4784952044996167</v>
      </c>
      <c r="RM39" s="3">
        <v>1.0175860347268348</v>
      </c>
      <c r="RN39" s="3">
        <v>-0.94285457877084144</v>
      </c>
      <c r="RO39" s="3">
        <v>-0.85914940647581528</v>
      </c>
      <c r="RP39" s="3">
        <v>-1.1868379436875125</v>
      </c>
      <c r="RQ39" s="3">
        <v>-0.22391322947813291</v>
      </c>
      <c r="RR39" s="3">
        <v>-0.40959105865213558</v>
      </c>
      <c r="RS39" s="3">
        <v>-1.4551975683957268</v>
      </c>
      <c r="RT39" s="3">
        <v>1.2920238190689592</v>
      </c>
      <c r="RU39" s="3">
        <v>0.2889516350169522</v>
      </c>
      <c r="RV39" s="3">
        <v>-0.62600164539880876</v>
      </c>
      <c r="RW39" s="3">
        <v>-1.1577713739326949</v>
      </c>
      <c r="RX39" s="3">
        <v>-0.82756211071483787</v>
      </c>
      <c r="RY39" s="3">
        <v>-0.32066419798496609</v>
      </c>
      <c r="RZ39" s="3">
        <v>-0.80738671094574999</v>
      </c>
      <c r="SA39" s="3">
        <v>-8.2647216977721941E-2</v>
      </c>
      <c r="SB39" s="3">
        <v>-0.86572781208634009</v>
      </c>
      <c r="SC39" s="3">
        <v>-1.1005164397184686</v>
      </c>
      <c r="SD39" s="3">
        <v>0.97949712125178456</v>
      </c>
      <c r="SE39" s="3">
        <v>-1.5115960707912934</v>
      </c>
      <c r="SF39" s="3">
        <v>-0.20613841980865238</v>
      </c>
      <c r="SG39" s="3">
        <v>-0.71901827953586184</v>
      </c>
      <c r="SH39" s="3">
        <v>-0.56527003316272051</v>
      </c>
      <c r="SI39" s="3">
        <v>-1.2857836429389493</v>
      </c>
      <c r="SJ39" s="3">
        <v>0.23106008121325153</v>
      </c>
      <c r="SK39" s="3">
        <v>-1.0945811594377304</v>
      </c>
      <c r="SL39" s="3">
        <v>1.3505786975915821</v>
      </c>
      <c r="SM39" s="3">
        <v>-5.0915789042454605E-2</v>
      </c>
      <c r="SN39" s="3">
        <v>0.66933349215735338</v>
      </c>
      <c r="SO39" s="3">
        <v>0.49251286762666496</v>
      </c>
      <c r="SP39" s="3">
        <v>-1.4082396851158494</v>
      </c>
      <c r="SQ39" s="3">
        <v>-0.77516280222624789</v>
      </c>
      <c r="SR39" s="3">
        <v>0.2705523464714234</v>
      </c>
      <c r="SS39" s="3">
        <v>-0.60883364670271867</v>
      </c>
      <c r="ST39" s="3">
        <v>-0.24549392065705117</v>
      </c>
      <c r="SU39" s="3">
        <v>-1.0980561741360595</v>
      </c>
      <c r="SV39" s="3">
        <v>-0.650547479793668</v>
      </c>
      <c r="SW39" s="3">
        <v>-1.5886951003740821</v>
      </c>
      <c r="SX39" s="3">
        <v>-0.916545051055629</v>
      </c>
      <c r="SY39" s="3">
        <v>-0.37860520080560106</v>
      </c>
      <c r="SZ39" s="3">
        <v>1.3281733418629911</v>
      </c>
      <c r="TA39" s="3">
        <v>-1.4608993678581497E-2</v>
      </c>
      <c r="TB39" s="3">
        <v>1.2848328480499407</v>
      </c>
      <c r="TC39" s="3">
        <v>-0.87812702909559415</v>
      </c>
      <c r="TD39" s="3">
        <v>-0.52791277481865051</v>
      </c>
      <c r="TE39" s="3">
        <v>0.79802985390811465</v>
      </c>
      <c r="TF39" s="3">
        <v>1.153892914809475</v>
      </c>
      <c r="TG39" s="3">
        <v>0.52011972133750117</v>
      </c>
      <c r="TH39" s="3">
        <v>-1.1686251759839652</v>
      </c>
      <c r="TI39" s="3">
        <v>-0.5766510910035455</v>
      </c>
      <c r="TJ39" s="3">
        <v>-0.88866041467938162</v>
      </c>
      <c r="TK39" s="3">
        <v>0.51190377732802417</v>
      </c>
      <c r="TL39" s="3">
        <v>0.40403103485624714</v>
      </c>
      <c r="TM39" s="3">
        <v>-0.77056414817004137</v>
      </c>
      <c r="TN39" s="3">
        <v>-0.74340425788206288</v>
      </c>
      <c r="TO39" s="3">
        <v>-0.3151827106869961</v>
      </c>
      <c r="TP39" s="3">
        <v>-0.52771313336159853</v>
      </c>
      <c r="TQ39" s="3">
        <v>1.0430808368331237</v>
      </c>
      <c r="TR39" s="3">
        <v>-0.81047049637814106</v>
      </c>
      <c r="TS39" s="3">
        <v>0.57751369384219675</v>
      </c>
      <c r="TT39" s="3">
        <v>5.7199916269429385E-2</v>
      </c>
      <c r="TU39" s="3">
        <v>0.79223804008163501</v>
      </c>
      <c r="TV39" s="3">
        <v>0.32740211949243792</v>
      </c>
      <c r="TW39" s="3">
        <v>-0.64553978218515384</v>
      </c>
      <c r="TX39" s="3">
        <v>-0.33890676069046899</v>
      </c>
      <c r="TY39" s="3">
        <v>-0.63744376680950765</v>
      </c>
      <c r="TZ39" s="3">
        <v>-1.3298470639393414</v>
      </c>
      <c r="UA39" s="3">
        <v>0.66028146332184978</v>
      </c>
      <c r="UB39" s="3">
        <v>-1.2714212901556758</v>
      </c>
      <c r="UC39" s="3">
        <v>0.25124012960629549</v>
      </c>
      <c r="UD39" s="3">
        <v>-8.1797597827904162E-2</v>
      </c>
      <c r="UE39" s="3">
        <v>0.9088090453720199</v>
      </c>
      <c r="UF39" s="3">
        <v>1.3841689013938019</v>
      </c>
      <c r="UG39" s="3">
        <v>-0.11827058952247366</v>
      </c>
      <c r="UH39" s="3">
        <v>-0.4317371466645003</v>
      </c>
      <c r="UI39" s="3">
        <v>1.012886495319919</v>
      </c>
      <c r="UJ39" s="3">
        <v>-0.92399249585891852</v>
      </c>
      <c r="UK39" s="3">
        <v>-0.47142692777931428</v>
      </c>
      <c r="UL39" s="3">
        <v>-1.9270541693437395</v>
      </c>
      <c r="UM39" s="3">
        <v>0.74550097726069842</v>
      </c>
      <c r="UN39" s="3">
        <v>-1.0022481063911148</v>
      </c>
      <c r="UO39" s="3">
        <v>0.82701040017862248</v>
      </c>
      <c r="UP39" s="3">
        <v>-0.78215825911814996</v>
      </c>
      <c r="UQ39" s="3">
        <v>-0.30113211595743916</v>
      </c>
      <c r="UR39" s="3">
        <v>2.3498344254414136E-2</v>
      </c>
      <c r="US39" s="3">
        <v>0.89897653421574941</v>
      </c>
      <c r="UT39" s="3">
        <v>-1.1881807885449649</v>
      </c>
      <c r="UU39" s="3">
        <v>0.61996829215593108</v>
      </c>
      <c r="UV39" s="3">
        <v>0.99290998970559319</v>
      </c>
      <c r="UW39" s="3">
        <v>-0.7438692941561228</v>
      </c>
      <c r="UX39" s="3">
        <v>-0.53548173084750583</v>
      </c>
      <c r="UY39" s="3">
        <v>-1.4081779301257202</v>
      </c>
      <c r="UZ39" s="3">
        <v>-0.73185385650442369</v>
      </c>
      <c r="VA39" s="3">
        <v>1.1867039270079629</v>
      </c>
      <c r="VB39" s="3">
        <v>-0.99952405758711205</v>
      </c>
      <c r="VC39" s="3">
        <v>0.48147330018752454</v>
      </c>
      <c r="VD39" s="3">
        <v>-0.18993237147721753</v>
      </c>
      <c r="VE39" s="3">
        <v>1.0382664619768613</v>
      </c>
      <c r="VF39" s="3">
        <v>0.33837270974382294</v>
      </c>
      <c r="VG39" s="3">
        <v>-0.54594167180325792</v>
      </c>
      <c r="VH39" s="3">
        <v>0.57797675870289777</v>
      </c>
      <c r="VI39" s="3">
        <v>-1.9345299335447959E-3</v>
      </c>
      <c r="VJ39" s="3">
        <v>-0.3322431290579822</v>
      </c>
      <c r="VK39" s="3">
        <v>0.98836506554967196</v>
      </c>
      <c r="VL39" s="3">
        <v>0.19491610759713798</v>
      </c>
      <c r="VM39" s="3">
        <v>0.15686000398924824</v>
      </c>
      <c r="VN39" s="3">
        <v>-0.10669164756738225</v>
      </c>
      <c r="VO39" s="3">
        <v>-1.0636198859786472</v>
      </c>
      <c r="VP39" s="3">
        <v>-1.3173426827605257</v>
      </c>
      <c r="VQ39" s="3">
        <v>-1.6449573308528926</v>
      </c>
      <c r="VR39" s="3">
        <v>-1.3596970628280849</v>
      </c>
      <c r="VS39" s="3">
        <v>-1.2582156074385067</v>
      </c>
      <c r="VT39" s="3">
        <v>1.7305747425634304</v>
      </c>
      <c r="VU39" s="3">
        <v>-1.614806043995058</v>
      </c>
      <c r="VV39" s="3">
        <v>1.7627378949998225</v>
      </c>
      <c r="VW39" s="3">
        <v>-0.87863320360375463</v>
      </c>
      <c r="VX39" s="3">
        <v>-0.95825424043935503</v>
      </c>
      <c r="VY39" s="3">
        <v>-0.87536653407222753</v>
      </c>
      <c r="VZ39" s="3">
        <v>-0.46212651674894284</v>
      </c>
      <c r="WA39" s="3">
        <v>-1.1255637526963544</v>
      </c>
      <c r="WB39" s="3">
        <v>1.9660828330205751</v>
      </c>
      <c r="WC39" s="3">
        <v>-0.40197851391934269</v>
      </c>
      <c r="WD39" s="3">
        <v>-0.53526511704978053</v>
      </c>
      <c r="WE39" s="3">
        <v>0.29852740265446825</v>
      </c>
      <c r="WF39" s="3">
        <v>2.10315032506765</v>
      </c>
      <c r="WG39" s="3">
        <v>-0.45902212014504207</v>
      </c>
      <c r="WH39" s="3">
        <v>-0.2125495803169524</v>
      </c>
      <c r="WI39" s="3">
        <v>-0.38514503064588668</v>
      </c>
      <c r="WJ39" s="3">
        <v>0.24338135307623854</v>
      </c>
      <c r="WK39" s="3">
        <v>-2.0598763679861452</v>
      </c>
      <c r="WL39" s="3">
        <v>-0.38396443477789793</v>
      </c>
      <c r="WM39" s="3">
        <v>-0.78956237150150099</v>
      </c>
      <c r="WN39" s="3">
        <v>-0.3369826012370401</v>
      </c>
      <c r="WO39" s="3">
        <v>-0.39550802312857758</v>
      </c>
      <c r="WP39" s="3">
        <v>0.98845779160583269</v>
      </c>
      <c r="WQ39" s="3">
        <v>-0.83860100173916052</v>
      </c>
      <c r="WR39" s="3">
        <v>-0.77555900371193531</v>
      </c>
      <c r="WS39" s="3">
        <v>-0.19424544198739052</v>
      </c>
      <c r="WT39" s="3">
        <v>0.18787912496913006</v>
      </c>
      <c r="WU39" s="3">
        <v>-0.98183951253550628</v>
      </c>
      <c r="WV39" s="3">
        <v>-0.34482227161504309</v>
      </c>
      <c r="WW39" s="3">
        <v>-0.84860962563751319</v>
      </c>
      <c r="WX39" s="3">
        <v>1.4058916205774463</v>
      </c>
      <c r="WY39" s="3">
        <v>0.2336800146675134</v>
      </c>
      <c r="WZ39" s="3">
        <v>-0.32607747344587601</v>
      </c>
      <c r="XA39" s="3">
        <v>-0.3775381358291246</v>
      </c>
      <c r="XB39" s="3">
        <v>6.291475021839027E-2</v>
      </c>
      <c r="XC39" s="3">
        <v>-1.4828366298069977</v>
      </c>
      <c r="XD39" s="3">
        <v>1.0363834160613687</v>
      </c>
      <c r="XE39" s="3">
        <v>-0.14013044407258005</v>
      </c>
      <c r="XF39" s="3">
        <v>-0.6842151659907395</v>
      </c>
      <c r="XG39" s="3">
        <v>-0.84281325502985649</v>
      </c>
      <c r="XH39" s="3">
        <v>0.71430802105171876</v>
      </c>
      <c r="XI39" s="3">
        <v>-2.0069625800654074</v>
      </c>
      <c r="XJ39" s="3">
        <v>-0.96019975696975945</v>
      </c>
      <c r="XK39" s="3">
        <v>-1.2105779456373384</v>
      </c>
      <c r="XL39" s="3">
        <v>-0.4217285234041635</v>
      </c>
      <c r="XM39" s="3">
        <v>-6.0627789773415076E-2</v>
      </c>
      <c r="XN39" s="3">
        <v>0.67134543814665526</v>
      </c>
      <c r="XO39" s="3">
        <v>-0.37697331924294697</v>
      </c>
      <c r="XP39" s="3">
        <v>-0.39085562698908932</v>
      </c>
      <c r="XQ39" s="3">
        <v>-9.1684223387761832E-2</v>
      </c>
      <c r="XR39" s="3">
        <v>-0.34507365374823928</v>
      </c>
      <c r="XS39" s="3">
        <v>7.9322360237642886E-2</v>
      </c>
      <c r="XT39" s="3">
        <v>-1.2184557926845692</v>
      </c>
      <c r="XU39" s="3">
        <v>0.77030096205502718</v>
      </c>
      <c r="XV39" s="3">
        <v>0.90344413059872497</v>
      </c>
      <c r="XW39" s="3">
        <v>-0.68216887257776293</v>
      </c>
      <c r="XX39" s="3">
        <v>-0.91836838887346794</v>
      </c>
      <c r="XY39" s="3">
        <v>-0.40245106545496478</v>
      </c>
      <c r="XZ39" s="3">
        <v>-0.23829280900632357</v>
      </c>
      <c r="YA39" s="3">
        <v>-0.6077612487848113</v>
      </c>
      <c r="YB39" s="3">
        <v>-0.35536017405022136</v>
      </c>
      <c r="YC39" s="3">
        <v>-1.329178099752359</v>
      </c>
      <c r="YD39" s="3">
        <v>0.37423945253854468</v>
      </c>
      <c r="YE39" s="3">
        <v>-0.92360829499404484</v>
      </c>
      <c r="YF39" s="3">
        <v>-1.2711810195095958</v>
      </c>
      <c r="YG39" s="3">
        <v>0.6322774859771142</v>
      </c>
      <c r="YH39" s="3">
        <v>-0.66520064092346509</v>
      </c>
      <c r="YI39" s="3">
        <v>-0.14545101468357469</v>
      </c>
      <c r="YJ39" s="3">
        <v>-2.6550182372721241E-2</v>
      </c>
      <c r="YK39" s="3">
        <v>1.3827530903923193</v>
      </c>
      <c r="YL39" s="3">
        <v>0.69035560686296826</v>
      </c>
      <c r="YM39" s="3">
        <v>-0.89311104889554127</v>
      </c>
      <c r="YN39" s="3">
        <v>0.26057288313633598</v>
      </c>
      <c r="YO39" s="3">
        <v>-0.479662210557039</v>
      </c>
      <c r="YP39" s="3">
        <v>-0.80421682520592153</v>
      </c>
      <c r="YQ39" s="3">
        <v>-0.86303819550855398</v>
      </c>
      <c r="YR39" s="3">
        <v>1.5291790321521284</v>
      </c>
      <c r="YS39" s="3">
        <v>-0.3703009569441042</v>
      </c>
      <c r="YT39" s="3">
        <v>0.93060210468030202</v>
      </c>
      <c r="YU39" s="3">
        <v>1.499547591445594</v>
      </c>
      <c r="YV39" s="3">
        <v>-0.96735543512911026</v>
      </c>
      <c r="YW39" s="3">
        <v>-0.85769890515792702</v>
      </c>
      <c r="YX39" s="3">
        <v>0.90973309279651471</v>
      </c>
      <c r="YY39" s="3">
        <v>-0.44435493787426744</v>
      </c>
      <c r="YZ39" s="3">
        <v>-1.1445440730210057</v>
      </c>
      <c r="ZA39" s="3">
        <v>-2.2331237980858889</v>
      </c>
      <c r="ZB39" s="3">
        <v>-0.45003194134288393</v>
      </c>
      <c r="ZC39" s="3">
        <v>-0.5480485971891067</v>
      </c>
      <c r="ZD39" s="3">
        <v>-0.59022031844275324</v>
      </c>
      <c r="ZE39" s="3">
        <v>-0.78849298922673194</v>
      </c>
      <c r="ZF39" s="3">
        <v>-1.1666355277418532</v>
      </c>
      <c r="ZG39" s="3">
        <v>-0.25602077085609959</v>
      </c>
      <c r="ZH39" s="3">
        <v>5.3864646056232196E-3</v>
      </c>
      <c r="ZI39" s="3">
        <v>-1.16849500636957</v>
      </c>
      <c r="ZJ39" s="3">
        <v>0.41062937829604002</v>
      </c>
      <c r="ZK39" s="3">
        <v>0.29840093744924501</v>
      </c>
      <c r="ZL39" s="3">
        <v>0.74974064731806467</v>
      </c>
      <c r="ZM39" s="3">
        <v>-0.11898575191383587</v>
      </c>
      <c r="ZN39" s="3">
        <v>-3.9015081589671381E-2</v>
      </c>
      <c r="ZO39" s="3">
        <v>0.61976004820694974</v>
      </c>
      <c r="ZP39" s="3">
        <v>-4.8907029704810388E-2</v>
      </c>
      <c r="ZQ39" s="3">
        <v>-0.62837270437181159</v>
      </c>
      <c r="ZR39" s="3">
        <v>-0.51265665500911484</v>
      </c>
      <c r="ZS39" s="3">
        <v>-0.37174693569529721</v>
      </c>
      <c r="ZT39" s="3">
        <v>-0.14973350425394585</v>
      </c>
      <c r="ZU39" s="3">
        <v>3.9781762617628738E-2</v>
      </c>
      <c r="ZV39" s="3">
        <v>0.48186909610470408</v>
      </c>
      <c r="ZW39" s="3">
        <v>-0.20420199766177471</v>
      </c>
      <c r="ZX39" s="3">
        <v>0.48592591899969445</v>
      </c>
      <c r="ZY39" s="3">
        <v>-0.5353485000492666</v>
      </c>
      <c r="ZZ39" s="3">
        <v>-0.59575450470107905</v>
      </c>
      <c r="AAA39" s="3">
        <v>-0.85021285303249228</v>
      </c>
      <c r="AAB39" s="3">
        <v>-1.3500414732363788</v>
      </c>
      <c r="AAC39" s="3">
        <v>1.103603337449143</v>
      </c>
      <c r="AAD39" s="3">
        <v>-1.5624454941048143</v>
      </c>
      <c r="AAE39" s="3">
        <v>-0.12825036846481311</v>
      </c>
      <c r="AAF39" s="3">
        <v>0.80168984743857941</v>
      </c>
      <c r="AAG39" s="3">
        <v>-1.3309148251670377</v>
      </c>
      <c r="AAH39" s="3">
        <v>-2.051785062562538E-3</v>
      </c>
      <c r="AAI39" s="3">
        <v>0.67734950796033533</v>
      </c>
      <c r="AAJ39" s="3">
        <v>0.41464386430482258</v>
      </c>
      <c r="AAK39" s="3">
        <v>-0.1180116155535948</v>
      </c>
      <c r="AAL39" s="3">
        <v>1.0554887164659588</v>
      </c>
      <c r="AAM39" s="3">
        <v>1.3538817534966641</v>
      </c>
      <c r="AAN39" s="3">
        <v>-0.68479097533874966</v>
      </c>
      <c r="AAO39" s="3">
        <v>0.58334009702754996</v>
      </c>
      <c r="AAP39" s="3">
        <v>0.97296484791995108</v>
      </c>
      <c r="AAQ39" s="3">
        <v>-1.1867624054338219</v>
      </c>
      <c r="AAR39" s="3">
        <v>1.4865797049053056</v>
      </c>
      <c r="AAS39" s="3">
        <v>-7.844890639269464E-2</v>
      </c>
      <c r="AAT39" s="3">
        <v>-1.0385392011459174</v>
      </c>
      <c r="AAU39" s="3">
        <v>0.26208425628662296</v>
      </c>
      <c r="AAV39" s="3">
        <v>-0.25817134196578501</v>
      </c>
      <c r="AAW39" s="3">
        <v>-0.7266371085483021</v>
      </c>
      <c r="AAX39" s="3">
        <v>1.2482084143061538</v>
      </c>
      <c r="AAY39" s="3">
        <v>-0.44556932272498051</v>
      </c>
      <c r="AAZ39" s="3">
        <v>-0.99423874813090574</v>
      </c>
      <c r="ABA39" s="3">
        <v>-0.49817070890804294</v>
      </c>
      <c r="ABB39" s="3">
        <v>-0.97245839259233868</v>
      </c>
      <c r="ABC39" s="3">
        <v>-0.15688401735559104</v>
      </c>
      <c r="ABD39" s="3">
        <v>7.2883991037971899E-2</v>
      </c>
      <c r="ABE39" s="3">
        <v>-0.72167779400557575</v>
      </c>
      <c r="ABF39" s="3">
        <v>0.88095463940399932</v>
      </c>
      <c r="ABG39" s="3">
        <v>-0.90906612021318745</v>
      </c>
      <c r="ABH39" s="3">
        <v>-1.0834717682330151</v>
      </c>
      <c r="ABI39" s="3">
        <v>-0.68223123711116407</v>
      </c>
      <c r="ABJ39" s="3">
        <v>-0.33391455687510624</v>
      </c>
      <c r="ABK39" s="3">
        <v>-0.32082488910165047</v>
      </c>
      <c r="ABL39" s="3">
        <v>0.80983500122056939</v>
      </c>
      <c r="ABM39" s="3">
        <v>8.2542698212551391E-2</v>
      </c>
      <c r="ABN39" s="3">
        <v>0.2015139466844442</v>
      </c>
      <c r="ABO39" s="3">
        <v>-4.8494733824857646E-2</v>
      </c>
      <c r="ABP39" s="3">
        <v>-0.61571066703397015</v>
      </c>
      <c r="ABQ39" s="3">
        <v>0.22184958479818798</v>
      </c>
      <c r="ABR39" s="3">
        <v>6.8341844583636527E-2</v>
      </c>
      <c r="ABS39" s="3">
        <v>-0.47630930756545881</v>
      </c>
      <c r="ABT39" s="3">
        <v>-1.0532938727289365</v>
      </c>
      <c r="ABU39" s="3">
        <v>-0.96837482211577874</v>
      </c>
      <c r="ABV39" s="3">
        <v>-0.51756424526037181</v>
      </c>
      <c r="ABW39" s="3">
        <v>-0.78827256889657815</v>
      </c>
      <c r="ABX39" s="3">
        <v>2.4693336824495993</v>
      </c>
      <c r="ABY39" s="3">
        <v>-1.6982910086679821</v>
      </c>
      <c r="ABZ39" s="3">
        <v>-0.12585211024826953</v>
      </c>
      <c r="ACA39" s="3">
        <v>0.75449605696105715</v>
      </c>
      <c r="ACB39" s="3">
        <v>-0.39872355820592309</v>
      </c>
      <c r="ACC39" s="3">
        <v>-1.4390518072109584</v>
      </c>
      <c r="ACD39" s="3">
        <v>1.3599867509442634</v>
      </c>
      <c r="ACE39" s="3">
        <v>-0.31436592882379688</v>
      </c>
      <c r="ACF39" s="3">
        <v>-1.1540381859328714</v>
      </c>
      <c r="ACG39" s="3">
        <v>1.1496108373229286</v>
      </c>
      <c r="ACH39" s="3">
        <v>0.93166740084431388</v>
      </c>
      <c r="ACI39" s="3">
        <v>-0.81725910814260272</v>
      </c>
      <c r="ACJ39" s="3">
        <v>0.54705294389713199</v>
      </c>
      <c r="ACK39" s="3">
        <v>-0.20172979739985658</v>
      </c>
      <c r="ACL39" s="3">
        <v>-1.6178159603741118</v>
      </c>
      <c r="ACM39" s="3">
        <v>-0.95277471896151333</v>
      </c>
      <c r="ACN39" s="3">
        <v>-1.4492166883059079</v>
      </c>
      <c r="ACO39" s="3">
        <v>0.66288907390024399</v>
      </c>
      <c r="ACP39" s="3">
        <v>-1.3972547668531683</v>
      </c>
      <c r="ACQ39" s="3">
        <v>0.50691116880030707</v>
      </c>
      <c r="ACR39" s="3">
        <v>-0.81873206879453975</v>
      </c>
      <c r="ACS39" s="3">
        <v>0.81488149076686778</v>
      </c>
      <c r="ACT39" s="3">
        <v>0.49475234251567873</v>
      </c>
      <c r="ACU39" s="3">
        <v>1.2263033332282562E-2</v>
      </c>
      <c r="ACV39" s="3">
        <v>-1.0975717511039969</v>
      </c>
      <c r="ACW39" s="3">
        <v>-0.80673836883410388</v>
      </c>
      <c r="ACX39" s="3">
        <v>-0.6843102160494986</v>
      </c>
      <c r="ACY39" s="3">
        <v>-0.54756316052445653</v>
      </c>
      <c r="ACZ39" s="3">
        <v>0.34034820470161609</v>
      </c>
      <c r="ADA39" s="3">
        <v>8.3952451532287975E-2</v>
      </c>
      <c r="ADB39" s="3">
        <v>0.92875567779306334</v>
      </c>
      <c r="ADC39" s="3">
        <v>0.34720197146558024</v>
      </c>
      <c r="ADD39" s="3">
        <v>1.272763789925687</v>
      </c>
      <c r="ADE39" s="3">
        <v>-1.1031224846899172</v>
      </c>
      <c r="ADF39" s="3">
        <v>0.5605221105741941</v>
      </c>
      <c r="ADG39" s="3">
        <v>1.2105148047394729</v>
      </c>
      <c r="ADH39" s="3">
        <v>0.66410839441826008</v>
      </c>
      <c r="ADI39" s="3">
        <v>-1.1790167503809057</v>
      </c>
      <c r="ADJ39" s="3">
        <v>0.44410006551992998</v>
      </c>
      <c r="ADK39" s="3">
        <v>-1.5154972394807804</v>
      </c>
      <c r="ADL39" s="3">
        <v>-0.73273417840427635</v>
      </c>
      <c r="ADM39" s="3">
        <v>-1.4490990311127705</v>
      </c>
      <c r="ADN39" s="3">
        <v>-1.0905424093758027</v>
      </c>
      <c r="ADO39" s="3">
        <v>-0.60628485486934758</v>
      </c>
      <c r="ADP39" s="3">
        <v>0.75181817310347243</v>
      </c>
      <c r="ADQ39" s="3">
        <v>0.14222698940486386</v>
      </c>
      <c r="ADR39" s="3">
        <v>-0.7383987163462632</v>
      </c>
      <c r="ADS39" s="3">
        <v>-0.21922587572205426</v>
      </c>
      <c r="ADT39" s="3">
        <v>0.39685375939238782</v>
      </c>
      <c r="ADU39" s="3">
        <v>0.62966951568985752</v>
      </c>
      <c r="ADV39" s="3">
        <v>0.58053397816416752</v>
      </c>
      <c r="ADW39" s="3">
        <v>-0.18908311037941394</v>
      </c>
      <c r="ADX39" s="3">
        <v>-0.85619159553099566</v>
      </c>
      <c r="ADY39" s="3">
        <v>-0.28885861566815796</v>
      </c>
      <c r="ADZ39" s="3">
        <v>-0.39772236054145838</v>
      </c>
      <c r="AEA39" s="3">
        <v>-1.2366201734543791</v>
      </c>
      <c r="AEB39" s="3">
        <v>-0.59555141398178468</v>
      </c>
      <c r="AEC39" s="3">
        <v>-0.3194692102438062</v>
      </c>
      <c r="AED39" s="3">
        <v>0.22075959348247068</v>
      </c>
      <c r="AEE39" s="3">
        <v>0.99746117167294379</v>
      </c>
      <c r="AEF39" s="3">
        <v>-1.1769900204125512</v>
      </c>
      <c r="AEG39" s="3">
        <v>-0.35467914976694204</v>
      </c>
      <c r="AEH39" s="3">
        <v>-1.2582923554730665</v>
      </c>
      <c r="AEI39" s="3">
        <v>0.26375236818186221</v>
      </c>
      <c r="AEJ39" s="3">
        <v>0.59233441066010117</v>
      </c>
      <c r="AEK39" s="3">
        <v>5.4288016388610125E-2</v>
      </c>
      <c r="AEL39" s="3">
        <v>0.29051845141638327</v>
      </c>
      <c r="AEM39" s="3">
        <v>-0.99504287140038872</v>
      </c>
      <c r="AEN39" s="3">
        <v>-0.13591605498418446</v>
      </c>
      <c r="AEO39" s="3">
        <v>1.7751374068952468</v>
      </c>
      <c r="AEP39" s="3">
        <v>-0.56017771006296091</v>
      </c>
      <c r="AEQ39" s="3">
        <v>0.26665924904688953</v>
      </c>
      <c r="AER39" s="3">
        <v>-1.3351659665313864</v>
      </c>
      <c r="AES39" s="3">
        <v>0.41930154713703921</v>
      </c>
      <c r="AET39" s="3">
        <v>-0.5314159689353215</v>
      </c>
      <c r="AEU39" s="3">
        <v>0.76262096016426317</v>
      </c>
      <c r="AEV39" s="3">
        <v>0.34643063287961429</v>
      </c>
      <c r="AEW39" s="3">
        <v>-1.3244759312418501</v>
      </c>
      <c r="AEX39" s="3">
        <v>-1.3090965705214022</v>
      </c>
      <c r="AEY39" s="3">
        <v>-0.34184381354856402</v>
      </c>
      <c r="AEZ39" s="3">
        <v>0.19270931984448078</v>
      </c>
      <c r="AFA39" s="3">
        <v>1.3138601628785642</v>
      </c>
      <c r="AFB39" s="3">
        <v>-0.64577547577686079</v>
      </c>
      <c r="AFC39" s="3">
        <v>0.70395389810616826</v>
      </c>
      <c r="AFD39" s="3">
        <v>-1.7757973222452469E-2</v>
      </c>
      <c r="AFE39" s="3">
        <v>0.28095346352074096</v>
      </c>
      <c r="AFF39" s="3">
        <v>-1.4333501603506167</v>
      </c>
      <c r="AFG39" s="3">
        <v>-0.98601420546357843</v>
      </c>
      <c r="AFH39" s="3">
        <v>-0.14503671884390751</v>
      </c>
      <c r="AFI39" s="3">
        <v>-0.11203636933610833</v>
      </c>
      <c r="AFJ39" s="3">
        <v>-1.2180980353404303</v>
      </c>
      <c r="AFK39" s="3">
        <v>0.26759229375221893</v>
      </c>
      <c r="AFL39" s="3">
        <v>0.77096501530216799</v>
      </c>
      <c r="AFM39" s="3">
        <v>-0.49150330724479996</v>
      </c>
      <c r="AFN39" s="3">
        <v>-1.3044959710480835</v>
      </c>
      <c r="AFO39" s="3">
        <v>-0.53303344772490868</v>
      </c>
      <c r="AFP39" s="3">
        <v>1.7472075488631276</v>
      </c>
      <c r="AFQ39" s="3">
        <v>-1.1908348859443574</v>
      </c>
      <c r="AFR39" s="3">
        <v>0.12668939209671198</v>
      </c>
      <c r="AFS39" s="3">
        <v>-2.0846063467172604E-2</v>
      </c>
      <c r="AFT39" s="3">
        <v>-0.90015736582200667</v>
      </c>
      <c r="AFU39" s="3">
        <v>0.81192207759998214</v>
      </c>
      <c r="AFV39" s="3">
        <v>-0.45612116848398188</v>
      </c>
      <c r="AFW39" s="3">
        <v>0.34820583664066357</v>
      </c>
      <c r="AFX39" s="3">
        <v>-0.27985418883468166</v>
      </c>
      <c r="AFY39" s="3">
        <v>-0.13502467992021291</v>
      </c>
      <c r="AFZ39" s="3">
        <v>-0.62404451822980411</v>
      </c>
      <c r="AGA39" s="3">
        <v>1.2061941816466255</v>
      </c>
      <c r="AGB39" s="3">
        <v>1.2773956098865729</v>
      </c>
      <c r="AGC39" s="3">
        <v>-0.55649639040381083</v>
      </c>
      <c r="AGD39" s="3">
        <v>0.55720726150723532</v>
      </c>
      <c r="AGE39" s="3">
        <v>1.5937363696548399</v>
      </c>
      <c r="AGF39" s="3">
        <v>9.7536092762175106E-2</v>
      </c>
      <c r="AGG39" s="3">
        <v>-0.54142212379356969</v>
      </c>
      <c r="AGH39" s="3">
        <v>0.86892152371570353</v>
      </c>
      <c r="AGI39" s="3">
        <v>-1.2189490384220056</v>
      </c>
      <c r="AGJ39" s="3">
        <v>0.23473543763866717</v>
      </c>
      <c r="AGK39" s="3">
        <v>-0.72716777521695408</v>
      </c>
      <c r="AGL39" s="3">
        <v>-0.16827237561991587</v>
      </c>
      <c r="AGM39" s="3">
        <v>-0.34784798182467219</v>
      </c>
      <c r="AGN39" s="3">
        <v>-0.7125250907487426</v>
      </c>
      <c r="AGO39" s="3">
        <v>-1.025833089491051</v>
      </c>
      <c r="AGP39" s="3">
        <v>0.64552718817917387</v>
      </c>
      <c r="AGQ39" s="3">
        <v>-0.11813221404754642</v>
      </c>
      <c r="AGR39" s="3">
        <v>0.50592248209650836</v>
      </c>
      <c r="AGS39" s="3">
        <v>-0.52862526502849805</v>
      </c>
      <c r="AGT39" s="3">
        <v>0.86002391605354545</v>
      </c>
      <c r="AGU39" s="3">
        <v>-1.3676501918244723</v>
      </c>
      <c r="AGV39" s="3">
        <v>0.83918138107192108</v>
      </c>
      <c r="AGW39" s="3">
        <v>-0.75679425590447436</v>
      </c>
      <c r="AGX39" s="3">
        <v>0.32136288972832577</v>
      </c>
      <c r="AGY39" s="3">
        <v>-1.1430630730724929</v>
      </c>
      <c r="AGZ39" s="3">
        <v>1.3057195698247535</v>
      </c>
      <c r="AHA39" s="3">
        <v>-1.5730087432855044</v>
      </c>
      <c r="AHB39" s="3">
        <v>-1.4148640860306261</v>
      </c>
    </row>
    <row r="40" spans="1:886" s="3" customFormat="1">
      <c r="A40" s="3" t="s">
        <v>825</v>
      </c>
      <c r="B40" s="3">
        <v>-0.32487529895151651</v>
      </c>
      <c r="C40" s="3">
        <v>-0.2408185038913076</v>
      </c>
      <c r="D40" s="3">
        <v>-0.19637927792973364</v>
      </c>
      <c r="E40" s="3">
        <v>1.3731102136792727E-2</v>
      </c>
      <c r="F40" s="3">
        <v>-1.2141784455562445</v>
      </c>
      <c r="G40" s="3">
        <v>1.620507643421266</v>
      </c>
      <c r="H40" s="3">
        <v>-0.39028702058995013</v>
      </c>
      <c r="I40" s="3">
        <v>0.89462860769047503</v>
      </c>
      <c r="J40" s="3">
        <v>0.2691570214524282</v>
      </c>
      <c r="K40" s="3">
        <v>-0.98623137366326619</v>
      </c>
      <c r="L40" s="3">
        <v>-2.0552212012721953</v>
      </c>
      <c r="M40" s="3">
        <v>-0.42285942638641122</v>
      </c>
      <c r="N40" s="3">
        <v>0.1695732158880274</v>
      </c>
      <c r="O40" s="3">
        <v>-8.1582310130630054E-2</v>
      </c>
      <c r="P40" s="3">
        <v>-1.2953719906918498E-3</v>
      </c>
      <c r="Q40" s="3">
        <v>0.26561165227955363</v>
      </c>
      <c r="R40" s="3">
        <v>0.52459889843885166</v>
      </c>
      <c r="S40" s="3">
        <v>0.24579025241697255</v>
      </c>
      <c r="T40" s="3">
        <v>0.71998085185431171</v>
      </c>
      <c r="U40" s="3">
        <v>-0.37563747469820374</v>
      </c>
      <c r="V40" s="3">
        <v>-0.80324684850346839</v>
      </c>
      <c r="W40" s="3">
        <v>1.1717823578329261</v>
      </c>
      <c r="X40" s="3">
        <v>0.99202900502243496</v>
      </c>
      <c r="Y40" s="3">
        <v>-1.0472162155598701</v>
      </c>
      <c r="Z40" s="3">
        <v>-0.4768123421603242</v>
      </c>
      <c r="AA40" s="3">
        <v>1.5765852922888106</v>
      </c>
      <c r="AB40" s="3">
        <v>1.536546146574238</v>
      </c>
      <c r="AC40" s="3">
        <v>-1.4259724986463618</v>
      </c>
      <c r="AD40" s="3">
        <v>1.904104738322175</v>
      </c>
      <c r="AE40" s="3">
        <v>1.5363782984944636</v>
      </c>
      <c r="AF40" s="3">
        <v>1.140691612903773</v>
      </c>
      <c r="AG40" s="3">
        <v>1.9669797036879866</v>
      </c>
      <c r="AH40" s="3">
        <v>0.7668369122858183</v>
      </c>
      <c r="AI40" s="3">
        <v>-0.24584038013137768</v>
      </c>
      <c r="AJ40" s="3">
        <v>1.2326694531091438</v>
      </c>
      <c r="AK40" s="3">
        <v>1.3493747953919146</v>
      </c>
      <c r="AL40" s="3">
        <v>-1.1943259161805537</v>
      </c>
      <c r="AM40" s="3">
        <v>-0.99117826388879038</v>
      </c>
      <c r="AN40" s="3">
        <v>1.025651576091857</v>
      </c>
      <c r="AO40" s="3">
        <v>-0.61855671206273866</v>
      </c>
      <c r="AP40" s="3">
        <v>2.3447814683440491</v>
      </c>
      <c r="AQ40" s="3">
        <v>0.89452681547647694</v>
      </c>
      <c r="AR40" s="3">
        <v>1.39816407933259</v>
      </c>
      <c r="AS40" s="3">
        <v>-1.4073593006252987</v>
      </c>
      <c r="AT40" s="3">
        <v>0.28939514833501706</v>
      </c>
      <c r="AU40" s="3">
        <v>1.0524684487006415</v>
      </c>
      <c r="AV40" s="3">
        <v>1.0101820215971538</v>
      </c>
      <c r="AW40" s="3">
        <v>-1.1344766119364424</v>
      </c>
      <c r="AX40" s="3">
        <v>-0.43768878997275412</v>
      </c>
      <c r="AY40" s="3">
        <v>1.2477453303122061</v>
      </c>
      <c r="AZ40" s="3">
        <v>0.26152636908348359</v>
      </c>
      <c r="BA40" s="3">
        <v>1.4464021997958205</v>
      </c>
      <c r="BB40" s="3">
        <v>0.27488911316892894</v>
      </c>
      <c r="BC40" s="3">
        <v>-0.40667528956123228</v>
      </c>
      <c r="BD40" s="3">
        <v>-1.5358333816699807E-2</v>
      </c>
      <c r="BE40" s="3">
        <v>2.1577417399434906</v>
      </c>
      <c r="BF40" s="3">
        <v>0.63632867656488945</v>
      </c>
      <c r="BG40" s="3">
        <v>0.10147025882667814</v>
      </c>
      <c r="BH40" s="3">
        <v>0.87561978007197039</v>
      </c>
      <c r="BI40" s="3">
        <v>1.1289880219138586</v>
      </c>
      <c r="BJ40" s="3">
        <v>0.54885295388296307</v>
      </c>
      <c r="BK40" s="3">
        <v>-0.47151124478233936</v>
      </c>
      <c r="BL40" s="3">
        <v>1.2370010315145157</v>
      </c>
      <c r="BM40" s="3">
        <v>-0.33324588372473823</v>
      </c>
      <c r="BN40" s="3">
        <v>1.0949117533227877</v>
      </c>
      <c r="BO40" s="3">
        <v>-0.80178051322684674</v>
      </c>
      <c r="BP40" s="3">
        <v>0.39708955321606454</v>
      </c>
      <c r="BQ40" s="3">
        <v>-1.037283311500673</v>
      </c>
      <c r="BR40" s="3">
        <v>-7.3864642609851622E-2</v>
      </c>
      <c r="BS40" s="3">
        <v>1.1169217767934161</v>
      </c>
      <c r="BT40" s="3">
        <v>1.7486052839499342</v>
      </c>
      <c r="BU40" s="3">
        <v>-1.0024340462515189</v>
      </c>
      <c r="BV40" s="3">
        <v>-0.27567827361691838</v>
      </c>
      <c r="BW40" s="3">
        <v>0.84067009555565253</v>
      </c>
      <c r="BX40" s="3">
        <v>-1.0445817344921027</v>
      </c>
      <c r="BY40" s="3">
        <v>0.38959634347418931</v>
      </c>
      <c r="BZ40" s="3">
        <v>-1.0317409623797043</v>
      </c>
      <c r="CA40" s="3">
        <v>0.20305267081979678</v>
      </c>
      <c r="CB40" s="3">
        <v>0.88802319864168955</v>
      </c>
      <c r="CC40" s="3">
        <v>0.89541517008069271</v>
      </c>
      <c r="CD40" s="3">
        <v>1.1206216023622715</v>
      </c>
      <c r="CE40" s="3">
        <v>-1.01830956264059</v>
      </c>
      <c r="CF40" s="3">
        <v>-1.3286739657453812</v>
      </c>
      <c r="CG40" s="3">
        <v>0.85511546464058197</v>
      </c>
      <c r="CH40" s="3">
        <v>-1.1115814721924122</v>
      </c>
      <c r="CI40" s="3">
        <v>-0.73726175833930485</v>
      </c>
      <c r="CJ40" s="3">
        <v>1.0186323014796828</v>
      </c>
      <c r="CK40" s="3">
        <v>-0.98549054291223814</v>
      </c>
      <c r="CL40" s="3">
        <v>-0.12092725076535341</v>
      </c>
      <c r="CM40" s="3">
        <v>0.74976984667317326</v>
      </c>
      <c r="CN40" s="3">
        <v>0.37730290697989433</v>
      </c>
      <c r="CO40" s="3">
        <v>0.91248890665652294</v>
      </c>
      <c r="CP40" s="3">
        <v>-1.2089933854309149</v>
      </c>
      <c r="CQ40" s="3">
        <v>-0.14797159703078194</v>
      </c>
      <c r="CR40" s="3">
        <v>2.2231777865595852</v>
      </c>
      <c r="CS40" s="3">
        <v>-1.3222238645860283</v>
      </c>
      <c r="CT40" s="3">
        <v>1.3414667176472412</v>
      </c>
      <c r="CU40" s="3">
        <v>-0.99178335515009508</v>
      </c>
      <c r="CV40" s="3">
        <v>0.71871332238826369</v>
      </c>
      <c r="CW40" s="3">
        <v>0.35111889238709032</v>
      </c>
      <c r="CX40" s="3">
        <v>-0.69527329020099227</v>
      </c>
      <c r="CY40" s="3">
        <v>-0.70860719799542538</v>
      </c>
      <c r="CZ40" s="3">
        <v>0.86840637525542674</v>
      </c>
      <c r="DA40" s="3">
        <v>1.0862369360795534</v>
      </c>
      <c r="DB40" s="3">
        <v>0.55826483435281526</v>
      </c>
      <c r="DC40" s="3">
        <v>1.3092793795903761</v>
      </c>
      <c r="DD40" s="3">
        <v>0.45015654311429021</v>
      </c>
      <c r="DE40" s="3">
        <v>0.65417274896329003</v>
      </c>
      <c r="DF40" s="3">
        <v>0.29223052362453888</v>
      </c>
      <c r="DG40" s="3">
        <v>-9.8476834600655636E-2</v>
      </c>
      <c r="DH40" s="3">
        <v>-0.36380615137645023</v>
      </c>
      <c r="DI40" s="3">
        <v>-1.0193002185131084</v>
      </c>
      <c r="DJ40" s="3">
        <v>0.83528619090855527</v>
      </c>
      <c r="DK40" s="3">
        <v>-0.54725635696845565</v>
      </c>
      <c r="DL40" s="3">
        <v>-3.8135894229181992E-3</v>
      </c>
      <c r="DM40" s="3">
        <v>9.0557259416133642E-2</v>
      </c>
      <c r="DN40" s="3">
        <v>-0.6317397127466251</v>
      </c>
      <c r="DO40" s="3">
        <v>1.5788059119145486</v>
      </c>
      <c r="DP40" s="3">
        <v>0.89127909806770589</v>
      </c>
      <c r="DQ40" s="3">
        <v>0.25989530430405788</v>
      </c>
      <c r="DR40" s="3">
        <v>0.48917626698511579</v>
      </c>
      <c r="DS40" s="3">
        <v>2.0676745290720078</v>
      </c>
      <c r="DT40" s="3">
        <v>1.0254871822259288</v>
      </c>
      <c r="DU40" s="3">
        <v>7.6948656979193897E-2</v>
      </c>
      <c r="DV40" s="3">
        <v>-0.3112954311465807</v>
      </c>
      <c r="DW40" s="3">
        <v>-0.5257723077533295</v>
      </c>
      <c r="DX40" s="3">
        <v>0.99712413755421814</v>
      </c>
      <c r="DY40" s="3">
        <v>1.569552143752093</v>
      </c>
      <c r="DZ40" s="3">
        <v>1.491162232405375</v>
      </c>
      <c r="EA40" s="3">
        <v>1.2729410363028675</v>
      </c>
      <c r="EB40" s="3">
        <v>2.4450358212637471</v>
      </c>
      <c r="EC40" s="3">
        <v>-0.80402085360564812</v>
      </c>
      <c r="ED40" s="3">
        <v>1.6509529639902083</v>
      </c>
      <c r="EE40" s="3">
        <v>1.0513770634308384</v>
      </c>
      <c r="EF40" s="3">
        <v>-0.21386938492270927</v>
      </c>
      <c r="EG40" s="3">
        <v>1.1748551170570083</v>
      </c>
      <c r="EH40" s="3">
        <v>0.42829818228236</v>
      </c>
      <c r="EI40" s="3">
        <v>-1.1233066166065064</v>
      </c>
      <c r="EJ40" s="3">
        <v>-0.72695305892410844</v>
      </c>
      <c r="EK40" s="3">
        <v>-1.1942995828061538</v>
      </c>
      <c r="EL40" s="3">
        <v>1.2777021804507191</v>
      </c>
      <c r="EM40" s="3">
        <v>0.96264150621366562</v>
      </c>
      <c r="EN40" s="3">
        <v>0.84707069821765923</v>
      </c>
      <c r="EO40" s="3">
        <v>0.13887883022852951</v>
      </c>
      <c r="EP40" s="3">
        <v>0.62933825574928137</v>
      </c>
      <c r="EQ40" s="3">
        <v>0.43602704137768888</v>
      </c>
      <c r="ER40" s="3">
        <v>-0.28858147465111167</v>
      </c>
      <c r="ES40" s="3">
        <v>1.5405466509163845</v>
      </c>
      <c r="ET40" s="3">
        <v>0.56826256119936869</v>
      </c>
      <c r="EU40" s="3">
        <v>1.6698977594168178</v>
      </c>
      <c r="EV40" s="3">
        <v>2.4707528968908359</v>
      </c>
      <c r="EW40" s="3">
        <v>-0.75232337891870704</v>
      </c>
      <c r="EX40" s="3">
        <v>1.0564934171197684</v>
      </c>
      <c r="EY40" s="3">
        <v>0.69762093085581789</v>
      </c>
      <c r="EZ40" s="3">
        <v>-0.35154867309522503</v>
      </c>
      <c r="FA40" s="3">
        <v>-1.0657117208070854</v>
      </c>
      <c r="FB40" s="3">
        <v>1.5090629403379854</v>
      </c>
      <c r="FC40" s="3">
        <v>1.1416046609759343</v>
      </c>
      <c r="FD40" s="3">
        <v>-9.5993627674702153E-2</v>
      </c>
      <c r="FE40" s="3">
        <v>0.24236175800035495</v>
      </c>
      <c r="FF40" s="3">
        <v>0.13198703561118139</v>
      </c>
      <c r="FG40" s="3">
        <v>-0.36691513617954563</v>
      </c>
      <c r="FH40" s="3">
        <v>0.17794091218857191</v>
      </c>
      <c r="FI40" s="3">
        <v>0.43600135287173331</v>
      </c>
      <c r="FJ40" s="3">
        <v>0.29644088776072963</v>
      </c>
      <c r="FK40" s="3">
        <v>0.77438887690315183</v>
      </c>
      <c r="FL40" s="3">
        <v>1.209643913522801</v>
      </c>
      <c r="FM40" s="3">
        <v>1.9466384399042909</v>
      </c>
      <c r="FN40" s="3">
        <v>0.18762696400130585</v>
      </c>
      <c r="FO40" s="3">
        <v>-0.59479173737905722</v>
      </c>
      <c r="FP40" s="3">
        <v>-0.9834842215845464</v>
      </c>
      <c r="FQ40" s="3">
        <v>1.5002203862374222</v>
      </c>
      <c r="FR40" s="3">
        <v>0.76519350299955635</v>
      </c>
      <c r="FS40" s="3">
        <v>-0.83109904387134859</v>
      </c>
      <c r="FT40" s="3">
        <v>1.1801948343012687</v>
      </c>
      <c r="FU40" s="3">
        <v>-0.63056773944471689</v>
      </c>
      <c r="FV40" s="3">
        <v>-0.29297637181713854</v>
      </c>
      <c r="FW40" s="3">
        <v>1.0329928858316269</v>
      </c>
      <c r="FX40" s="3">
        <v>-0.66825956341691972</v>
      </c>
      <c r="FY40" s="3">
        <v>-0.55622125066500516</v>
      </c>
      <c r="FZ40" s="3">
        <v>-5.5568861152483278E-3</v>
      </c>
      <c r="GA40" s="3">
        <v>7.9208559993608971E-2</v>
      </c>
      <c r="GB40" s="3">
        <v>-0.71719503668959872</v>
      </c>
      <c r="GC40" s="3">
        <v>0.90019516733967087</v>
      </c>
      <c r="GD40" s="3">
        <v>0.88726333137701574</v>
      </c>
      <c r="GE40" s="3">
        <v>0.89305130587908554</v>
      </c>
      <c r="GF40" s="3">
        <v>2.0548171556265453</v>
      </c>
      <c r="GG40" s="3">
        <v>0.56815195880048996</v>
      </c>
      <c r="GH40" s="3">
        <v>0.99679632570918864</v>
      </c>
      <c r="GI40" s="3">
        <v>0.97748421274692243</v>
      </c>
      <c r="GJ40" s="3">
        <v>1.633753198114116E-2</v>
      </c>
      <c r="GK40" s="3">
        <v>-0.34525254212469436</v>
      </c>
      <c r="GL40" s="3">
        <v>0.2909975424413529</v>
      </c>
      <c r="GM40" s="3">
        <v>1.0887116911031478E-2</v>
      </c>
      <c r="GN40" s="3">
        <v>1.2718893993944462</v>
      </c>
      <c r="GO40" s="3">
        <v>-0.34279538850928848</v>
      </c>
      <c r="GP40" s="3">
        <v>0.16478003928260168</v>
      </c>
      <c r="GQ40" s="3">
        <v>2.2840691155914548</v>
      </c>
      <c r="GR40" s="3">
        <v>0.75056707010658519</v>
      </c>
      <c r="GS40" s="3">
        <v>1.0034353987558493</v>
      </c>
      <c r="GT40" s="3">
        <v>-6.5388633014364289E-2</v>
      </c>
      <c r="GU40" s="3">
        <v>-0.4122175605957063</v>
      </c>
      <c r="GV40" s="3">
        <v>-0.42717825297337531</v>
      </c>
      <c r="GW40" s="3">
        <v>-0.97892194032861302</v>
      </c>
      <c r="GX40" s="3">
        <v>-0.91625475619957808</v>
      </c>
      <c r="GY40" s="3">
        <v>-0.71794098463504541</v>
      </c>
      <c r="GZ40" s="3">
        <v>0.42821165655916188</v>
      </c>
      <c r="HA40" s="3">
        <v>0.41361035742776064</v>
      </c>
      <c r="HB40" s="3">
        <v>4.574184727522778E-2</v>
      </c>
      <c r="HC40" s="3">
        <v>2.0959606542505216</v>
      </c>
      <c r="HD40" s="3">
        <v>1.7286316014363792</v>
      </c>
      <c r="HE40" s="3">
        <v>1.7799737838504455</v>
      </c>
      <c r="HF40" s="3">
        <v>1.3499923668386935</v>
      </c>
      <c r="HG40" s="3">
        <v>1.0968934890160391</v>
      </c>
      <c r="HH40" s="3">
        <v>-2.0071395055582038</v>
      </c>
      <c r="HI40" s="3">
        <v>0.57702623177621393</v>
      </c>
      <c r="HJ40" s="3">
        <v>6.936612305023801E-2</v>
      </c>
      <c r="HK40" s="3">
        <v>-0.19544230121282277</v>
      </c>
      <c r="HL40" s="3">
        <v>1.0846372539548597</v>
      </c>
      <c r="HM40" s="3">
        <v>8.8968100811792114E-2</v>
      </c>
      <c r="HN40" s="3">
        <v>2.8644344401471192E-2</v>
      </c>
      <c r="HO40" s="3">
        <v>0.63798724694012587</v>
      </c>
      <c r="HP40" s="3">
        <v>-0.17852155488702018</v>
      </c>
      <c r="HQ40" s="3">
        <v>0.53917157834938745</v>
      </c>
      <c r="HR40" s="3">
        <v>-0.13979097384891229</v>
      </c>
      <c r="HS40" s="3">
        <v>0.26113567740546761</v>
      </c>
      <c r="HT40" s="3">
        <v>-0.18392041484049962</v>
      </c>
      <c r="HU40" s="3">
        <v>-1.1142631014866958E-2</v>
      </c>
      <c r="HV40" s="3">
        <v>2.2714508289721271</v>
      </c>
      <c r="HW40" s="3">
        <v>1.8188942280489169</v>
      </c>
      <c r="HX40" s="3">
        <v>-6.0969629173213878E-2</v>
      </c>
      <c r="HY40" s="3">
        <v>0.3696222515046419</v>
      </c>
      <c r="HZ40" s="3">
        <v>8.0151693890869541E-2</v>
      </c>
      <c r="IA40" s="3">
        <v>-1.3723866639592088</v>
      </c>
      <c r="IB40" s="3">
        <v>0.12405238875808734</v>
      </c>
      <c r="IC40" s="3">
        <v>1.7904344310257594</v>
      </c>
      <c r="ID40" s="3">
        <v>1.8701765301932354</v>
      </c>
      <c r="IE40" s="3">
        <v>-0.22072028921733991</v>
      </c>
      <c r="IF40" s="3">
        <v>3.5999955741800614E-2</v>
      </c>
      <c r="IG40" s="3">
        <v>-0.52077712383833186</v>
      </c>
      <c r="IH40" s="3">
        <v>-0.3211836098761926</v>
      </c>
      <c r="II40" s="3">
        <v>0.564059475589755</v>
      </c>
      <c r="IJ40" s="3">
        <v>0.71303511367379113</v>
      </c>
      <c r="IK40" s="3">
        <v>1.3289568442219946</v>
      </c>
      <c r="IL40" s="3">
        <v>0.46707056316192852</v>
      </c>
      <c r="IM40" s="3">
        <v>-0.6976357131171137</v>
      </c>
      <c r="IN40" s="3">
        <v>-0.18285971774703458</v>
      </c>
      <c r="IO40" s="3">
        <v>-0.16017708078933565</v>
      </c>
      <c r="IP40" s="3">
        <v>-0.81120827493123482</v>
      </c>
      <c r="IQ40" s="3">
        <v>-0.50789819855785456</v>
      </c>
      <c r="IR40" s="3">
        <v>-1.1425985553195599</v>
      </c>
      <c r="IS40" s="3">
        <v>-0.5394866208867054</v>
      </c>
      <c r="IT40" s="3">
        <v>0.63746139156647963</v>
      </c>
      <c r="IU40" s="3">
        <v>0.53739057018044334</v>
      </c>
      <c r="IV40" s="3">
        <v>0.99281172896811209</v>
      </c>
      <c r="IW40" s="3">
        <v>0.31521073062307559</v>
      </c>
      <c r="IX40" s="3">
        <v>1.5456587510494968</v>
      </c>
      <c r="IY40" s="3">
        <v>0.19857454286379381</v>
      </c>
      <c r="IZ40" s="3">
        <v>1.1630660236953434</v>
      </c>
      <c r="JA40" s="3">
        <v>-0.87891373490065861</v>
      </c>
      <c r="JB40" s="3">
        <v>1.0091739111466005</v>
      </c>
      <c r="JC40" s="3">
        <v>0.37784698816267792</v>
      </c>
      <c r="JD40" s="3">
        <v>0.23054411469397265</v>
      </c>
      <c r="JE40" s="3">
        <v>0.30874821759208615</v>
      </c>
      <c r="JF40" s="3">
        <v>-0.15146794116565537</v>
      </c>
      <c r="JG40" s="3">
        <v>0.8600578729557159</v>
      </c>
      <c r="JH40" s="3">
        <v>-8.9307075187274806E-2</v>
      </c>
      <c r="JI40" s="3">
        <v>1.4393779229625323</v>
      </c>
      <c r="JJ40" s="3">
        <v>-0.78650286137322933</v>
      </c>
      <c r="JK40" s="3">
        <v>6.5206152393751313E-2</v>
      </c>
      <c r="JL40" s="3">
        <v>1.5986606852714882</v>
      </c>
      <c r="JM40" s="3">
        <v>1.9307078734095451</v>
      </c>
      <c r="JN40" s="3">
        <v>0.82489909595625621</v>
      </c>
      <c r="JO40" s="3">
        <v>-4.4575798450846825E-2</v>
      </c>
      <c r="JP40" s="3">
        <v>1.0064998451879057</v>
      </c>
      <c r="JQ40" s="3">
        <v>-1.3199108905727823</v>
      </c>
      <c r="JR40" s="3">
        <v>1.4966918833712534E-3</v>
      </c>
      <c r="JS40" s="3">
        <v>0.70247382981821627</v>
      </c>
      <c r="JT40" s="3">
        <v>0.19431239207349846</v>
      </c>
      <c r="JU40" s="3">
        <v>1.3352447353006196</v>
      </c>
      <c r="JV40" s="3">
        <v>0.46368022549825755</v>
      </c>
      <c r="JW40" s="3">
        <v>2.3841668648186953</v>
      </c>
      <c r="JX40" s="3">
        <v>-7.1387288905610274E-2</v>
      </c>
      <c r="JY40" s="3">
        <v>1.0078294456532584</v>
      </c>
      <c r="JZ40" s="3">
        <v>0.22301550431791362</v>
      </c>
      <c r="KA40" s="3">
        <v>-1.2233023194492361</v>
      </c>
      <c r="KB40" s="3">
        <v>-1.1552699713620196</v>
      </c>
      <c r="KC40" s="3">
        <v>4.6542420331184352E-2</v>
      </c>
      <c r="KD40" s="3">
        <v>-0.60362127708944813</v>
      </c>
      <c r="KE40" s="3">
        <v>0.46294738568603949</v>
      </c>
      <c r="KF40" s="3">
        <v>1.6076320446914045</v>
      </c>
      <c r="KG40" s="3">
        <v>1.4178403235617962</v>
      </c>
      <c r="KH40" s="3">
        <v>-0.59632365760543538</v>
      </c>
      <c r="KI40" s="3">
        <v>0.53109669161280626</v>
      </c>
      <c r="KJ40" s="3">
        <v>-9.067370423560768E-3</v>
      </c>
      <c r="KK40" s="3">
        <v>1.8495020627088847</v>
      </c>
      <c r="KL40" s="3">
        <v>-0.23703560301238646</v>
      </c>
      <c r="KM40" s="3">
        <v>-0.82681074922489139</v>
      </c>
      <c r="KN40" s="3">
        <v>0.65694992527675811</v>
      </c>
      <c r="KO40" s="3">
        <v>-0.65028012306661731</v>
      </c>
      <c r="KP40" s="3">
        <v>0.790548961040344</v>
      </c>
      <c r="KQ40" s="3">
        <v>-0.22273355623985519</v>
      </c>
      <c r="KR40" s="3">
        <v>1.9480145082371496</v>
      </c>
      <c r="KS40" s="3">
        <v>0.39052737485633676</v>
      </c>
      <c r="KT40" s="3">
        <v>-0.81034008983554429</v>
      </c>
      <c r="KU40" s="3">
        <v>0.20396541908349597</v>
      </c>
      <c r="KV40" s="3">
        <v>1.1401659671737823</v>
      </c>
      <c r="KW40" s="3">
        <v>-0.54868873658019146</v>
      </c>
      <c r="KX40" s="3">
        <v>0.91046641942747486</v>
      </c>
      <c r="KY40" s="3">
        <v>0.53933146066635052</v>
      </c>
      <c r="KZ40" s="3">
        <v>1.3386854568732189</v>
      </c>
      <c r="LA40" s="3">
        <v>-0.42842537742427467</v>
      </c>
      <c r="LB40" s="3">
        <v>1.2722955848470474</v>
      </c>
      <c r="LC40" s="3">
        <v>-0.41661231419626804</v>
      </c>
      <c r="LD40" s="3">
        <v>-0.21877024965691863</v>
      </c>
      <c r="LE40" s="3">
        <v>-0.55424779578747352</v>
      </c>
      <c r="LF40" s="3">
        <v>-0.66352111017528359</v>
      </c>
      <c r="LG40" s="3">
        <v>1.835198801538527</v>
      </c>
      <c r="LH40" s="3">
        <v>0.91990524998909384</v>
      </c>
      <c r="LI40" s="3">
        <v>-0.54111933310871818</v>
      </c>
      <c r="LJ40" s="3">
        <v>0.4400522912277276</v>
      </c>
      <c r="LK40" s="3">
        <v>1.7502282126371504</v>
      </c>
      <c r="LL40" s="3">
        <v>-0.89458563042904438</v>
      </c>
      <c r="LM40" s="3">
        <v>-3.4362712749678101E-2</v>
      </c>
      <c r="LN40" s="3">
        <v>0.93639402624310175</v>
      </c>
      <c r="LO40" s="3">
        <v>0.17261445241607543</v>
      </c>
      <c r="LP40" s="3">
        <v>1.5725438394537461</v>
      </c>
      <c r="LQ40" s="3">
        <v>1.7351169652287521</v>
      </c>
      <c r="LR40" s="3">
        <v>-0.94518637985346843</v>
      </c>
      <c r="LS40" s="3">
        <v>-1.4448465726896913</v>
      </c>
      <c r="LT40" s="3">
        <v>4.4924633071859767E-2</v>
      </c>
      <c r="LU40" s="3">
        <v>-0.18212558138170176</v>
      </c>
      <c r="LV40" s="3">
        <v>-0.8071222565477435</v>
      </c>
      <c r="LW40" s="3">
        <v>-1.8666151701101725</v>
      </c>
      <c r="LX40" s="3">
        <v>-1.866266582028149</v>
      </c>
      <c r="LY40" s="3">
        <v>-0.15420938001237933</v>
      </c>
      <c r="LZ40" s="3">
        <v>0.65282784617396528</v>
      </c>
      <c r="MA40" s="3">
        <v>1.0664027614444369</v>
      </c>
      <c r="MB40" s="3">
        <v>-1.0626740305538427</v>
      </c>
      <c r="MC40" s="3">
        <v>-0.32173820093026267</v>
      </c>
      <c r="MD40" s="3">
        <v>-0.79393620836368206</v>
      </c>
      <c r="ME40" s="3">
        <v>-0.60003466193346477</v>
      </c>
      <c r="MF40" s="3">
        <v>-0.63814208037374709</v>
      </c>
      <c r="MG40" s="3">
        <v>-0.25078653678543988</v>
      </c>
      <c r="MH40" s="3">
        <v>0.26079834495035537</v>
      </c>
      <c r="MI40" s="3">
        <v>-0.59932404478751944</v>
      </c>
      <c r="MJ40" s="3">
        <v>0.62406251183655059</v>
      </c>
      <c r="MK40" s="3">
        <v>1.1109005140364707</v>
      </c>
      <c r="ML40" s="3">
        <v>1.1347282769347131</v>
      </c>
      <c r="MM40" s="3">
        <v>-0.50579967618225907</v>
      </c>
      <c r="MN40" s="3">
        <v>-0.82644828044663021</v>
      </c>
      <c r="MO40" s="3">
        <v>0.74942402598881219</v>
      </c>
      <c r="MP40" s="3">
        <v>0.42385388882284902</v>
      </c>
      <c r="MQ40" s="3">
        <v>1.4369926249741221</v>
      </c>
      <c r="MR40" s="3">
        <v>-0.70987404958029854</v>
      </c>
      <c r="MS40" s="3">
        <v>1.78416718284341</v>
      </c>
      <c r="MT40" s="3">
        <v>-0.7016355224725036</v>
      </c>
      <c r="MU40" s="3">
        <v>0.78676052143197506</v>
      </c>
      <c r="MV40" s="3">
        <v>1.4834874541374738</v>
      </c>
      <c r="MW40" s="3">
        <v>1.7348891117564831</v>
      </c>
      <c r="MX40" s="3">
        <v>-1.2447507388166252</v>
      </c>
      <c r="MY40" s="3">
        <v>-0.95784805152564545</v>
      </c>
      <c r="MZ40" s="3">
        <v>-0.76190516768546979</v>
      </c>
      <c r="NA40" s="3">
        <v>2.3963363486772851</v>
      </c>
      <c r="NB40" s="3">
        <v>-1.1406277625215719</v>
      </c>
      <c r="NC40" s="3">
        <v>0.57683266113360332</v>
      </c>
      <c r="ND40" s="3">
        <v>-0.96962877451589979</v>
      </c>
      <c r="NE40" s="3">
        <v>0.85133268591537248</v>
      </c>
      <c r="NF40" s="3">
        <v>-0.25399441076468937</v>
      </c>
      <c r="NG40" s="3">
        <v>0.89309897689703199</v>
      </c>
      <c r="NH40" s="3">
        <v>0.86849678270539565</v>
      </c>
      <c r="NI40" s="3">
        <v>-0.81440910403870304</v>
      </c>
      <c r="NJ40" s="3">
        <v>2.8499439306607553E-2</v>
      </c>
      <c r="NK40" s="3">
        <v>0.78214997358042726</v>
      </c>
      <c r="NL40" s="3">
        <v>-0.25315800479319861</v>
      </c>
      <c r="NM40" s="3">
        <v>0.98516809967821484</v>
      </c>
      <c r="NN40" s="3">
        <v>-0.20859282692201397</v>
      </c>
      <c r="NO40" s="3">
        <v>1.1279220432113677</v>
      </c>
      <c r="NP40" s="3">
        <v>0.84234894680803907</v>
      </c>
      <c r="NQ40" s="3">
        <v>1.13512486098495</v>
      </c>
      <c r="NR40" s="3">
        <v>-1.0681667572890892</v>
      </c>
      <c r="NS40" s="3">
        <v>1.3745818373041319</v>
      </c>
      <c r="NT40" s="3">
        <v>-0.45490302358102791</v>
      </c>
      <c r="NU40" s="3">
        <v>-6.9768142300700428E-2</v>
      </c>
      <c r="NV40" s="3">
        <v>-0.78321028976146012</v>
      </c>
      <c r="NW40" s="3">
        <v>0.84418660171670101</v>
      </c>
      <c r="NX40" s="3">
        <v>0.71552909842360657</v>
      </c>
      <c r="NY40" s="3">
        <v>2.3352021686149138</v>
      </c>
      <c r="NZ40" s="3">
        <v>-0.11159433385895907</v>
      </c>
      <c r="OA40" s="3">
        <v>4.2999945965928162E-2</v>
      </c>
      <c r="OB40" s="3">
        <v>0.79675554068913645</v>
      </c>
      <c r="OC40" s="3">
        <v>-1.0053921721468955</v>
      </c>
      <c r="OD40" s="3">
        <v>1.401532998478531</v>
      </c>
      <c r="OE40" s="3">
        <v>0.19995517026522638</v>
      </c>
      <c r="OF40" s="3">
        <v>-0.10501742761114194</v>
      </c>
      <c r="OG40" s="3">
        <v>2.3456444332607334E-2</v>
      </c>
      <c r="OH40" s="3">
        <v>-0.21372398680181851</v>
      </c>
      <c r="OI40" s="3">
        <v>3.7408344248417998E-2</v>
      </c>
      <c r="OJ40" s="3">
        <v>2.2728895282872581</v>
      </c>
      <c r="OK40" s="3">
        <v>1.5441539460253557</v>
      </c>
      <c r="OL40" s="3">
        <v>0.77932331095496854</v>
      </c>
      <c r="OM40" s="3">
        <v>0.43211856516503694</v>
      </c>
      <c r="ON40" s="3">
        <v>1.3869185799977153</v>
      </c>
      <c r="OO40" s="3">
        <v>-0.33170357361429159</v>
      </c>
      <c r="OP40" s="3">
        <v>1.776469968986736</v>
      </c>
      <c r="OQ40" s="3">
        <v>-0.12260313602846443</v>
      </c>
      <c r="OR40" s="3">
        <v>-0.22171958313419055</v>
      </c>
      <c r="OS40" s="3">
        <v>1.6456673422001569</v>
      </c>
      <c r="OT40" s="3">
        <v>0.92558802487543157</v>
      </c>
      <c r="OU40" s="3">
        <v>0.75530273943017412</v>
      </c>
      <c r="OV40" s="3">
        <v>-0.71603857208169341</v>
      </c>
      <c r="OW40" s="3">
        <v>1.2193114780675907</v>
      </c>
      <c r="OX40" s="3">
        <v>0.69629819001609072</v>
      </c>
      <c r="OY40" s="3">
        <v>1.4424726582667138</v>
      </c>
      <c r="OZ40" s="3">
        <v>0.81343033664008557</v>
      </c>
      <c r="PA40" s="3">
        <v>-0.25703352462086387</v>
      </c>
      <c r="PB40" s="3">
        <v>-0.74200664568735508</v>
      </c>
      <c r="PC40" s="3">
        <v>1.3520661137963954</v>
      </c>
      <c r="PD40" s="3">
        <v>-1.4727061561702108</v>
      </c>
      <c r="PE40" s="3">
        <v>-1.7090286048480532</v>
      </c>
      <c r="PF40" s="3">
        <v>1.411570314133507</v>
      </c>
      <c r="PG40" s="3">
        <v>-2.4725456354369917E-3</v>
      </c>
      <c r="PH40" s="3">
        <v>-1.2777450631006075E-2</v>
      </c>
      <c r="PI40" s="3">
        <v>0.92171411848309759</v>
      </c>
      <c r="PJ40" s="3">
        <v>-0.36885491612314897</v>
      </c>
      <c r="PK40" s="3">
        <v>1.0113304139475392</v>
      </c>
      <c r="PL40" s="3">
        <v>0.34334889338840652</v>
      </c>
      <c r="PM40" s="3">
        <v>0.19514882327563615</v>
      </c>
      <c r="PN40" s="3">
        <v>1.4285230365192008</v>
      </c>
      <c r="PO40" s="3">
        <v>0.38060948484335189</v>
      </c>
      <c r="PP40" s="3">
        <v>0.81884726634119309</v>
      </c>
      <c r="PQ40" s="3">
        <v>1.8145088812242562E-2</v>
      </c>
      <c r="PR40" s="3">
        <v>1.4064665927494895</v>
      </c>
      <c r="PS40" s="3">
        <v>1.090597350543719</v>
      </c>
      <c r="PT40" s="3">
        <v>-0.353943913719374</v>
      </c>
      <c r="PU40" s="3">
        <v>0.54825738264116253</v>
      </c>
      <c r="PV40" s="3">
        <v>2.1724535081438576</v>
      </c>
      <c r="PW40" s="3">
        <v>1.2888085903760818</v>
      </c>
      <c r="PX40" s="3">
        <v>0.86305425151849202</v>
      </c>
      <c r="PY40" s="3">
        <v>-1.6087687714460615</v>
      </c>
      <c r="PZ40" s="3">
        <v>0.38071121214615461</v>
      </c>
      <c r="QA40" s="3">
        <v>-0.80702429374675755</v>
      </c>
      <c r="QB40" s="3">
        <v>1.4854402056247029</v>
      </c>
      <c r="QC40" s="3">
        <v>2.2555580439923055</v>
      </c>
      <c r="QD40" s="3">
        <v>-0.31488492257271522</v>
      </c>
      <c r="QE40" s="3">
        <v>-0.87454404442934508</v>
      </c>
      <c r="QF40" s="3">
        <v>1.0895099622217566</v>
      </c>
      <c r="QG40" s="3">
        <v>0.47120478102259067</v>
      </c>
      <c r="QH40" s="3">
        <v>-0.69846367569856815</v>
      </c>
      <c r="QI40" s="3">
        <v>-0.33327165829961408</v>
      </c>
      <c r="QJ40" s="3">
        <v>-0.13424038394037774</v>
      </c>
      <c r="QK40" s="3">
        <v>-0.56839347782701943</v>
      </c>
      <c r="QL40" s="3">
        <v>0.31834532544222488</v>
      </c>
      <c r="QM40" s="3">
        <v>1.2304994181379312</v>
      </c>
      <c r="QN40" s="3">
        <v>-0.63179452709947626</v>
      </c>
      <c r="QO40" s="3">
        <v>0.54738431670657961</v>
      </c>
      <c r="QP40" s="3">
        <v>0.69780146237332985</v>
      </c>
      <c r="QQ40" s="3">
        <v>2.027535421544695</v>
      </c>
      <c r="QR40" s="3">
        <v>0.81475916871429721</v>
      </c>
      <c r="QS40" s="3">
        <v>1.3861935029289056</v>
      </c>
      <c r="QT40" s="3">
        <v>1.4176543024087449</v>
      </c>
      <c r="QU40" s="3">
        <v>1.9824647709040171</v>
      </c>
      <c r="QV40" s="3">
        <v>0.85210752213537222</v>
      </c>
      <c r="QW40" s="3">
        <v>0.91797210874100188</v>
      </c>
      <c r="QX40" s="3">
        <v>1.6060735428102235</v>
      </c>
      <c r="QY40" s="3">
        <v>1.1953943094827675</v>
      </c>
      <c r="QZ40" s="3">
        <v>1.2802826512965295</v>
      </c>
      <c r="RA40" s="3">
        <v>-3.6787355497794216E-2</v>
      </c>
      <c r="RB40" s="3">
        <v>0.26619061193225563</v>
      </c>
      <c r="RC40" s="3">
        <v>2.0285840453338404E-2</v>
      </c>
      <c r="RD40" s="3">
        <v>-0.439251964239806</v>
      </c>
      <c r="RE40" s="3">
        <v>0.55188307960286276</v>
      </c>
      <c r="RF40" s="3">
        <v>1.5003560131314881</v>
      </c>
      <c r="RG40" s="3">
        <v>-0.53768223396095716</v>
      </c>
      <c r="RH40" s="3">
        <v>-0.58909051754420516</v>
      </c>
      <c r="RI40" s="3">
        <v>-0.18337809562674168</v>
      </c>
      <c r="RJ40" s="3">
        <v>1.5942948352903221</v>
      </c>
      <c r="RK40" s="3">
        <v>0.35884942102287404</v>
      </c>
      <c r="RL40" s="3">
        <v>0.88094052244046628</v>
      </c>
      <c r="RM40" s="3">
        <v>-0.2638239666540072</v>
      </c>
      <c r="RN40" s="3">
        <v>0.21203881183385254</v>
      </c>
      <c r="RO40" s="3">
        <v>-6.7117109158301949E-2</v>
      </c>
      <c r="RP40" s="3">
        <v>-0.47679768169358827</v>
      </c>
      <c r="RQ40" s="3">
        <v>-0.84178591623152399</v>
      </c>
      <c r="RR40" s="3">
        <v>0.69571139957524319</v>
      </c>
      <c r="RS40" s="3">
        <v>-0.21015749013740181</v>
      </c>
      <c r="RT40" s="3">
        <v>-0.82498519664320114</v>
      </c>
      <c r="RU40" s="3">
        <v>0.48607281557298487</v>
      </c>
      <c r="RV40" s="3">
        <v>1.2435086956154844</v>
      </c>
      <c r="RW40" s="3">
        <v>-0.77232098968732699</v>
      </c>
      <c r="RX40" s="3">
        <v>-0.64404008995202533</v>
      </c>
      <c r="RY40" s="3">
        <v>1.0658262026586225</v>
      </c>
      <c r="RZ40" s="3">
        <v>-0.72071355746308319</v>
      </c>
      <c r="SA40" s="3">
        <v>1.3208888409971635</v>
      </c>
      <c r="SB40" s="3">
        <v>-0.96394273881079939</v>
      </c>
      <c r="SC40" s="3">
        <v>-0.67894730680646331</v>
      </c>
      <c r="SD40" s="3">
        <v>1.7395088688698332</v>
      </c>
      <c r="SE40" s="3">
        <v>-0.12474423607575574</v>
      </c>
      <c r="SF40" s="3">
        <v>0.73638299411351105</v>
      </c>
      <c r="SG40" s="3">
        <v>1.4952764463913504</v>
      </c>
      <c r="SH40" s="3">
        <v>1.5517363608017933</v>
      </c>
      <c r="SI40" s="3">
        <v>-0.52788494612191617</v>
      </c>
      <c r="SJ40" s="3">
        <v>-0.76927626051155973</v>
      </c>
      <c r="SK40" s="3">
        <v>-3.6860746697640976E-3</v>
      </c>
      <c r="SL40" s="3">
        <v>0.47205862041997798</v>
      </c>
      <c r="SM40" s="3">
        <v>0.1312780149421057</v>
      </c>
      <c r="SN40" s="3">
        <v>-1.2138101336179441</v>
      </c>
      <c r="SO40" s="3">
        <v>0.91388561612449859</v>
      </c>
      <c r="SP40" s="3">
        <v>-0.19557702617448244</v>
      </c>
      <c r="SQ40" s="3">
        <v>-0.23357710783183847</v>
      </c>
      <c r="SR40" s="3">
        <v>1.5171178166444697</v>
      </c>
      <c r="SS40" s="3">
        <v>-1.2143114949157816</v>
      </c>
      <c r="ST40" s="3">
        <v>-0.2605906840070018</v>
      </c>
      <c r="SU40" s="3">
        <v>-0.60497700557423784</v>
      </c>
      <c r="SV40" s="3">
        <v>-0.44165474421036871</v>
      </c>
      <c r="SW40" s="3">
        <v>-1.1897208333135905</v>
      </c>
      <c r="SX40" s="3">
        <v>1.9374210797667328</v>
      </c>
      <c r="SY40" s="3">
        <v>1.125847969519493</v>
      </c>
      <c r="SZ40" s="3">
        <v>2.2389906628604814</v>
      </c>
      <c r="TA40" s="3">
        <v>1.3257936450375547</v>
      </c>
      <c r="TB40" s="3">
        <v>2.0793670927801786</v>
      </c>
      <c r="TC40" s="3">
        <v>2.0732664535517786</v>
      </c>
      <c r="TD40" s="3">
        <v>0.59645333606779294</v>
      </c>
      <c r="TE40" s="3">
        <v>1.3128039529060147</v>
      </c>
      <c r="TF40" s="3">
        <v>0.17724895812885516</v>
      </c>
      <c r="TG40" s="3">
        <v>1.4295012620979757</v>
      </c>
      <c r="TH40" s="3">
        <v>-0.10711481664776751</v>
      </c>
      <c r="TI40" s="3">
        <v>0.81301770164302789</v>
      </c>
      <c r="TJ40" s="3">
        <v>0.72998904332837566</v>
      </c>
      <c r="TK40" s="3">
        <v>0.95284052691632304</v>
      </c>
      <c r="TL40" s="3">
        <v>0.46106222035778494</v>
      </c>
      <c r="TM40" s="3">
        <v>-0.59110870535875149</v>
      </c>
      <c r="TN40" s="3">
        <v>-6.2805442686890187E-2</v>
      </c>
      <c r="TO40" s="3">
        <v>0.60503920861740978</v>
      </c>
      <c r="TP40" s="3">
        <v>0.51406916306468298</v>
      </c>
      <c r="TQ40" s="3">
        <v>-0.10748917656565528</v>
      </c>
      <c r="TR40" s="3">
        <v>-0.35049780179634543</v>
      </c>
      <c r="TS40" s="3">
        <v>0.74392835831696114</v>
      </c>
      <c r="TT40" s="3">
        <v>-0.86757041626023301</v>
      </c>
      <c r="TU40" s="3">
        <v>4.2008657195272393E-2</v>
      </c>
      <c r="TV40" s="3">
        <v>9.4276593732003193E-3</v>
      </c>
      <c r="TW40" s="3">
        <v>1.8664985360674238</v>
      </c>
      <c r="TX40" s="3">
        <v>0.50839397431023181</v>
      </c>
      <c r="TY40" s="3">
        <v>3.2961155556534207E-2</v>
      </c>
      <c r="TZ40" s="3">
        <v>-0.40420674417784941</v>
      </c>
      <c r="UA40" s="3">
        <v>1.974612572771687</v>
      </c>
      <c r="UB40" s="3">
        <v>-1.1769107730981549</v>
      </c>
      <c r="UC40" s="3">
        <v>-0.30595681948953918</v>
      </c>
      <c r="UD40" s="3">
        <v>0.7206671081374717</v>
      </c>
      <c r="UE40" s="3">
        <v>0.26388333854135598</v>
      </c>
      <c r="UF40" s="3">
        <v>-0.15077359552372505</v>
      </c>
      <c r="UG40" s="3">
        <v>0.52949926541473769</v>
      </c>
      <c r="UH40" s="3">
        <v>-0.14012892624645268</v>
      </c>
      <c r="UI40" s="3">
        <v>2.4239288035493467</v>
      </c>
      <c r="UJ40" s="3">
        <v>-1.7095370732360406</v>
      </c>
      <c r="UK40" s="3">
        <v>-0.2531730661531042</v>
      </c>
      <c r="UL40" s="3">
        <v>-2.1180834456109077</v>
      </c>
      <c r="UM40" s="3">
        <v>0.51438403916745479</v>
      </c>
      <c r="UN40" s="3">
        <v>-0.2902984689263825</v>
      </c>
      <c r="UO40" s="3">
        <v>1.4584420590730214</v>
      </c>
      <c r="UP40" s="3">
        <v>-0.53571048577601443</v>
      </c>
      <c r="UQ40" s="3">
        <v>1.1816927014497458</v>
      </c>
      <c r="UR40" s="3">
        <v>0.46714319391004722</v>
      </c>
      <c r="US40" s="3">
        <v>0.41418346182396365</v>
      </c>
      <c r="UT40" s="3">
        <v>-2.1654441760065986</v>
      </c>
      <c r="UU40" s="3">
        <v>1.195034655804379</v>
      </c>
      <c r="UV40" s="3">
        <v>0.23668353556853788</v>
      </c>
      <c r="UW40" s="3">
        <v>1.3449520436438975</v>
      </c>
      <c r="UX40" s="3">
        <v>0.78948603100136272</v>
      </c>
      <c r="UY40" s="3">
        <v>0.18206799242228183</v>
      </c>
      <c r="UZ40" s="3">
        <v>7.0331528597471382E-2</v>
      </c>
      <c r="VA40" s="3">
        <v>0.84736569131762107</v>
      </c>
      <c r="VB40" s="3">
        <v>-0.73128052521158071</v>
      </c>
      <c r="VC40" s="3">
        <v>1.2001937222194299</v>
      </c>
      <c r="VD40" s="3">
        <v>1.6632582239798372</v>
      </c>
      <c r="VE40" s="3">
        <v>1.722864100583644</v>
      </c>
      <c r="VF40" s="3">
        <v>0.13780632828822242</v>
      </c>
      <c r="VG40" s="3">
        <v>-1.2365499871093053</v>
      </c>
      <c r="VH40" s="3">
        <v>1.0859035672080068</v>
      </c>
      <c r="VI40" s="3">
        <v>0.6165213056451313</v>
      </c>
      <c r="VJ40" s="3">
        <v>1.6136608020685239</v>
      </c>
      <c r="VK40" s="3">
        <v>1.6922126436915068</v>
      </c>
      <c r="VL40" s="3">
        <v>1.8453411493381473</v>
      </c>
      <c r="VM40" s="3">
        <v>0.30671043325433794</v>
      </c>
      <c r="VN40" s="3">
        <v>1.376474188124837</v>
      </c>
      <c r="VO40" s="3">
        <v>0.66372891066808259</v>
      </c>
      <c r="VP40" s="3">
        <v>-0.61567953619314997</v>
      </c>
      <c r="VQ40" s="3">
        <v>-0.31023945516775525</v>
      </c>
      <c r="VR40" s="3">
        <v>-0.52692595127931252</v>
      </c>
      <c r="VS40" s="3">
        <v>-0.34605774411599105</v>
      </c>
      <c r="VT40" s="3">
        <v>-0.50952440527355713</v>
      </c>
      <c r="VU40" s="3">
        <v>0.65504610238936334</v>
      </c>
      <c r="VV40" s="3">
        <v>1.0499290602511981</v>
      </c>
      <c r="VW40" s="3">
        <v>1.6388734792601004E-2</v>
      </c>
      <c r="VX40" s="3">
        <v>-0.40721882247772911</v>
      </c>
      <c r="VY40" s="3">
        <v>0.53719842799482675</v>
      </c>
      <c r="VZ40" s="3">
        <v>-1.3936326424679748</v>
      </c>
      <c r="WA40" s="3">
        <v>-1.1555974243772789</v>
      </c>
      <c r="WB40" s="3">
        <v>1.2932261471651187</v>
      </c>
      <c r="WC40" s="3">
        <v>-0.57794281987133489</v>
      </c>
      <c r="WD40" s="3">
        <v>-0.77522819983358726</v>
      </c>
      <c r="WE40" s="3">
        <v>0.76345832616604947</v>
      </c>
      <c r="WF40" s="3">
        <v>0.26462039269908105</v>
      </c>
      <c r="WG40" s="3">
        <v>-0.21273570529064953</v>
      </c>
      <c r="WH40" s="3">
        <v>0.7404623483838646</v>
      </c>
      <c r="WI40" s="3">
        <v>0.48046265870138616</v>
      </c>
      <c r="WJ40" s="3">
        <v>0.61720805777103083</v>
      </c>
      <c r="WK40" s="3">
        <v>-0.18702618181721425</v>
      </c>
      <c r="WL40" s="3">
        <v>-0.15393087457939045</v>
      </c>
      <c r="WM40" s="3">
        <v>-0.75928851499343597</v>
      </c>
      <c r="WN40" s="3">
        <v>2.8682901388563369E-2</v>
      </c>
      <c r="WO40" s="3">
        <v>2.4201631514765034</v>
      </c>
      <c r="WP40" s="3">
        <v>0.47449663346530785</v>
      </c>
      <c r="WQ40" s="3">
        <v>0.14480989339450698</v>
      </c>
      <c r="WR40" s="3">
        <v>-0.34146381836355971</v>
      </c>
      <c r="WS40" s="3">
        <v>1.1685672591716936</v>
      </c>
      <c r="WT40" s="3">
        <v>0.60535007424735254</v>
      </c>
      <c r="WU40" s="3">
        <v>0.10053899423904482</v>
      </c>
      <c r="WV40" s="3">
        <v>1.2920222415350207</v>
      </c>
      <c r="WW40" s="3">
        <v>0.31739747631114118</v>
      </c>
      <c r="WX40" s="3">
        <v>0.64033077347209544</v>
      </c>
      <c r="WY40" s="3">
        <v>1.6194127262426385</v>
      </c>
      <c r="WZ40" s="3">
        <v>1.9368022212789229</v>
      </c>
      <c r="XA40" s="3">
        <v>8.1531780361883771E-2</v>
      </c>
      <c r="XB40" s="3">
        <v>1.2956188750490711</v>
      </c>
      <c r="XC40" s="3">
        <v>0.54235146540165613</v>
      </c>
      <c r="XD40" s="3">
        <v>1.6757599037395381</v>
      </c>
      <c r="XE40" s="3">
        <v>1.3168777142052119</v>
      </c>
      <c r="XF40" s="3">
        <v>1.3367627632497621</v>
      </c>
      <c r="XG40" s="3">
        <v>-0.79322377003424249</v>
      </c>
      <c r="XH40" s="3">
        <v>-0.21690386283627794</v>
      </c>
      <c r="XI40" s="3">
        <v>-0.17368811699611125</v>
      </c>
      <c r="XJ40" s="3">
        <v>1.8380103688377802</v>
      </c>
      <c r="XK40" s="3">
        <v>0.84072163728514437</v>
      </c>
      <c r="XL40" s="3">
        <v>-0.68281234050294726</v>
      </c>
      <c r="XM40" s="3">
        <v>1.1762508071382036</v>
      </c>
      <c r="XN40" s="3">
        <v>0.95544546425852328</v>
      </c>
      <c r="XO40" s="3">
        <v>1.2373473382193942</v>
      </c>
      <c r="XP40" s="3">
        <v>2.0496792316149359</v>
      </c>
      <c r="XQ40" s="3">
        <v>-0.61616336484780621</v>
      </c>
      <c r="XR40" s="3">
        <v>-0.71779453298532725</v>
      </c>
      <c r="XS40" s="3">
        <v>1.3238776338582154</v>
      </c>
      <c r="XT40" s="3">
        <v>0.51665171502591822</v>
      </c>
      <c r="XU40" s="3">
        <v>1.6796636355607988</v>
      </c>
      <c r="XV40" s="3">
        <v>0.44031594242074246</v>
      </c>
      <c r="XW40" s="3">
        <v>-1.1428331071625655</v>
      </c>
      <c r="XX40" s="3">
        <v>1.2331516001421794</v>
      </c>
      <c r="XY40" s="3">
        <v>6.9719098584527475E-2</v>
      </c>
      <c r="XZ40" s="3">
        <v>1.6246303325527591</v>
      </c>
      <c r="YA40" s="3">
        <v>-1.3744045773371166E-2</v>
      </c>
      <c r="YB40" s="3">
        <v>-0.15425693550831085</v>
      </c>
      <c r="YC40" s="3">
        <v>0.81884701799424464</v>
      </c>
      <c r="YD40" s="3">
        <v>1.2735299964856082</v>
      </c>
      <c r="YE40" s="3">
        <v>-0.25921716812213813</v>
      </c>
      <c r="YF40" s="3">
        <v>-2.8842452677424794E-2</v>
      </c>
      <c r="YG40" s="3">
        <v>-0.25762769512512124</v>
      </c>
      <c r="YH40" s="3">
        <v>-0.37695389869127038</v>
      </c>
      <c r="YI40" s="3">
        <v>1.3434905815589544</v>
      </c>
      <c r="YJ40" s="3">
        <v>1.0193808365402837</v>
      </c>
      <c r="YK40" s="3">
        <v>1.213369570585789</v>
      </c>
      <c r="YL40" s="3">
        <v>1.8951903503284684</v>
      </c>
      <c r="YM40" s="3">
        <v>-0.57368948707841716</v>
      </c>
      <c r="YN40" s="3">
        <v>1.8636941893788781</v>
      </c>
      <c r="YO40" s="3">
        <v>-0.10303355329338822</v>
      </c>
      <c r="YP40" s="3">
        <v>-0.29052240003952634</v>
      </c>
      <c r="YQ40" s="3">
        <v>-0.37245094954412539</v>
      </c>
      <c r="YR40" s="3">
        <v>-0.67756700810298143</v>
      </c>
      <c r="YS40" s="3">
        <v>1.7017520272001616</v>
      </c>
      <c r="YT40" s="3">
        <v>1.4196744847735259</v>
      </c>
      <c r="YU40" s="3">
        <v>0.72271605481434131</v>
      </c>
      <c r="YV40" s="3">
        <v>-0.70150847704133812</v>
      </c>
      <c r="YW40" s="3">
        <v>-0.45124184718500515</v>
      </c>
      <c r="YX40" s="3">
        <v>0.14127044270566125</v>
      </c>
      <c r="YY40" s="3">
        <v>1.7770198707524489</v>
      </c>
      <c r="YZ40" s="3">
        <v>0.42709196124451992</v>
      </c>
      <c r="ZA40" s="3">
        <v>-0.72140469398824714</v>
      </c>
      <c r="ZB40" s="3">
        <v>1.8592289281651768</v>
      </c>
      <c r="ZC40" s="3">
        <v>2.0459348024914488</v>
      </c>
      <c r="ZD40" s="3">
        <v>2.3185958345218483</v>
      </c>
      <c r="ZE40" s="3">
        <v>1.4352446376625285</v>
      </c>
      <c r="ZF40" s="3">
        <v>0.32120905195049398</v>
      </c>
      <c r="ZG40" s="3">
        <v>1.023125512332087</v>
      </c>
      <c r="ZH40" s="3">
        <v>0.44828015308934388</v>
      </c>
      <c r="ZI40" s="3">
        <v>0.26292906040941644</v>
      </c>
      <c r="ZJ40" s="3">
        <v>2.2988253029473014</v>
      </c>
      <c r="ZK40" s="3">
        <v>1.2892419405898352</v>
      </c>
      <c r="ZL40" s="3">
        <v>0.70154286533551879</v>
      </c>
      <c r="ZM40" s="3">
        <v>1.7245725077219138</v>
      </c>
      <c r="ZN40" s="3">
        <v>1.7129144400790803</v>
      </c>
      <c r="ZO40" s="3">
        <v>2.0190645093864705</v>
      </c>
      <c r="ZP40" s="3">
        <v>-0.71964955945110631</v>
      </c>
      <c r="ZQ40" s="3">
        <v>0.11040022581851851</v>
      </c>
      <c r="ZR40" s="3">
        <v>-1.2503549702295598</v>
      </c>
      <c r="ZS40" s="3">
        <v>1.9379663592155798</v>
      </c>
      <c r="ZT40" s="3">
        <v>0.90065417017236882</v>
      </c>
      <c r="ZU40" s="3">
        <v>1.4130531225698162</v>
      </c>
      <c r="ZV40" s="3">
        <v>1.8063868606104445</v>
      </c>
      <c r="ZW40" s="3">
        <v>2.1647774692369426</v>
      </c>
      <c r="ZX40" s="3">
        <v>1.7123701260180846</v>
      </c>
      <c r="ZY40" s="3">
        <v>-0.74233117961711714</v>
      </c>
      <c r="ZZ40" s="3">
        <v>2.8927543822765496</v>
      </c>
      <c r="AAA40" s="3">
        <v>-0.37727744542738334</v>
      </c>
      <c r="AAB40" s="3">
        <v>0.38508456632173815</v>
      </c>
      <c r="AAC40" s="3">
        <v>-0.54225394346004929</v>
      </c>
      <c r="AAD40" s="3">
        <v>1.0539708376364179</v>
      </c>
      <c r="AAE40" s="3">
        <v>-0.84585410934977057</v>
      </c>
      <c r="AAF40" s="3">
        <v>1.9262257299464918</v>
      </c>
      <c r="AAG40" s="3">
        <v>-0.88104491544260577</v>
      </c>
      <c r="AAH40" s="3">
        <v>1.5870732701174688</v>
      </c>
      <c r="AAI40" s="3">
        <v>1.7550524539733248</v>
      </c>
      <c r="AAJ40" s="3">
        <v>0.96001829972664321</v>
      </c>
      <c r="AAK40" s="3">
        <v>1.4765015575517344</v>
      </c>
      <c r="AAL40" s="3">
        <v>1.4413072085970771</v>
      </c>
      <c r="AAM40" s="3">
        <v>-0.44300861400706149</v>
      </c>
      <c r="AAN40" s="3">
        <v>-0.50372742722820185</v>
      </c>
      <c r="AAO40" s="3">
        <v>1.2603289744518671</v>
      </c>
      <c r="AAP40" s="3">
        <v>0.75461076755587797</v>
      </c>
      <c r="AAQ40" s="3">
        <v>-0.21377442814105063</v>
      </c>
      <c r="AAR40" s="3">
        <v>-0.26170938140482813</v>
      </c>
      <c r="AAS40" s="3">
        <v>0.80138488833995614</v>
      </c>
      <c r="AAT40" s="3">
        <v>2.2561536364326087</v>
      </c>
      <c r="AAU40" s="3">
        <v>0.47663348551360663</v>
      </c>
      <c r="AAV40" s="3">
        <v>1.2600187170544543</v>
      </c>
      <c r="AAW40" s="3">
        <v>-0.45657260426740875</v>
      </c>
      <c r="AAX40" s="3">
        <v>-1.2110945029501783</v>
      </c>
      <c r="AAY40" s="3">
        <v>1.301937317968318</v>
      </c>
      <c r="AAZ40" s="3">
        <v>-1.3358042417797775</v>
      </c>
      <c r="ABA40" s="3">
        <v>-6.1716693192668461E-2</v>
      </c>
      <c r="ABB40" s="3">
        <v>-0.71415769015391983</v>
      </c>
      <c r="ABC40" s="3">
        <v>0.64916194144516615</v>
      </c>
      <c r="ABD40" s="3">
        <v>0.778627300664546</v>
      </c>
      <c r="ABE40" s="3">
        <v>1.6708648709899684E-2</v>
      </c>
      <c r="ABF40" s="3">
        <v>0.24836693943956545</v>
      </c>
      <c r="ABG40" s="3">
        <v>1.123942222398884</v>
      </c>
      <c r="ABH40" s="3">
        <v>-1.2756051874161471</v>
      </c>
      <c r="ABI40" s="3">
        <v>-0.6807340482707549</v>
      </c>
      <c r="ABJ40" s="3">
        <v>0.16100946208453362</v>
      </c>
      <c r="ABK40" s="3">
        <v>1.1051945573993445</v>
      </c>
      <c r="ABL40" s="3">
        <v>1.7017851105455115</v>
      </c>
      <c r="ABM40" s="3">
        <v>0.97638059818552403</v>
      </c>
      <c r="ABN40" s="3">
        <v>0.67250365992922179</v>
      </c>
      <c r="ABO40" s="3">
        <v>-0.36034877832597795</v>
      </c>
      <c r="ABP40" s="3">
        <v>0.37605732622210014</v>
      </c>
      <c r="ABQ40" s="3">
        <v>1.5345845670285505</v>
      </c>
      <c r="ABR40" s="3">
        <v>1.6894882894887557</v>
      </c>
      <c r="ABS40" s="3">
        <v>0.30266414558742211</v>
      </c>
      <c r="ABT40" s="3">
        <v>-1.1212067374667054</v>
      </c>
      <c r="ABU40" s="3">
        <v>-0.60132917779868578</v>
      </c>
      <c r="ABV40" s="3">
        <v>-0.59191392651915586</v>
      </c>
      <c r="ABW40" s="3">
        <v>1.0371645179600968</v>
      </c>
      <c r="ABX40" s="3">
        <v>1.2532423200950833</v>
      </c>
      <c r="ABY40" s="3">
        <v>-1.4738456347617084</v>
      </c>
      <c r="ABZ40" s="3">
        <v>1.609067171039082</v>
      </c>
      <c r="ACA40" s="3">
        <v>1.1015251622309938</v>
      </c>
      <c r="ACB40" s="3">
        <v>-0.13969928030095025</v>
      </c>
      <c r="ACC40" s="3">
        <v>-0.15778031634187734</v>
      </c>
      <c r="ACD40" s="3">
        <v>0.68669370878663005</v>
      </c>
      <c r="ACE40" s="3">
        <v>1.9877571091603583</v>
      </c>
      <c r="ACF40" s="3">
        <v>-9.3524243159461701E-2</v>
      </c>
      <c r="ACG40" s="3">
        <v>0.30704846207918313</v>
      </c>
      <c r="ACH40" s="3">
        <v>1.606712413312418</v>
      </c>
      <c r="ACI40" s="3">
        <v>0.10350896504693932</v>
      </c>
      <c r="ACJ40" s="3">
        <v>1.9912641841049781</v>
      </c>
      <c r="ACK40" s="3">
        <v>1.2289282580210565</v>
      </c>
      <c r="ACL40" s="3">
        <v>-0.56215700016968118</v>
      </c>
      <c r="ACM40" s="3">
        <v>-0.31572430822976472</v>
      </c>
      <c r="ACN40" s="3">
        <v>-1.320246542292087</v>
      </c>
      <c r="ACO40" s="3">
        <v>1.1056840899703455</v>
      </c>
      <c r="ACP40" s="3">
        <v>-1.5385661567452559E-2</v>
      </c>
      <c r="ACQ40" s="3">
        <v>0.92032332596744892</v>
      </c>
      <c r="ACR40" s="3">
        <v>-0.43865540654819524</v>
      </c>
      <c r="ACS40" s="3">
        <v>-4.2229574233298726E-2</v>
      </c>
      <c r="ACT40" s="3">
        <v>1.4685977762784923</v>
      </c>
      <c r="ACU40" s="3">
        <v>-1.3230066785679064</v>
      </c>
      <c r="ACV40" s="3">
        <v>-0.73328319673358122</v>
      </c>
      <c r="ACW40" s="3">
        <v>0.66319710486011307</v>
      </c>
      <c r="ACX40" s="3">
        <v>2.3494052273479592E-3</v>
      </c>
      <c r="ACY40" s="3">
        <v>0.38443437853501478</v>
      </c>
      <c r="ACZ40" s="3">
        <v>0.2503607511144012</v>
      </c>
      <c r="ADA40" s="3">
        <v>1.2900992917547707</v>
      </c>
      <c r="ADB40" s="3">
        <v>1.3029682903249089</v>
      </c>
      <c r="ADC40" s="3">
        <v>0.91518448481392145</v>
      </c>
      <c r="ADD40" s="3">
        <v>-0.93975975571022008</v>
      </c>
      <c r="ADE40" s="3">
        <v>-0.20940278617170333</v>
      </c>
      <c r="ADF40" s="3">
        <v>0.88267882152340882</v>
      </c>
      <c r="ADG40" s="3">
        <v>-0.57587841166060216</v>
      </c>
      <c r="ADH40" s="3">
        <v>0.24451963794867845</v>
      </c>
      <c r="ADI40" s="3">
        <v>0.15465098338982375</v>
      </c>
      <c r="ADJ40" s="3">
        <v>-0.67390281147909692</v>
      </c>
      <c r="ADK40" s="3">
        <v>1.0378935301837411</v>
      </c>
      <c r="ADL40" s="3">
        <v>1.6001735455350992</v>
      </c>
      <c r="ADM40" s="3">
        <v>-3.3562989980598042E-2</v>
      </c>
      <c r="ADN40" s="3">
        <v>2.2094480852725988</v>
      </c>
      <c r="ADO40" s="3">
        <v>2.5291383209411826</v>
      </c>
      <c r="ADP40" s="3">
        <v>0.40350237369275943</v>
      </c>
      <c r="ADQ40" s="3">
        <v>0.26140781333859942</v>
      </c>
      <c r="ADR40" s="3">
        <v>0.34730830786460176</v>
      </c>
      <c r="ADS40" s="3">
        <v>-0.18468392889509733</v>
      </c>
      <c r="ADT40" s="3">
        <v>-0.25420304591532539</v>
      </c>
      <c r="ADU40" s="3">
        <v>1.3714939032324274</v>
      </c>
      <c r="ADV40" s="3">
        <v>1.0090132530283873</v>
      </c>
      <c r="ADW40" s="3">
        <v>-1.8076536775219065</v>
      </c>
      <c r="ADX40" s="3">
        <v>0.26150925765045158</v>
      </c>
      <c r="ADY40" s="3">
        <v>-0.41268091226387249</v>
      </c>
      <c r="ADZ40" s="3">
        <v>0.82802721952150438</v>
      </c>
      <c r="AEA40" s="3">
        <v>-0.49893967571442421</v>
      </c>
      <c r="AEB40" s="3">
        <v>-0.84036703538997137</v>
      </c>
      <c r="AEC40" s="3">
        <v>1.268835189287397</v>
      </c>
      <c r="AED40" s="3">
        <v>1.977633982892796</v>
      </c>
      <c r="AEE40" s="3">
        <v>1.0151252130570758</v>
      </c>
      <c r="AEF40" s="3">
        <v>-7.6403727692720788E-2</v>
      </c>
      <c r="AEG40" s="3">
        <v>-1.0086980648387383</v>
      </c>
      <c r="AEH40" s="3">
        <v>0.62728168256219508</v>
      </c>
      <c r="AEI40" s="3">
        <v>1.3236884965405002</v>
      </c>
      <c r="AEJ40" s="3">
        <v>1.701900108553976</v>
      </c>
      <c r="AEK40" s="3">
        <v>-1.1691733382577048</v>
      </c>
      <c r="AEL40" s="3">
        <v>0.89839931942379914</v>
      </c>
      <c r="AEM40" s="3">
        <v>-0.65605710455747546</v>
      </c>
      <c r="AEN40" s="3">
        <v>-0.22573734623369318</v>
      </c>
      <c r="AEO40" s="3">
        <v>1.1199439325498359</v>
      </c>
      <c r="AEP40" s="3">
        <v>0.91301251815357443</v>
      </c>
      <c r="AEQ40" s="3">
        <v>0.74556954486937066</v>
      </c>
      <c r="AER40" s="3">
        <v>-0.94049197860090328</v>
      </c>
      <c r="AES40" s="3">
        <v>0.89168389210069843</v>
      </c>
      <c r="AET40" s="3">
        <v>1.5658020499080862</v>
      </c>
      <c r="AEU40" s="3">
        <v>1.4990893966868826</v>
      </c>
      <c r="AEV40" s="3">
        <v>0.76736407456869626</v>
      </c>
      <c r="AEW40" s="3">
        <v>-5.7184470220836295E-2</v>
      </c>
      <c r="AEX40" s="3">
        <v>1.179881681456014</v>
      </c>
      <c r="AEY40" s="3">
        <v>-7.5262168342978955E-2</v>
      </c>
      <c r="AEZ40" s="3">
        <v>1.007687129477403</v>
      </c>
      <c r="AFA40" s="3">
        <v>0.62921386152094394</v>
      </c>
      <c r="AFB40" s="3">
        <v>-0.15775093457955669</v>
      </c>
      <c r="AFC40" s="3">
        <v>1.937731493319959E-2</v>
      </c>
      <c r="AFD40" s="3">
        <v>-2.3764583470502938E-2</v>
      </c>
      <c r="AFE40" s="3">
        <v>0.65269055267127873</v>
      </c>
      <c r="AFF40" s="3">
        <v>-0.43356055446152197</v>
      </c>
      <c r="AFG40" s="3">
        <v>0.13087076627441446</v>
      </c>
      <c r="AFH40" s="3">
        <v>0.60756502886868413</v>
      </c>
      <c r="AFI40" s="3">
        <v>1.4686117485843895</v>
      </c>
      <c r="AFJ40" s="3">
        <v>-0.15657164446191807</v>
      </c>
      <c r="AFK40" s="3">
        <v>-9.1045505254022649E-2</v>
      </c>
      <c r="AFL40" s="3">
        <v>1.2661753228407751</v>
      </c>
      <c r="AFM40" s="3">
        <v>-0.64112808631571461</v>
      </c>
      <c r="AFN40" s="3">
        <v>1.637418793260816</v>
      </c>
      <c r="AFO40" s="3">
        <v>-0.77507861657993149</v>
      </c>
      <c r="AFP40" s="3">
        <v>0.52406237387197629</v>
      </c>
      <c r="AFQ40" s="3">
        <v>0.34561402191842888</v>
      </c>
      <c r="AFR40" s="3">
        <v>4.3075925055701465E-2</v>
      </c>
      <c r="AFS40" s="3">
        <v>-0.18297598520323705</v>
      </c>
      <c r="AFT40" s="3">
        <v>-0.98445200109699893</v>
      </c>
      <c r="AFU40" s="3">
        <v>0.93152312984817098</v>
      </c>
      <c r="AFV40" s="3">
        <v>0.18291147469938707</v>
      </c>
      <c r="AFW40" s="3">
        <v>-0.18381493458070886</v>
      </c>
      <c r="AFX40" s="3">
        <v>1.8065869721327938</v>
      </c>
      <c r="AFY40" s="3">
        <v>2.1043229053468986</v>
      </c>
      <c r="AFZ40" s="3">
        <v>0.47798812361624976</v>
      </c>
      <c r="AGA40" s="3">
        <v>0.93340924628000843</v>
      </c>
      <c r="AGB40" s="3">
        <v>0.98199746172244695</v>
      </c>
      <c r="AGC40" s="3">
        <v>1.2647289195371247</v>
      </c>
      <c r="AGD40" s="3">
        <v>1.3727675317101229</v>
      </c>
      <c r="AGE40" s="3">
        <v>0.21214004135408698</v>
      </c>
      <c r="AGF40" s="3">
        <v>2.1441847809115671</v>
      </c>
      <c r="AGG40" s="3">
        <v>0.40791316346371842</v>
      </c>
      <c r="AGH40" s="3">
        <v>0.159030967454866</v>
      </c>
      <c r="AGI40" s="3">
        <v>-1.3343800508546577</v>
      </c>
      <c r="AGJ40" s="3">
        <v>1.3510467207105035</v>
      </c>
      <c r="AGK40" s="3">
        <v>-0.30738029026803143</v>
      </c>
      <c r="AGL40" s="3">
        <v>0.42207070341050429</v>
      </c>
      <c r="AGM40" s="3">
        <v>0.61036904115717516</v>
      </c>
      <c r="AGN40" s="3">
        <v>-0.42966718142960797</v>
      </c>
      <c r="AGO40" s="3">
        <v>5.4088498808468131E-2</v>
      </c>
      <c r="AGP40" s="3">
        <v>1.3918007577960216</v>
      </c>
      <c r="AGQ40" s="3">
        <v>0.7114886866869965</v>
      </c>
      <c r="AGR40" s="3">
        <v>1.2055035333102839</v>
      </c>
      <c r="AGS40" s="3">
        <v>0.6763061314015254</v>
      </c>
      <c r="AGT40" s="3">
        <v>1.1111252421987534</v>
      </c>
      <c r="AGU40" s="3">
        <v>0.11281087647960596</v>
      </c>
      <c r="AGV40" s="3">
        <v>0.47822491683539692</v>
      </c>
      <c r="AGW40" s="3">
        <v>-1.7908424935258673</v>
      </c>
      <c r="AGX40" s="3">
        <v>-0.35808804251668735</v>
      </c>
      <c r="AGY40" s="3">
        <v>-1.4356597916253602</v>
      </c>
      <c r="AGZ40" s="3">
        <v>2.3354124439559083</v>
      </c>
      <c r="AHA40" s="3">
        <v>0.12596041649000442</v>
      </c>
      <c r="AHB40" s="3">
        <v>-1.1199728335600152</v>
      </c>
    </row>
    <row r="41" spans="1:886" s="3" customFormat="1">
      <c r="A41" s="3" t="s">
        <v>824</v>
      </c>
      <c r="B41" s="3">
        <v>1.9088807766666738</v>
      </c>
      <c r="C41" s="3">
        <v>-0.70674866792153856</v>
      </c>
      <c r="D41" s="3">
        <v>-0.61473005470382536</v>
      </c>
      <c r="E41" s="3">
        <v>-0.61594460890006397</v>
      </c>
      <c r="F41" s="3">
        <v>1.1170136643305135</v>
      </c>
      <c r="G41" s="3">
        <v>-0.60439896318600161</v>
      </c>
      <c r="H41" s="3">
        <v>-1.5754482232632068</v>
      </c>
      <c r="I41" s="3">
        <v>-0.88259962153772431</v>
      </c>
      <c r="J41" s="3">
        <v>-1.3532082446090128</v>
      </c>
      <c r="K41" s="3">
        <v>-1.1637459585928212</v>
      </c>
      <c r="L41" s="3">
        <v>-0.86134053660521714</v>
      </c>
      <c r="M41" s="3">
        <v>0.189134396281953</v>
      </c>
      <c r="N41" s="3">
        <v>-0.99172545627471687</v>
      </c>
      <c r="O41" s="3">
        <v>1.4072799022380891</v>
      </c>
      <c r="P41" s="3">
        <v>1.2188726483523509</v>
      </c>
      <c r="Q41" s="3">
        <v>-1.0664060447705683</v>
      </c>
      <c r="R41" s="3">
        <v>-0.17607254265224634</v>
      </c>
      <c r="S41" s="3">
        <v>-0.4296638797954106</v>
      </c>
      <c r="T41" s="3">
        <v>0.59807476959912564</v>
      </c>
      <c r="U41" s="3">
        <v>-0.41412094713546194</v>
      </c>
      <c r="V41" s="3">
        <v>-1.2087520936317175</v>
      </c>
      <c r="W41" s="3">
        <v>-0.88557404243427162</v>
      </c>
      <c r="X41" s="3">
        <v>-0.47795344288638986</v>
      </c>
      <c r="Y41" s="3">
        <v>-0.60997578222434901</v>
      </c>
      <c r="Z41" s="3">
        <v>1.4028525436102948</v>
      </c>
      <c r="AA41" s="3">
        <v>-0.51636699127417762</v>
      </c>
      <c r="AB41" s="3">
        <v>5.8938421056194304E-2</v>
      </c>
      <c r="AC41" s="3">
        <v>0.15819360352444251</v>
      </c>
      <c r="AD41" s="3">
        <v>-0.64686319933012404</v>
      </c>
      <c r="AE41" s="3">
        <v>-0.76575415141475189</v>
      </c>
      <c r="AF41" s="3">
        <v>-1.0244858191344737</v>
      </c>
      <c r="AG41" s="3">
        <v>5.9743352320399422E-2</v>
      </c>
      <c r="AH41" s="3">
        <v>-0.67567706649536885</v>
      </c>
      <c r="AI41" s="3">
        <v>-1.3050325282654032</v>
      </c>
      <c r="AJ41" s="3">
        <v>-1.1057958987358949</v>
      </c>
      <c r="AK41" s="3">
        <v>7.0915696724417027E-2</v>
      </c>
      <c r="AL41" s="3">
        <v>-0.79664345164198547</v>
      </c>
      <c r="AM41" s="3">
        <v>0.93767892550278997</v>
      </c>
      <c r="AN41" s="3">
        <v>8.023704520284046E-2</v>
      </c>
      <c r="AO41" s="3">
        <v>1.2949415741460135</v>
      </c>
      <c r="AP41" s="3">
        <v>-0.10304552281484972</v>
      </c>
      <c r="AQ41" s="3">
        <v>1.5789847949063802</v>
      </c>
      <c r="AR41" s="3">
        <v>0.31148712813100715</v>
      </c>
      <c r="AS41" s="3">
        <v>-1.1908357414371664</v>
      </c>
      <c r="AT41" s="3">
        <v>1.4630452081208494</v>
      </c>
      <c r="AU41" s="3">
        <v>-0.12837161812747058</v>
      </c>
      <c r="AV41" s="3">
        <v>0.29168107061855519</v>
      </c>
      <c r="AW41" s="3">
        <v>1.2950735387483587</v>
      </c>
      <c r="AX41" s="3">
        <v>-0.92086970590914408</v>
      </c>
      <c r="AY41" s="3">
        <v>-0.23784844306986791</v>
      </c>
      <c r="AZ41" s="3">
        <v>-1.1783931614883039</v>
      </c>
      <c r="BA41" s="3">
        <v>-4.8066644904131865E-2</v>
      </c>
      <c r="BB41" s="3">
        <v>-0.46262153675645323</v>
      </c>
      <c r="BC41" s="3">
        <v>-1.2624214216078662</v>
      </c>
      <c r="BD41" s="3">
        <v>-1.0950171194102984</v>
      </c>
      <c r="BE41" s="3">
        <v>0.33010531351591088</v>
      </c>
      <c r="BF41" s="3">
        <v>-1.157124006139945</v>
      </c>
      <c r="BG41" s="3">
        <v>1.0293863429703063</v>
      </c>
      <c r="BH41" s="3">
        <v>0.4929572518244279</v>
      </c>
      <c r="BI41" s="3">
        <v>-0.94478198173883765</v>
      </c>
      <c r="BJ41" s="3">
        <v>0.26412786148515438</v>
      </c>
      <c r="BK41" s="3">
        <v>0.3480663022093704</v>
      </c>
      <c r="BL41" s="3">
        <v>-0.6717120862278334</v>
      </c>
      <c r="BM41" s="3">
        <v>-0.85501133464561518</v>
      </c>
      <c r="BN41" s="3">
        <v>-0.69488779585429294</v>
      </c>
      <c r="BO41" s="3">
        <v>-0.62854592349243454</v>
      </c>
      <c r="BP41" s="3">
        <v>0.99374251371067746</v>
      </c>
      <c r="BQ41" s="3">
        <v>-0.52968975151464492</v>
      </c>
      <c r="BR41" s="3">
        <v>1.5817497324572594</v>
      </c>
      <c r="BS41" s="3">
        <v>-0.49682002994390206</v>
      </c>
      <c r="BT41" s="3">
        <v>-0.84957982327223458</v>
      </c>
      <c r="BU41" s="3">
        <v>1.6230816266336774</v>
      </c>
      <c r="BV41" s="3">
        <v>-0.92552336905289168</v>
      </c>
      <c r="BW41" s="3">
        <v>-0.750921923201606</v>
      </c>
      <c r="BX41" s="3">
        <v>1.5264671316670722</v>
      </c>
      <c r="BY41" s="3">
        <v>0.53623633864663256</v>
      </c>
      <c r="BZ41" s="3">
        <v>-0.83799414827432894</v>
      </c>
      <c r="CA41" s="3">
        <v>-3.1033611576760628E-2</v>
      </c>
      <c r="CB41" s="3">
        <v>-9.8499568044158298E-2</v>
      </c>
      <c r="CC41" s="3">
        <v>-0.10453559378142101</v>
      </c>
      <c r="CD41" s="3">
        <v>0.31122522724555651</v>
      </c>
      <c r="CE41" s="3">
        <v>-0.38744088307667357</v>
      </c>
      <c r="CF41" s="3">
        <v>1.5111795008249651</v>
      </c>
      <c r="CG41" s="3">
        <v>-1.590312036295537</v>
      </c>
      <c r="CH41" s="3">
        <v>0.28249124401474301</v>
      </c>
      <c r="CI41" s="3">
        <v>0.68067319785706526</v>
      </c>
      <c r="CJ41" s="3">
        <v>-0.267624774808363</v>
      </c>
      <c r="CK41" s="3">
        <v>0.33388528660221417</v>
      </c>
      <c r="CL41" s="3">
        <v>-1.1957734134958928</v>
      </c>
      <c r="CM41" s="3">
        <v>9.0528414981159966E-4</v>
      </c>
      <c r="CN41" s="3">
        <v>0.40843398495041755</v>
      </c>
      <c r="CO41" s="3">
        <v>0.54837058626135893</v>
      </c>
      <c r="CP41" s="3">
        <v>-0.69385040947803134</v>
      </c>
      <c r="CQ41" s="3">
        <v>-0.37392746707712288</v>
      </c>
      <c r="CR41" s="3">
        <v>-0.45343333279066705</v>
      </c>
      <c r="CS41" s="3">
        <v>0.88171574810958875</v>
      </c>
      <c r="CT41" s="3">
        <v>0.13107233069473309</v>
      </c>
      <c r="CU41" s="3">
        <v>-0.19393023790250982</v>
      </c>
      <c r="CV41" s="3">
        <v>-1.1468793960515615</v>
      </c>
      <c r="CW41" s="3">
        <v>1.2925801945092046</v>
      </c>
      <c r="CX41" s="3">
        <v>-1.0021286771291928</v>
      </c>
      <c r="CY41" s="3">
        <v>-0.64329433647976453</v>
      </c>
      <c r="CZ41" s="3">
        <v>-3.3600709992782647E-2</v>
      </c>
      <c r="DA41" s="3">
        <v>0.74914715027342915</v>
      </c>
      <c r="DB41" s="3">
        <v>-1.1885030914243482</v>
      </c>
      <c r="DC41" s="3">
        <v>-0.19245249138229323</v>
      </c>
      <c r="DD41" s="3">
        <v>0.23796880519041078</v>
      </c>
      <c r="DE41" s="3">
        <v>-1.2869091295818436</v>
      </c>
      <c r="DF41" s="3">
        <v>-0.60580885691068664</v>
      </c>
      <c r="DG41" s="3">
        <v>-1.0529772865721132</v>
      </c>
      <c r="DH41" s="3">
        <v>-1.643293156698012</v>
      </c>
      <c r="DI41" s="3">
        <v>0.64317794430691189</v>
      </c>
      <c r="DJ41" s="3">
        <v>0.57926572646021934</v>
      </c>
      <c r="DK41" s="3">
        <v>-1.4871955552045022</v>
      </c>
      <c r="DL41" s="3">
        <v>1.2893566046433325</v>
      </c>
      <c r="DM41" s="3">
        <v>-1.7470352628441921</v>
      </c>
      <c r="DN41" s="3">
        <v>-0.86399461159771362</v>
      </c>
      <c r="DO41" s="3">
        <v>-0.52211189347230347</v>
      </c>
      <c r="DP41" s="3">
        <v>-0.15867394873712451</v>
      </c>
      <c r="DQ41" s="3">
        <v>-0.70013995552479036</v>
      </c>
      <c r="DR41" s="3">
        <v>0.12302510704161619</v>
      </c>
      <c r="DS41" s="3">
        <v>-0.28004775546562993</v>
      </c>
      <c r="DT41" s="3">
        <v>1.5882430322645635</v>
      </c>
      <c r="DU41" s="3">
        <v>-1.1922674405386227</v>
      </c>
      <c r="DV41" s="3">
        <v>-1.1545438120245677</v>
      </c>
      <c r="DW41" s="3">
        <v>-1.0927132828557602</v>
      </c>
      <c r="DX41" s="3">
        <v>-1.3300672827848474</v>
      </c>
      <c r="DY41" s="3">
        <v>-1.006522909078829</v>
      </c>
      <c r="DZ41" s="3">
        <v>-1.5158582631643513E-3</v>
      </c>
      <c r="EA41" s="3">
        <v>-0.10545909777053607</v>
      </c>
      <c r="EB41" s="3">
        <v>-0.85832887268546276</v>
      </c>
      <c r="EC41" s="3">
        <v>1.5474070973734888</v>
      </c>
      <c r="ED41" s="3">
        <v>-0.58449647373253122</v>
      </c>
      <c r="EE41" s="3">
        <v>0.61834538707400866</v>
      </c>
      <c r="EF41" s="3">
        <v>-1.3528604186915161</v>
      </c>
      <c r="EG41" s="3">
        <v>-0.50623968849884837</v>
      </c>
      <c r="EH41" s="3">
        <v>-0.92194598399546546</v>
      </c>
      <c r="EI41" s="3">
        <v>-1.1175725664171559</v>
      </c>
      <c r="EJ41" s="3">
        <v>-1.0026012761898897</v>
      </c>
      <c r="EK41" s="3">
        <v>1.7049760686394952</v>
      </c>
      <c r="EL41" s="3">
        <v>-0.39000298993390237</v>
      </c>
      <c r="EM41" s="3">
        <v>0.26399565769728328</v>
      </c>
      <c r="EN41" s="3">
        <v>0.74444321457393858</v>
      </c>
      <c r="EO41" s="3">
        <v>-0.64293668932731685</v>
      </c>
      <c r="EP41" s="3">
        <v>-1.1618619939463481</v>
      </c>
      <c r="EQ41" s="3">
        <v>-1.506225193129221</v>
      </c>
      <c r="ER41" s="3">
        <v>0.84610386427266093</v>
      </c>
      <c r="ES41" s="3">
        <v>-1.2375929765225537</v>
      </c>
      <c r="ET41" s="3">
        <v>-7.6404090209661157E-2</v>
      </c>
      <c r="EU41" s="3">
        <v>-6.0527748390431457E-2</v>
      </c>
      <c r="EV41" s="3">
        <v>-0.18912191038952347</v>
      </c>
      <c r="EW41" s="3">
        <v>-1.2957051188337654</v>
      </c>
      <c r="EX41" s="3">
        <v>-0.7204578244641916</v>
      </c>
      <c r="EY41" s="3">
        <v>-1.4557013026449512</v>
      </c>
      <c r="EZ41" s="3">
        <v>0.96834548436498724</v>
      </c>
      <c r="FA41" s="3">
        <v>-0.84850860515691406</v>
      </c>
      <c r="FB41" s="3">
        <v>-1.112319082688866</v>
      </c>
      <c r="FC41" s="3">
        <v>0.97174179770144431</v>
      </c>
      <c r="FD41" s="3">
        <v>1.3871115530556752</v>
      </c>
      <c r="FE41" s="3">
        <v>-1.7584687199552353</v>
      </c>
      <c r="FF41" s="3">
        <v>-0.16484568427343776</v>
      </c>
      <c r="FG41" s="3">
        <v>1.4284292009834751</v>
      </c>
      <c r="FH41" s="3">
        <v>5.7363433136204711E-5</v>
      </c>
      <c r="FI41" s="3">
        <v>-0.91205938987319279</v>
      </c>
      <c r="FJ41" s="3">
        <v>1.1983600584026703</v>
      </c>
      <c r="FK41" s="3">
        <v>1.2720667742888709</v>
      </c>
      <c r="FL41" s="3">
        <v>0.18419319175172427</v>
      </c>
      <c r="FM41" s="3">
        <v>0.36036937144335901</v>
      </c>
      <c r="FN41" s="3">
        <v>-0.25058684498111855</v>
      </c>
      <c r="FO41" s="3">
        <v>-1.3795905539590163</v>
      </c>
      <c r="FP41" s="3">
        <v>0.92249952097749244</v>
      </c>
      <c r="FQ41" s="3">
        <v>7.8311048592201393E-2</v>
      </c>
      <c r="FR41" s="3">
        <v>-0.45555335220223869</v>
      </c>
      <c r="FS41" s="3">
        <v>1.1892991202180645</v>
      </c>
      <c r="FT41" s="3">
        <v>0.75426420776312053</v>
      </c>
      <c r="FU41" s="3">
        <v>0.42366222924071506</v>
      </c>
      <c r="FV41" s="3">
        <v>0.56769382489134435</v>
      </c>
      <c r="FW41" s="3">
        <v>-1.6308578453446954</v>
      </c>
      <c r="FX41" s="3">
        <v>1.1184260727213848</v>
      </c>
      <c r="FY41" s="3">
        <v>-1.0944418739800401</v>
      </c>
      <c r="FZ41" s="3">
        <v>-0.77873216925065247</v>
      </c>
      <c r="GA41" s="3">
        <v>-0.11331633373700292</v>
      </c>
      <c r="GB41" s="3">
        <v>-0.82596292433949059</v>
      </c>
      <c r="GC41" s="3">
        <v>1.0557787880016891</v>
      </c>
      <c r="GD41" s="3">
        <v>-0.26687138045307596</v>
      </c>
      <c r="GE41" s="3">
        <v>0.57440663988837881</v>
      </c>
      <c r="GF41" s="3">
        <v>-1.2717953709661394</v>
      </c>
      <c r="GG41" s="3">
        <v>-1.3172636961678963</v>
      </c>
      <c r="GH41" s="3">
        <v>-0.42564511720893294</v>
      </c>
      <c r="GI41" s="3">
        <v>0.30144054022114636</v>
      </c>
      <c r="GJ41" s="3">
        <v>0.3390165422586629</v>
      </c>
      <c r="GK41" s="3">
        <v>-1.5272093844187353</v>
      </c>
      <c r="GL41" s="3">
        <v>-1.0590770280241277</v>
      </c>
      <c r="GM41" s="3">
        <v>-1.1029121297986471</v>
      </c>
      <c r="GN41" s="3">
        <v>-0.41520896921918343</v>
      </c>
      <c r="GO41" s="3">
        <v>-1.4059360364615934</v>
      </c>
      <c r="GP41" s="3">
        <v>-1.0196566059737229</v>
      </c>
      <c r="GQ41" s="3">
        <v>-0.25735152821616181</v>
      </c>
      <c r="GR41" s="3">
        <v>-8.5263418230300328E-2</v>
      </c>
      <c r="GS41" s="3">
        <v>-0.80333454807346405</v>
      </c>
      <c r="GT41" s="3">
        <v>-0.82685222178132478</v>
      </c>
      <c r="GU41" s="3">
        <v>-0.76360760708675035</v>
      </c>
      <c r="GV41" s="3">
        <v>-8.7271277338749439E-2</v>
      </c>
      <c r="GW41" s="3">
        <v>0.24217107345635408</v>
      </c>
      <c r="GX41" s="3">
        <v>-1.2640455328755158</v>
      </c>
      <c r="GY41" s="3">
        <v>1.4243415321679358</v>
      </c>
      <c r="GZ41" s="3">
        <v>-1.0009227773515277</v>
      </c>
      <c r="HA41" s="3">
        <v>-0.91769034136912542</v>
      </c>
      <c r="HB41" s="3">
        <v>-0.1821290108166421</v>
      </c>
      <c r="HC41" s="3">
        <v>-0.25914897845270435</v>
      </c>
      <c r="HD41" s="3">
        <v>-0.41736898880326817</v>
      </c>
      <c r="HE41" s="3">
        <v>-0.59578438784147802</v>
      </c>
      <c r="HF41" s="3">
        <v>0.67746719924351229</v>
      </c>
      <c r="HG41" s="3">
        <v>1.0145475433765928E-3</v>
      </c>
      <c r="HH41" s="3">
        <v>-0.43969619337234489</v>
      </c>
      <c r="HI41" s="3">
        <v>-0.94282818203518082</v>
      </c>
      <c r="HJ41" s="3">
        <v>1.4697265779316127</v>
      </c>
      <c r="HK41" s="3">
        <v>-1.1694106541335505</v>
      </c>
      <c r="HL41" s="3">
        <v>0.31288023868300913</v>
      </c>
      <c r="HM41" s="3">
        <v>-7.2425175978107686E-2</v>
      </c>
      <c r="HN41" s="3">
        <v>-1.0568803154956854</v>
      </c>
      <c r="HO41" s="3">
        <v>0.3517370911483193</v>
      </c>
      <c r="HP41" s="3">
        <v>1.9385006491228158</v>
      </c>
      <c r="HQ41" s="3">
        <v>-1.1319403191795903</v>
      </c>
      <c r="HR41" s="3">
        <v>-1.5968174294316226</v>
      </c>
      <c r="HS41" s="3">
        <v>1.0379477180023182</v>
      </c>
      <c r="HT41" s="3">
        <v>0.80659691457970006</v>
      </c>
      <c r="HU41" s="3">
        <v>-0.23748352471752676</v>
      </c>
      <c r="HV41" s="3">
        <v>0.80494110215547743</v>
      </c>
      <c r="HW41" s="3">
        <v>-0.81762563526865351</v>
      </c>
      <c r="HX41" s="3">
        <v>1.0681337128376582</v>
      </c>
      <c r="HY41" s="3">
        <v>1.9240086056896113E-2</v>
      </c>
      <c r="HZ41" s="3">
        <v>-0.33248243359503304</v>
      </c>
      <c r="IA41" s="3">
        <v>1.0544810185584466</v>
      </c>
      <c r="IB41" s="3">
        <v>0.80416046548247111</v>
      </c>
      <c r="IC41" s="3">
        <v>-0.84854163745472788</v>
      </c>
      <c r="ID41" s="3">
        <v>0.49781528630206512</v>
      </c>
      <c r="IE41" s="3">
        <v>-0.58874115596887788</v>
      </c>
      <c r="IF41" s="3">
        <v>-1.1404386195927796</v>
      </c>
      <c r="IG41" s="3">
        <v>-0.85324758141871404</v>
      </c>
      <c r="IH41" s="3">
        <v>-0.72972484731556819</v>
      </c>
      <c r="II41" s="3">
        <v>-1.2892732219550298</v>
      </c>
      <c r="IJ41" s="3">
        <v>8.6282271084588941E-2</v>
      </c>
      <c r="IK41" s="3">
        <v>-0.93084101093484373</v>
      </c>
      <c r="IL41" s="3">
        <v>-5.4395955768187648E-2</v>
      </c>
      <c r="IM41" s="3">
        <v>-1.2133344101112506</v>
      </c>
      <c r="IN41" s="3">
        <v>0.88768593665751916</v>
      </c>
      <c r="IO41" s="3">
        <v>1.6417795746656372</v>
      </c>
      <c r="IP41" s="3">
        <v>-0.88088224453634356</v>
      </c>
      <c r="IQ41" s="3">
        <v>-1.106770599235954</v>
      </c>
      <c r="IR41" s="3">
        <v>1.0728695083604247</v>
      </c>
      <c r="IS41" s="3">
        <v>-0.93397053818244524</v>
      </c>
      <c r="IT41" s="3">
        <v>-0.96339759471589292</v>
      </c>
      <c r="IU41" s="3">
        <v>-0.58055455690805613</v>
      </c>
      <c r="IV41" s="3">
        <v>-0.84787577828802629</v>
      </c>
      <c r="IW41" s="3">
        <v>-0.96522815411722052</v>
      </c>
      <c r="IX41" s="3">
        <v>-1.3193013343324747</v>
      </c>
      <c r="IY41" s="3">
        <v>1.2211615923035866</v>
      </c>
      <c r="IZ41" s="3">
        <v>-0.94257912066124461</v>
      </c>
      <c r="JA41" s="3">
        <v>1.1556300664712837</v>
      </c>
      <c r="JB41" s="3">
        <v>0.47177610865158193</v>
      </c>
      <c r="JC41" s="3">
        <v>0.61109493665485881</v>
      </c>
      <c r="JD41" s="3">
        <v>-0.62634486619248875</v>
      </c>
      <c r="JE41" s="3">
        <v>0.97999076720571299</v>
      </c>
      <c r="JF41" s="3">
        <v>0.35114288304996782</v>
      </c>
      <c r="JG41" s="3">
        <v>-1.0745892709764886</v>
      </c>
      <c r="JH41" s="3">
        <v>0.12696138783229974</v>
      </c>
      <c r="JI41" s="3">
        <v>-0.50687527173223046</v>
      </c>
      <c r="JJ41" s="3">
        <v>1.370721331016765</v>
      </c>
      <c r="JK41" s="3">
        <v>-0.40622730706884719</v>
      </c>
      <c r="JL41" s="3">
        <v>0.12913663038490683</v>
      </c>
      <c r="JM41" s="3">
        <v>-0.5836607511929286</v>
      </c>
      <c r="JN41" s="3">
        <v>-0.77731730932812781</v>
      </c>
      <c r="JO41" s="3">
        <v>1.4299029073662719</v>
      </c>
      <c r="JP41" s="3">
        <v>0.98949986845655047</v>
      </c>
      <c r="JQ41" s="3">
        <v>-1.6115641985205689</v>
      </c>
      <c r="JR41" s="3">
        <v>-0.39790636589786965</v>
      </c>
      <c r="JS41" s="3">
        <v>0.34583683436248891</v>
      </c>
      <c r="JT41" s="3">
        <v>0.50752161766102422</v>
      </c>
      <c r="JU41" s="3">
        <v>0.1929672633682194</v>
      </c>
      <c r="JV41" s="3">
        <v>-1.0508671362491804</v>
      </c>
      <c r="JW41" s="3">
        <v>-1.4451052781906457</v>
      </c>
      <c r="JX41" s="3">
        <v>-1.0038288777315953</v>
      </c>
      <c r="JY41" s="3">
        <v>0.80828250379826061</v>
      </c>
      <c r="JZ41" s="3">
        <v>-0.24844759923610371</v>
      </c>
      <c r="KA41" s="3">
        <v>-0.75231893175109354</v>
      </c>
      <c r="KB41" s="3">
        <v>-0.24933321220083013</v>
      </c>
      <c r="KC41" s="3">
        <v>-0.64674255105882794</v>
      </c>
      <c r="KD41" s="3">
        <v>-0.98873969850240317</v>
      </c>
      <c r="KE41" s="3">
        <v>-0.84651889036996619</v>
      </c>
      <c r="KF41" s="3">
        <v>-8.0471340257463109E-2</v>
      </c>
      <c r="KG41" s="3">
        <v>-0.77110644584883759</v>
      </c>
      <c r="KH41" s="3">
        <v>-0.93011889447324514</v>
      </c>
      <c r="KI41" s="3">
        <v>-1.1152680923595257</v>
      </c>
      <c r="KJ41" s="3">
        <v>-0.69260070730401591</v>
      </c>
      <c r="KK41" s="3">
        <v>-2.5048141557543397</v>
      </c>
      <c r="KL41" s="3">
        <v>1.2112313332595435</v>
      </c>
      <c r="KM41" s="3">
        <v>-0.46915694232299704</v>
      </c>
      <c r="KN41" s="3">
        <v>-0.10088032554966367</v>
      </c>
      <c r="KO41" s="3">
        <v>0.59464726090326936</v>
      </c>
      <c r="KP41" s="3">
        <v>-1.1847912121599522</v>
      </c>
      <c r="KQ41" s="3">
        <v>-0.16499931515418506</v>
      </c>
      <c r="KR41" s="3">
        <v>-0.91460938723050922</v>
      </c>
      <c r="KS41" s="3">
        <v>-0.61451985615653415</v>
      </c>
      <c r="KT41" s="3">
        <v>-1.2453838856941861</v>
      </c>
      <c r="KU41" s="3">
        <v>-2.002299955959469E-2</v>
      </c>
      <c r="KV41" s="3">
        <v>0.79271259953487117</v>
      </c>
      <c r="KW41" s="3">
        <v>-0.27649617334813165</v>
      </c>
      <c r="KX41" s="3">
        <v>0.52309209758328401</v>
      </c>
      <c r="KY41" s="3">
        <v>-1.562938539478578</v>
      </c>
      <c r="KZ41" s="3">
        <v>-0.33157537317972668</v>
      </c>
      <c r="LA41" s="3">
        <v>-0.75469736049735581</v>
      </c>
      <c r="LB41" s="3">
        <v>0.59000528147079312</v>
      </c>
      <c r="LC41" s="3">
        <v>-0.14673861796700458</v>
      </c>
      <c r="LD41" s="3">
        <v>1.3238745565542136</v>
      </c>
      <c r="LE41" s="3">
        <v>-1.0796864750688906</v>
      </c>
      <c r="LF41" s="3">
        <v>-0.39979310459444078</v>
      </c>
      <c r="LG41" s="3">
        <v>-0.3059761947197846</v>
      </c>
      <c r="LH41" s="3">
        <v>1.0949619712547329</v>
      </c>
      <c r="LI41" s="3">
        <v>-0.11361445223722522</v>
      </c>
      <c r="LJ41" s="3">
        <v>5.0443066101457594E-2</v>
      </c>
      <c r="LK41" s="3">
        <v>0.75703510439328003</v>
      </c>
      <c r="LL41" s="3">
        <v>-0.41209554245614677</v>
      </c>
      <c r="LM41" s="3">
        <v>0.91574789755881725</v>
      </c>
      <c r="LN41" s="3">
        <v>-0.39568044255710139</v>
      </c>
      <c r="LO41" s="3">
        <v>-0.5299263180229149</v>
      </c>
      <c r="LP41" s="3">
        <v>0.61988320096714389</v>
      </c>
      <c r="LQ41" s="3">
        <v>-0.92454069249124682</v>
      </c>
      <c r="LR41" s="3">
        <v>0.37082599174246139</v>
      </c>
      <c r="LS41" s="3">
        <v>-0.49093060339412936</v>
      </c>
      <c r="LT41" s="3">
        <v>0.22422145373021954</v>
      </c>
      <c r="LU41" s="3">
        <v>-1.318455526595252</v>
      </c>
      <c r="LV41" s="3">
        <v>1.937066366962011</v>
      </c>
      <c r="LW41" s="3">
        <v>-9.0310379607788191E-2</v>
      </c>
      <c r="LX41" s="3">
        <v>7.7890307503459169E-2</v>
      </c>
      <c r="LY41" s="3">
        <v>-1.2004418400586725</v>
      </c>
      <c r="LZ41" s="3">
        <v>-1.4748253692987785</v>
      </c>
      <c r="MA41" s="3">
        <v>-0.39697982702184365</v>
      </c>
      <c r="MB41" s="3">
        <v>-0.83650528249465816</v>
      </c>
      <c r="MC41" s="3">
        <v>-0.37926308583656421</v>
      </c>
      <c r="MD41" s="3">
        <v>-0.90854257110409398</v>
      </c>
      <c r="ME41" s="3">
        <v>-0.89105933265161441</v>
      </c>
      <c r="MF41" s="3">
        <v>-0.93362950893034946</v>
      </c>
      <c r="MG41" s="3">
        <v>-0.73419189211689595</v>
      </c>
      <c r="MH41" s="3">
        <v>-0.21162902367086878</v>
      </c>
      <c r="MI41" s="3">
        <v>-1.1493281861242415</v>
      </c>
      <c r="MJ41" s="3">
        <v>-0.58244405705365287</v>
      </c>
      <c r="MK41" s="3">
        <v>-1.7701618720159371</v>
      </c>
      <c r="ML41" s="3">
        <v>-1.2360791614597637</v>
      </c>
      <c r="MM41" s="3">
        <v>-0.41547976067974873</v>
      </c>
      <c r="MN41" s="3">
        <v>0.75186181115008799</v>
      </c>
      <c r="MO41" s="3">
        <v>-0.2032918016844581</v>
      </c>
      <c r="MP41" s="3">
        <v>-8.7642231059744086E-2</v>
      </c>
      <c r="MQ41" s="3">
        <v>-1.1471089732445809</v>
      </c>
      <c r="MR41" s="3">
        <v>0.36318307647661507</v>
      </c>
      <c r="MS41" s="3">
        <v>-0.26292653065897093</v>
      </c>
      <c r="MT41" s="3">
        <v>-0.87314540639524307</v>
      </c>
      <c r="MU41" s="3">
        <v>-1.1906967871040046</v>
      </c>
      <c r="MV41" s="3">
        <v>-0.85224622701394492</v>
      </c>
      <c r="MW41" s="3">
        <v>-1.2152535169530925</v>
      </c>
      <c r="MX41" s="3">
        <v>-1.1309357716648749</v>
      </c>
      <c r="MY41" s="3">
        <v>0.48150714583220811</v>
      </c>
      <c r="MZ41" s="3">
        <v>-0.93677174085272075</v>
      </c>
      <c r="NA41" s="3">
        <v>-0.13148140413586906</v>
      </c>
      <c r="NB41" s="3">
        <v>0.33841541616624926</v>
      </c>
      <c r="NC41" s="3">
        <v>-1.4957759181556947</v>
      </c>
      <c r="ND41" s="3">
        <v>-1.3450661623920872</v>
      </c>
      <c r="NE41" s="3">
        <v>-0.79802839391214497</v>
      </c>
      <c r="NF41" s="3">
        <v>-0.67321339157308269</v>
      </c>
      <c r="NG41" s="3">
        <v>-7.631882245671387E-2</v>
      </c>
      <c r="NH41" s="3">
        <v>-0.8609469335712201</v>
      </c>
      <c r="NI41" s="3">
        <v>-0.77775984400878273</v>
      </c>
      <c r="NJ41" s="3">
        <v>-1.0643781846677436</v>
      </c>
      <c r="NK41" s="3">
        <v>-0.76530221718535518</v>
      </c>
      <c r="NL41" s="3">
        <v>-0.77171407010288462</v>
      </c>
      <c r="NM41" s="3">
        <v>-0.163347550002786</v>
      </c>
      <c r="NN41" s="3">
        <v>-0.49626790990114023</v>
      </c>
      <c r="NO41" s="3">
        <v>-0.21027338381334784</v>
      </c>
      <c r="NP41" s="3">
        <v>0.42561608483754582</v>
      </c>
      <c r="NQ41" s="3">
        <v>-1.6693300125540673</v>
      </c>
      <c r="NR41" s="3">
        <v>1.5525601405915086</v>
      </c>
      <c r="NS41" s="3">
        <v>0.8034013060530365</v>
      </c>
      <c r="NT41" s="3">
        <v>0.12661882750130893</v>
      </c>
      <c r="NU41" s="3">
        <v>-0.47973044889187222</v>
      </c>
      <c r="NV41" s="3">
        <v>-0.81538885999547894</v>
      </c>
      <c r="NW41" s="3">
        <v>1.8091570493977645E-2</v>
      </c>
      <c r="NX41" s="3">
        <v>-0.45524242258779657</v>
      </c>
      <c r="NY41" s="3">
        <v>-1.6102237118544951</v>
      </c>
      <c r="NZ41" s="3">
        <v>0.42911944031140353</v>
      </c>
      <c r="OA41" s="3">
        <v>-0.90621248642115804</v>
      </c>
      <c r="OB41" s="3">
        <v>-0.75273503110474482</v>
      </c>
      <c r="OC41" s="3">
        <v>-0.63984335399566061</v>
      </c>
      <c r="OD41" s="3">
        <v>0.89313633325815689</v>
      </c>
      <c r="OE41" s="3">
        <v>-1.030504371491989</v>
      </c>
      <c r="OF41" s="3">
        <v>0.44332754943557284</v>
      </c>
      <c r="OG41" s="3">
        <v>0.58584319745088309</v>
      </c>
      <c r="OH41" s="3">
        <v>-0.63880843484514749</v>
      </c>
      <c r="OI41" s="3">
        <v>0.52162694345019123</v>
      </c>
      <c r="OJ41" s="3">
        <v>-0.17994948504120739</v>
      </c>
      <c r="OK41" s="3">
        <v>0.98501178679190415</v>
      </c>
      <c r="OL41" s="3">
        <v>0.32009800005619943</v>
      </c>
      <c r="OM41" s="3">
        <v>-0.75479121587799958</v>
      </c>
      <c r="ON41" s="3">
        <v>0.37546759927400991</v>
      </c>
      <c r="OO41" s="3">
        <v>-1.4749607268655549</v>
      </c>
      <c r="OP41" s="3">
        <v>-1.0436742598671729</v>
      </c>
      <c r="OQ41" s="3">
        <v>-0.8036468089767711</v>
      </c>
      <c r="OR41" s="3">
        <v>-0.37641121441394298</v>
      </c>
      <c r="OS41" s="3">
        <v>8.5376993296230139E-3</v>
      </c>
      <c r="OT41" s="3">
        <v>-0.19325545651533294</v>
      </c>
      <c r="OU41" s="3">
        <v>-1.1381825442153988</v>
      </c>
      <c r="OV41" s="3">
        <v>-1.1435451979160591</v>
      </c>
      <c r="OW41" s="3">
        <v>1.2123692367742558</v>
      </c>
      <c r="OX41" s="3">
        <v>-0.47053824672833544</v>
      </c>
      <c r="OY41" s="3">
        <v>0.22501121423387743</v>
      </c>
      <c r="OZ41" s="3">
        <v>0.89875443993562243</v>
      </c>
      <c r="PA41" s="3">
        <v>-0.99748115151319638</v>
      </c>
      <c r="PB41" s="3">
        <v>-1.5586802236957147</v>
      </c>
      <c r="PC41" s="3">
        <v>-0.91367947161933905</v>
      </c>
      <c r="PD41" s="3">
        <v>0.74279610133844509</v>
      </c>
      <c r="PE41" s="3">
        <v>1.2535931737707864</v>
      </c>
      <c r="PF41" s="3">
        <v>-0.78507018178310439</v>
      </c>
      <c r="PG41" s="3">
        <v>-1.0468239263976615</v>
      </c>
      <c r="PH41" s="3">
        <v>-0.55318827863725972</v>
      </c>
      <c r="PI41" s="3">
        <v>-0.51619220314970893</v>
      </c>
      <c r="PJ41" s="3">
        <v>1.9485291432902032</v>
      </c>
      <c r="PK41" s="3">
        <v>-0.89421959503564374</v>
      </c>
      <c r="PL41" s="3">
        <v>-0.62084977190547508</v>
      </c>
      <c r="PM41" s="3">
        <v>1.1085162918647058</v>
      </c>
      <c r="PN41" s="3">
        <v>-1.2047615409453893</v>
      </c>
      <c r="PO41" s="3">
        <v>-1.1334365399381534</v>
      </c>
      <c r="PP41" s="3">
        <v>-0.36931279008414003</v>
      </c>
      <c r="PQ41" s="3">
        <v>4.4067357408170034E-2</v>
      </c>
      <c r="PR41" s="3">
        <v>-0.61719729646910426</v>
      </c>
      <c r="PS41" s="3">
        <v>-1.1805656762729835</v>
      </c>
      <c r="PT41" s="3">
        <v>-1.4491495908959771</v>
      </c>
      <c r="PU41" s="3">
        <v>-8.7156718986860782E-2</v>
      </c>
      <c r="PV41" s="3">
        <v>-0.74611832627906549</v>
      </c>
      <c r="PW41" s="3">
        <v>0.27556488798402279</v>
      </c>
      <c r="PX41" s="3">
        <v>0.32043629570911925</v>
      </c>
      <c r="PY41" s="3">
        <v>0.76608077159638799</v>
      </c>
      <c r="PZ41" s="3">
        <v>-0.38386383546638891</v>
      </c>
      <c r="QA41" s="3">
        <v>-1.1650793390343614</v>
      </c>
      <c r="QB41" s="3">
        <v>0.19828087205988937</v>
      </c>
      <c r="QC41" s="3">
        <v>-7.1156543282465928E-2</v>
      </c>
      <c r="QD41" s="3">
        <v>-0.97706996424214887</v>
      </c>
      <c r="QE41" s="3">
        <v>-0.97702335710943744</v>
      </c>
      <c r="QF41" s="3">
        <v>-1.2409463208814189</v>
      </c>
      <c r="QG41" s="3">
        <v>0.47414350854290255</v>
      </c>
      <c r="QH41" s="3">
        <v>-0.98940352646504237</v>
      </c>
      <c r="QI41" s="3">
        <v>1.4734164641064027</v>
      </c>
      <c r="QJ41" s="3">
        <v>-1.0740935345446341</v>
      </c>
      <c r="QK41" s="3">
        <v>-1.2518993177081286</v>
      </c>
      <c r="QL41" s="3">
        <v>-0.88673406772679741</v>
      </c>
      <c r="QM41" s="3">
        <v>-0.38039795446925073</v>
      </c>
      <c r="QN41" s="3">
        <v>-0.44186380883815107</v>
      </c>
      <c r="QO41" s="3">
        <v>0.35610635523535517</v>
      </c>
      <c r="QP41" s="3">
        <v>1.0750108209258051</v>
      </c>
      <c r="QQ41" s="3">
        <v>-0.21713471784946037</v>
      </c>
      <c r="QR41" s="3">
        <v>7.9409443542332148E-2</v>
      </c>
      <c r="QS41" s="3">
        <v>-0.47107277288937077</v>
      </c>
      <c r="QT41" s="3">
        <v>-0.79348510676117967</v>
      </c>
      <c r="QU41" s="3">
        <v>-0.4116365422728091</v>
      </c>
      <c r="QV41" s="3">
        <v>-0.22422144948001962</v>
      </c>
      <c r="QW41" s="3">
        <v>0.51495948415852877</v>
      </c>
      <c r="QX41" s="3">
        <v>-1.2994674831983821</v>
      </c>
      <c r="QY41" s="3">
        <v>0.6847869477143228</v>
      </c>
      <c r="QZ41" s="3">
        <v>0.42229485249030735</v>
      </c>
      <c r="RA41" s="3">
        <v>-0.90853911344209437</v>
      </c>
      <c r="RB41" s="3">
        <v>1.0892256044740305</v>
      </c>
      <c r="RC41" s="3">
        <v>1.3464188352470967</v>
      </c>
      <c r="RD41" s="3">
        <v>-0.56919648172006332</v>
      </c>
      <c r="RE41" s="3">
        <v>-0.81505757288942937</v>
      </c>
      <c r="RF41" s="3">
        <v>-0.28636387903745009</v>
      </c>
      <c r="RG41" s="3">
        <v>-0.70736253693103224</v>
      </c>
      <c r="RH41" s="3">
        <v>1.6332814922426866</v>
      </c>
      <c r="RI41" s="3">
        <v>-0.85252739518180087</v>
      </c>
      <c r="RJ41" s="3">
        <v>0.87164126592637758</v>
      </c>
      <c r="RK41" s="3">
        <v>0.22933444420124499</v>
      </c>
      <c r="RL41" s="3">
        <v>-1.3795203805602483</v>
      </c>
      <c r="RM41" s="3">
        <v>0.577652059921968</v>
      </c>
      <c r="RN41" s="3">
        <v>-1.1959968240191456</v>
      </c>
      <c r="RO41" s="3">
        <v>1.1809080230591822</v>
      </c>
      <c r="RP41" s="3">
        <v>-1.1033535518852102</v>
      </c>
      <c r="RQ41" s="3">
        <v>0.86082371493509724</v>
      </c>
      <c r="RR41" s="3">
        <v>-1.436100002766038</v>
      </c>
      <c r="RS41" s="3">
        <v>-1.408602486704684</v>
      </c>
      <c r="RT41" s="3">
        <v>0.67403748465408819</v>
      </c>
      <c r="RU41" s="3">
        <v>0.3633509511435401</v>
      </c>
      <c r="RV41" s="3">
        <v>2.3239583781166976E-2</v>
      </c>
      <c r="RW41" s="3">
        <v>-1.1401213487729471</v>
      </c>
      <c r="RX41" s="3">
        <v>-1.4774718284435799</v>
      </c>
      <c r="RY41" s="3">
        <v>-0.28430736030317794</v>
      </c>
      <c r="RZ41" s="3">
        <v>-0.86079534790648582</v>
      </c>
      <c r="SA41" s="3">
        <v>-0.28385265898423573</v>
      </c>
      <c r="SB41" s="3">
        <v>-0.71678379849095353</v>
      </c>
      <c r="SC41" s="3">
        <v>-1.105524364349098</v>
      </c>
      <c r="SD41" s="3">
        <v>-0.39646200139971688</v>
      </c>
      <c r="SE41" s="3">
        <v>-0.9247428097642757</v>
      </c>
      <c r="SF41" s="3">
        <v>0.25018855199814655</v>
      </c>
      <c r="SG41" s="3">
        <v>-0.35825309588989529</v>
      </c>
      <c r="SH41" s="3">
        <v>-1.7888098064183124</v>
      </c>
      <c r="SI41" s="3">
        <v>-1.4926463349892758</v>
      </c>
      <c r="SJ41" s="3">
        <v>1.047110639789243E-2</v>
      </c>
      <c r="SK41" s="3">
        <v>-0.66387347785564343</v>
      </c>
      <c r="SL41" s="3">
        <v>1.2486733183439533</v>
      </c>
      <c r="SM41" s="3">
        <v>-1.01287633023741</v>
      </c>
      <c r="SN41" s="3">
        <v>0.42252279492110789</v>
      </c>
      <c r="SO41" s="3">
        <v>0.36153183161332031</v>
      </c>
      <c r="SP41" s="3">
        <v>-1.1639865303868542</v>
      </c>
      <c r="SQ41" s="3">
        <v>-0.88718902014628975</v>
      </c>
      <c r="SR41" s="3">
        <v>-1.4962305069876332</v>
      </c>
      <c r="SS41" s="3">
        <v>1.316919864709251</v>
      </c>
      <c r="ST41" s="3">
        <v>-0.76258730237738137</v>
      </c>
      <c r="SU41" s="3">
        <v>-0.74240556583540041</v>
      </c>
      <c r="SV41" s="3">
        <v>-0.66734829117302408</v>
      </c>
      <c r="SW41" s="3">
        <v>0.10463635603767409</v>
      </c>
      <c r="SX41" s="3">
        <v>-0.24973796948424815</v>
      </c>
      <c r="SY41" s="3">
        <v>-0.13142574549414809</v>
      </c>
      <c r="SZ41" s="3">
        <v>0.16504541765868272</v>
      </c>
      <c r="TA41" s="3">
        <v>0.19887902663423565</v>
      </c>
      <c r="TB41" s="3">
        <v>-0.4683527562591554</v>
      </c>
      <c r="TC41" s="3">
        <v>-1.3967955378584127</v>
      </c>
      <c r="TD41" s="3">
        <v>-0.1820731752520135</v>
      </c>
      <c r="TE41" s="3">
        <v>-0.6069407298851468</v>
      </c>
      <c r="TF41" s="3">
        <v>1.2747749023853965</v>
      </c>
      <c r="TG41" s="3">
        <v>-1.2472688191885697</v>
      </c>
      <c r="TH41" s="3">
        <v>-0.35507319102860146</v>
      </c>
      <c r="TI41" s="3">
        <v>-0.47769860247061313</v>
      </c>
      <c r="TJ41" s="3">
        <v>-0.31296442859447171</v>
      </c>
      <c r="TK41" s="3">
        <v>0.14442248547542524</v>
      </c>
      <c r="TL41" s="3">
        <v>0.55833379127885741</v>
      </c>
      <c r="TM41" s="3">
        <v>1.4319108892757653</v>
      </c>
      <c r="TN41" s="3">
        <v>-1.0596913448527676</v>
      </c>
      <c r="TO41" s="3">
        <v>-0.68541930378092852</v>
      </c>
      <c r="TP41" s="3">
        <v>0.48261151498243027</v>
      </c>
      <c r="TQ41" s="3">
        <v>0.4667151664339404</v>
      </c>
      <c r="TR41" s="3">
        <v>-0.26932747489582332</v>
      </c>
      <c r="TS41" s="3">
        <v>0.53040854978084473</v>
      </c>
      <c r="TT41" s="3">
        <v>-0.20855651985603776</v>
      </c>
      <c r="TU41" s="3">
        <v>1.6039247463215347</v>
      </c>
      <c r="TV41" s="3">
        <v>-0.36614966402781129</v>
      </c>
      <c r="TW41" s="3">
        <v>-0.69211866273026812</v>
      </c>
      <c r="TX41" s="3">
        <v>-0.9867556326410486</v>
      </c>
      <c r="TY41" s="3">
        <v>0.20186603861775756</v>
      </c>
      <c r="TZ41" s="3">
        <v>-1.2097411045462187</v>
      </c>
      <c r="UA41" s="3">
        <v>-0.41657987633306237</v>
      </c>
      <c r="UB41" s="3">
        <v>-0.46549394533238792</v>
      </c>
      <c r="UC41" s="3">
        <v>-1.2941381314318634</v>
      </c>
      <c r="UD41" s="3">
        <v>-0.81299665768380391</v>
      </c>
      <c r="UE41" s="3">
        <v>-0.19305676539409841</v>
      </c>
      <c r="UF41" s="3">
        <v>1.3497046816872278</v>
      </c>
      <c r="UG41" s="3">
        <v>-1.8662913712888869</v>
      </c>
      <c r="UH41" s="3">
        <v>-0.66839542451240741</v>
      </c>
      <c r="UI41" s="3">
        <v>-0.18907992630854906</v>
      </c>
      <c r="UJ41" s="3">
        <v>-1.1189223747023544</v>
      </c>
      <c r="UK41" s="3">
        <v>-0.98568828061856384</v>
      </c>
      <c r="UL41" s="3">
        <v>0.22746313825255851</v>
      </c>
      <c r="UM41" s="3">
        <v>1.062007421589436</v>
      </c>
      <c r="UN41" s="3">
        <v>-1.0542114381660554</v>
      </c>
      <c r="UO41" s="3">
        <v>0.62366381815962391</v>
      </c>
      <c r="UP41" s="3">
        <v>-1.1975362151339946</v>
      </c>
      <c r="UQ41" s="3">
        <v>-1.5024162833604271</v>
      </c>
      <c r="UR41" s="3">
        <v>-1.4204687704733132</v>
      </c>
      <c r="US41" s="3">
        <v>1.462582197741205</v>
      </c>
      <c r="UT41" s="3">
        <v>-1.0278447772696282</v>
      </c>
      <c r="UU41" s="3">
        <v>0.61866177999921468</v>
      </c>
      <c r="UV41" s="3">
        <v>1.8419710427559868</v>
      </c>
      <c r="UW41" s="3">
        <v>-1.0590004461022549</v>
      </c>
      <c r="UX41" s="3">
        <v>-0.75831250572013476</v>
      </c>
      <c r="UY41" s="3">
        <v>-2.7173786717294621E-2</v>
      </c>
      <c r="UZ41" s="3">
        <v>-1.2382627221061075</v>
      </c>
      <c r="VA41" s="3">
        <v>0.18607121305472299</v>
      </c>
      <c r="VB41" s="3">
        <v>0.97377879488336916</v>
      </c>
      <c r="VC41" s="3">
        <v>-1.3114551792869937</v>
      </c>
      <c r="VD41" s="3">
        <v>-2.3477864278819229E-2</v>
      </c>
      <c r="VE41" s="3">
        <v>-1.5142824152575733</v>
      </c>
      <c r="VF41" s="3">
        <v>1.0215163753496654</v>
      </c>
      <c r="VG41" s="3">
        <v>0.83866875794674822</v>
      </c>
      <c r="VH41" s="3">
        <v>0.21657438697264941</v>
      </c>
      <c r="VI41" s="3">
        <v>-0.41833086435640709</v>
      </c>
      <c r="VJ41" s="3">
        <v>-4.5988424332840838E-2</v>
      </c>
      <c r="VK41" s="3">
        <v>1.796920375560964</v>
      </c>
      <c r="VL41" s="3">
        <v>-0.12566937901289427</v>
      </c>
      <c r="VM41" s="3">
        <v>0.14766480091971498</v>
      </c>
      <c r="VN41" s="3">
        <v>-0.22824626820532901</v>
      </c>
      <c r="VO41" s="3">
        <v>-0.61309059096573315</v>
      </c>
      <c r="VP41" s="3">
        <v>-0.88717982341219959</v>
      </c>
      <c r="VQ41" s="3">
        <v>-1.0695797998643162</v>
      </c>
      <c r="VR41" s="3">
        <v>-1.1035534149867587</v>
      </c>
      <c r="VS41" s="3">
        <v>-0.70116442250023892</v>
      </c>
      <c r="VT41" s="3">
        <v>0.67664490939102584</v>
      </c>
      <c r="VU41" s="3">
        <v>-1.0082255342885278</v>
      </c>
      <c r="VV41" s="3">
        <v>0.81037246268015606</v>
      </c>
      <c r="VW41" s="3">
        <v>-0.78625118495242208</v>
      </c>
      <c r="VX41" s="3">
        <v>-0.61053520626412239</v>
      </c>
      <c r="VY41" s="3">
        <v>-0.86960761657919583</v>
      </c>
      <c r="VZ41" s="3">
        <v>0.85179163597328578</v>
      </c>
      <c r="WA41" s="3">
        <v>-1.1105444145098895</v>
      </c>
      <c r="WB41" s="3">
        <v>0.84448154561986832</v>
      </c>
      <c r="WC41" s="3">
        <v>-0.25307133509877072</v>
      </c>
      <c r="WD41" s="3">
        <v>-0.27313043199698794</v>
      </c>
      <c r="WE41" s="3">
        <v>0.64247162635358201</v>
      </c>
      <c r="WF41" s="3">
        <v>-0.71470739858211008</v>
      </c>
      <c r="WG41" s="3">
        <v>-0.73324390165524855</v>
      </c>
      <c r="WH41" s="3">
        <v>-0.13082316909797659</v>
      </c>
      <c r="WI41" s="3">
        <v>3.9766010184009194E-2</v>
      </c>
      <c r="WJ41" s="3">
        <v>-1.0022876512236989</v>
      </c>
      <c r="WK41" s="3">
        <v>-2.0289979371904328</v>
      </c>
      <c r="WL41" s="3">
        <v>0.47943344567457613</v>
      </c>
      <c r="WM41" s="3">
        <v>-3.2763729722854608E-2</v>
      </c>
      <c r="WN41" s="3">
        <v>-0.52246532905525578</v>
      </c>
      <c r="WO41" s="3">
        <v>-0.38896970746049642</v>
      </c>
      <c r="WP41" s="3">
        <v>-0.83961586540260924</v>
      </c>
      <c r="WQ41" s="3">
        <v>-1.2965871320339737</v>
      </c>
      <c r="WR41" s="3">
        <v>-1.1491763875377237</v>
      </c>
      <c r="WS41" s="3">
        <v>-0.76200150227346786</v>
      </c>
      <c r="WT41" s="3">
        <v>-0.52122054745732682</v>
      </c>
      <c r="WU41" s="3">
        <v>-1.2823128562246116</v>
      </c>
      <c r="WV41" s="3">
        <v>-0.12098076564020985</v>
      </c>
      <c r="WW41" s="3">
        <v>-1.2576870047567521</v>
      </c>
      <c r="WX41" s="3">
        <v>0.39874269125265205</v>
      </c>
      <c r="WY41" s="3">
        <v>0.12083668049998869</v>
      </c>
      <c r="WZ41" s="3">
        <v>-0.16949283675316057</v>
      </c>
      <c r="XA41" s="3">
        <v>-0.70326216263631092</v>
      </c>
      <c r="XB41" s="3">
        <v>0.3241008622778781</v>
      </c>
      <c r="XC41" s="3">
        <v>-1.7321034302718377</v>
      </c>
      <c r="XD41" s="3">
        <v>-0.63314807107359228</v>
      </c>
      <c r="XE41" s="3">
        <v>0.30508003819260543</v>
      </c>
      <c r="XF41" s="3">
        <v>-0.15626187084495766</v>
      </c>
      <c r="XG41" s="3">
        <v>-0.89619028992015881</v>
      </c>
      <c r="XH41" s="3">
        <v>0.5787193444536155</v>
      </c>
      <c r="XI41" s="3">
        <v>0.15517493937820892</v>
      </c>
      <c r="XJ41" s="3">
        <v>-1.0932699036217819</v>
      </c>
      <c r="XK41" s="3">
        <v>-1.3210746197108272</v>
      </c>
      <c r="XL41" s="3">
        <v>3.4891524527232334E-2</v>
      </c>
      <c r="XM41" s="3">
        <v>0.41817013862423141</v>
      </c>
      <c r="XN41" s="3">
        <v>0.32937007937749618</v>
      </c>
      <c r="XO41" s="3">
        <v>-0.45531249511872152</v>
      </c>
      <c r="XP41" s="3">
        <v>-0.32770631820774154</v>
      </c>
      <c r="XQ41" s="3">
        <v>0.50912783917329429</v>
      </c>
      <c r="XR41" s="3">
        <v>-0.31562760510464832</v>
      </c>
      <c r="XS41" s="3">
        <v>-0.28622680725954841</v>
      </c>
      <c r="XT41" s="3">
        <v>-1.3633403309192049</v>
      </c>
      <c r="XU41" s="3">
        <v>-0.50711823665930467</v>
      </c>
      <c r="XV41" s="3">
        <v>0.32262238843415969</v>
      </c>
      <c r="XW41" s="3">
        <v>-0.92959020063871245</v>
      </c>
      <c r="XX41" s="3">
        <v>8.2607884741294255E-2</v>
      </c>
      <c r="XY41" s="3">
        <v>-0.27920256013157946</v>
      </c>
      <c r="XZ41" s="3">
        <v>-0.26029487203386803</v>
      </c>
      <c r="YA41" s="3">
        <v>-0.34878341048314299</v>
      </c>
      <c r="YB41" s="3">
        <v>-0.61486634025446685</v>
      </c>
      <c r="YC41" s="3">
        <v>-1.4517183811505627</v>
      </c>
      <c r="YD41" s="3">
        <v>0.62197927198647029</v>
      </c>
      <c r="YE41" s="3">
        <v>-0.38348485208217908</v>
      </c>
      <c r="YF41" s="3">
        <v>-1.2994520448359856</v>
      </c>
      <c r="YG41" s="3">
        <v>-0.41001117275147653</v>
      </c>
      <c r="YH41" s="3">
        <v>-1.1353494623472489</v>
      </c>
      <c r="YI41" s="3">
        <v>0.50843931192782899</v>
      </c>
      <c r="YJ41" s="3">
        <v>-0.91441609823769687</v>
      </c>
      <c r="YK41" s="3">
        <v>0.87169799815674065</v>
      </c>
      <c r="YL41" s="3">
        <v>-0.20526880701292616</v>
      </c>
      <c r="YM41" s="3">
        <v>-0.63650298371017222</v>
      </c>
      <c r="YN41" s="3">
        <v>-0.64418661004946387</v>
      </c>
      <c r="YO41" s="3">
        <v>-1.4584842550520283</v>
      </c>
      <c r="YP41" s="3">
        <v>-0.85892445730717848</v>
      </c>
      <c r="YQ41" s="3">
        <v>-0.73114949402272855</v>
      </c>
      <c r="YR41" s="3">
        <v>0.62869653800309888</v>
      </c>
      <c r="YS41" s="3">
        <v>-0.30195821131113709</v>
      </c>
      <c r="YT41" s="3">
        <v>0.5081525786943959</v>
      </c>
      <c r="YU41" s="3">
        <v>1.3048406410223623</v>
      </c>
      <c r="YV41" s="3">
        <v>-0.73137384929928895</v>
      </c>
      <c r="YW41" s="3">
        <v>-0.91246916057754124</v>
      </c>
      <c r="YX41" s="3">
        <v>1.3367200218152999</v>
      </c>
      <c r="YY41" s="3">
        <v>-1.2116292855018431</v>
      </c>
      <c r="YZ41" s="3">
        <v>-0.98699250406711891</v>
      </c>
      <c r="ZA41" s="3">
        <v>-1.8209648132066736</v>
      </c>
      <c r="ZB41" s="3">
        <v>-1.3004883016595568</v>
      </c>
      <c r="ZC41" s="3">
        <v>-1.0440850001471502</v>
      </c>
      <c r="ZD41" s="3">
        <v>-0.23192779162941188</v>
      </c>
      <c r="ZE41" s="3">
        <v>-0.30656230905154075</v>
      </c>
      <c r="ZF41" s="3">
        <v>-1.4820168248725223</v>
      </c>
      <c r="ZG41" s="3">
        <v>-7.8552112829508233E-2</v>
      </c>
      <c r="ZH41" s="3">
        <v>-1.7933277630226823</v>
      </c>
      <c r="ZI41" s="3">
        <v>-1.373194171642879</v>
      </c>
      <c r="ZJ41" s="3">
        <v>0.21900259857930199</v>
      </c>
      <c r="ZK41" s="3">
        <v>1.2511929617423712</v>
      </c>
      <c r="ZL41" s="3">
        <v>0.13995459116161627</v>
      </c>
      <c r="ZM41" s="3">
        <v>-0.24325121320450377</v>
      </c>
      <c r="ZN41" s="3">
        <v>5.662820689403842E-2</v>
      </c>
      <c r="ZO41" s="3">
        <v>-0.45616703020443611</v>
      </c>
      <c r="ZP41" s="3">
        <v>1.4341403582900052</v>
      </c>
      <c r="ZQ41" s="3">
        <v>-0.61144058251878042</v>
      </c>
      <c r="ZR41" s="3">
        <v>0.54217874803134192</v>
      </c>
      <c r="ZS41" s="3">
        <v>-0.23114520309152375</v>
      </c>
      <c r="ZT41" s="3">
        <v>7.3751698656251835E-2</v>
      </c>
      <c r="ZU41" s="3">
        <v>-1.1006672001043181</v>
      </c>
      <c r="ZV41" s="3">
        <v>-0.59641975667716518</v>
      </c>
      <c r="ZW41" s="3">
        <v>-0.44503634666689984</v>
      </c>
      <c r="ZX41" s="3">
        <v>-0.90235649211644897</v>
      </c>
      <c r="ZY41" s="3">
        <v>-0.5656108305411367</v>
      </c>
      <c r="ZZ41" s="3">
        <v>-0.20212685185922233</v>
      </c>
      <c r="AAA41" s="3">
        <v>-2.045279096036551</v>
      </c>
      <c r="AAB41" s="3">
        <v>-0.87887057486087627</v>
      </c>
      <c r="AAC41" s="3">
        <v>1.6381223730957426</v>
      </c>
      <c r="AAD41" s="3">
        <v>-1.3352183321716409</v>
      </c>
      <c r="AAE41" s="3">
        <v>4.9436597797775428E-2</v>
      </c>
      <c r="AAF41" s="3">
        <v>0.3431196485705596</v>
      </c>
      <c r="AAG41" s="3">
        <v>0.96151333270444395</v>
      </c>
      <c r="AAH41" s="3">
        <v>0.11287875831048785</v>
      </c>
      <c r="AAI41" s="3">
        <v>0.46245137776854961</v>
      </c>
      <c r="AAJ41" s="3">
        <v>0.40551736377240377</v>
      </c>
      <c r="AAK41" s="3">
        <v>-0.48077752974280419</v>
      </c>
      <c r="AAL41" s="3">
        <v>0.56743202704402029</v>
      </c>
      <c r="AAM41" s="3">
        <v>1.321698278798358</v>
      </c>
      <c r="AAN41" s="3">
        <v>-0.65408296143049205</v>
      </c>
      <c r="AAO41" s="3">
        <v>-1.1923535599721373</v>
      </c>
      <c r="AAP41" s="3">
        <v>3.5310818337081003E-2</v>
      </c>
      <c r="AAQ41" s="3">
        <v>-1.0130460644094488</v>
      </c>
      <c r="AAR41" s="3">
        <v>0.56107977058875347</v>
      </c>
      <c r="AAS41" s="3">
        <v>-4.8492214281848356E-2</v>
      </c>
      <c r="AAT41" s="3">
        <v>-1.0327805879869596</v>
      </c>
      <c r="AAU41" s="3">
        <v>-0.78187643207483415</v>
      </c>
      <c r="AAV41" s="3">
        <v>-1.2427160734230562</v>
      </c>
      <c r="AAW41" s="3">
        <v>0.19508595077876412</v>
      </c>
      <c r="AAX41" s="3">
        <v>1.6041831318975042</v>
      </c>
      <c r="AAY41" s="3">
        <v>-0.10441346282923882</v>
      </c>
      <c r="AAZ41" s="3">
        <v>0.27771517208209073</v>
      </c>
      <c r="ABA41" s="3">
        <v>-0.67980110208987732</v>
      </c>
      <c r="ABB41" s="3">
        <v>-0.84709821897798554</v>
      </c>
      <c r="ABC41" s="3">
        <v>-0.10956319373187058</v>
      </c>
      <c r="ABD41" s="3">
        <v>0.64899887182000626</v>
      </c>
      <c r="ABE41" s="3">
        <v>1.5252096234248596</v>
      </c>
      <c r="ABF41" s="3">
        <v>0.96206924294708829</v>
      </c>
      <c r="ABG41" s="3">
        <v>-0.7285939101051726</v>
      </c>
      <c r="ABH41" s="3">
        <v>0.54300792199672132</v>
      </c>
      <c r="ABI41" s="3">
        <v>-0.9985198391534974</v>
      </c>
      <c r="ABJ41" s="3">
        <v>-1.1443985813445128</v>
      </c>
      <c r="ABK41" s="3">
        <v>-6.695311849544254E-2</v>
      </c>
      <c r="ABL41" s="3">
        <v>-0.20198269146679645</v>
      </c>
      <c r="ABM41" s="3">
        <v>0.62807979625873245</v>
      </c>
      <c r="ABN41" s="3">
        <v>-0.29144042418956051</v>
      </c>
      <c r="ABO41" s="3">
        <v>-0.10254912875554559</v>
      </c>
      <c r="ABP41" s="3">
        <v>0.58537262046854144</v>
      </c>
      <c r="ABQ41" s="3">
        <v>-0.92704205218777103</v>
      </c>
      <c r="ABR41" s="3">
        <v>0.13461187359289306</v>
      </c>
      <c r="ABS41" s="3">
        <v>1.35328140557494</v>
      </c>
      <c r="ABT41" s="3">
        <v>-0.27586624835608492</v>
      </c>
      <c r="ABU41" s="3">
        <v>-1.1824350714265568</v>
      </c>
      <c r="ABV41" s="3">
        <v>0.24718499038621156</v>
      </c>
      <c r="ABW41" s="3">
        <v>-1.723945264269251</v>
      </c>
      <c r="ABX41" s="3">
        <v>0.18758707242271103</v>
      </c>
      <c r="ABY41" s="3">
        <v>0.6174399681999202</v>
      </c>
      <c r="ABZ41" s="3">
        <v>5.9837458895326268E-2</v>
      </c>
      <c r="ACA41" s="3">
        <v>0.36200300931111623</v>
      </c>
      <c r="ACB41" s="3">
        <v>-0.35173165843425153</v>
      </c>
      <c r="ACC41" s="3">
        <v>-1.5122717689104399</v>
      </c>
      <c r="ACD41" s="3">
        <v>-1.068371340696348</v>
      </c>
      <c r="ACE41" s="3">
        <v>-0.38048309237553529</v>
      </c>
      <c r="ACF41" s="3">
        <v>-0.97527530871606605</v>
      </c>
      <c r="ACG41" s="3">
        <v>0.37637920312230383</v>
      </c>
      <c r="ACH41" s="3">
        <v>-1.4608615903766553</v>
      </c>
      <c r="ACI41" s="3">
        <v>-1.0957080115469191</v>
      </c>
      <c r="ACJ41" s="3">
        <v>-0.64037385208237152</v>
      </c>
      <c r="ACK41" s="3">
        <v>-0.58768267216906211</v>
      </c>
      <c r="ACL41" s="3">
        <v>-0.90408845887719613</v>
      </c>
      <c r="ACM41" s="3">
        <v>-1.0508209017129315</v>
      </c>
      <c r="ACN41" s="3">
        <v>1.0795811595477989</v>
      </c>
      <c r="ACO41" s="3">
        <v>0.58927691309328878</v>
      </c>
      <c r="ACP41" s="3">
        <v>-0.61428095480954836</v>
      </c>
      <c r="ACQ41" s="3">
        <v>-0.6307422506266811</v>
      </c>
      <c r="ACR41" s="3">
        <v>-1.1220220679712278</v>
      </c>
      <c r="ACS41" s="3">
        <v>0.96364773080527344</v>
      </c>
      <c r="ACT41" s="3">
        <v>0.80613704915807105</v>
      </c>
      <c r="ACU41" s="3">
        <v>0.35391533694339283</v>
      </c>
      <c r="ACV41" s="3">
        <v>-0.99272276016397243</v>
      </c>
      <c r="ACW41" s="3">
        <v>-1.079017257976387</v>
      </c>
      <c r="ACX41" s="3">
        <v>-0.82705929640386611</v>
      </c>
      <c r="ACY41" s="3">
        <v>-0.42036885365952187</v>
      </c>
      <c r="ACZ41" s="3">
        <v>-0.48283265625155053</v>
      </c>
      <c r="ADA41" s="3">
        <v>0.59369771228802537</v>
      </c>
      <c r="ADB41" s="3">
        <v>0.45252080534049682</v>
      </c>
      <c r="ADC41" s="3">
        <v>1.2007576570727305</v>
      </c>
      <c r="ADD41" s="3">
        <v>1.2181997483077949</v>
      </c>
      <c r="ADE41" s="3">
        <v>-0.64761499012366042</v>
      </c>
      <c r="ADF41" s="3">
        <v>-1.3231011552185146</v>
      </c>
      <c r="ADG41" s="3">
        <v>1.1424849003744439</v>
      </c>
      <c r="ADH41" s="3">
        <v>8.7320930645026582E-3</v>
      </c>
      <c r="ADI41" s="3">
        <v>0.39897995211214726</v>
      </c>
      <c r="ADJ41" s="3">
        <v>7.8085494523732332E-3</v>
      </c>
      <c r="ADK41" s="3">
        <v>-1.1881439947803882</v>
      </c>
      <c r="ADL41" s="3">
        <v>-0.79792266127869926</v>
      </c>
      <c r="ADM41" s="3">
        <v>-1.3478894273720239</v>
      </c>
      <c r="ADN41" s="3">
        <v>4.0878674049017572E-2</v>
      </c>
      <c r="ADO41" s="3">
        <v>-0.11234509616837848</v>
      </c>
      <c r="ADP41" s="3">
        <v>1.2609813309363489</v>
      </c>
      <c r="ADQ41" s="3">
        <v>0.32581314769769298</v>
      </c>
      <c r="ADR41" s="3">
        <v>-0.58481897528190374</v>
      </c>
      <c r="ADS41" s="3">
        <v>-0.72176979051049261</v>
      </c>
      <c r="ADT41" s="3">
        <v>0.6183204549089657</v>
      </c>
      <c r="ADU41" s="3">
        <v>0.80642035910958554</v>
      </c>
      <c r="ADV41" s="3">
        <v>0.34411425616095248</v>
      </c>
      <c r="ADW41" s="3">
        <v>-0.29477815435973997</v>
      </c>
      <c r="ADX41" s="3">
        <v>-1.0218385125766167</v>
      </c>
      <c r="ADY41" s="3">
        <v>-0.56836820998851145</v>
      </c>
      <c r="ADZ41" s="3">
        <v>-9.8321585487228594E-2</v>
      </c>
      <c r="AEA41" s="3">
        <v>-0.64580225145884962</v>
      </c>
      <c r="AEB41" s="3">
        <v>-1.1858133535436102</v>
      </c>
      <c r="AEC41" s="3">
        <v>-2.1595522598210359</v>
      </c>
      <c r="AED41" s="3">
        <v>0.59011744220896956</v>
      </c>
      <c r="AEE41" s="3">
        <v>0.70477297604952582</v>
      </c>
      <c r="AEF41" s="3">
        <v>-0.84440556083360618</v>
      </c>
      <c r="AEG41" s="3">
        <v>-0.28557916538774369</v>
      </c>
      <c r="AEH41" s="3">
        <v>-1.0026930061659627</v>
      </c>
      <c r="AEI41" s="3">
        <v>-2.8129611990319877E-2</v>
      </c>
      <c r="AEJ41" s="3">
        <v>-7.8284470490678035E-2</v>
      </c>
      <c r="AEK41" s="3">
        <v>0.34540037529438189</v>
      </c>
      <c r="AEL41" s="3">
        <v>-1.3753909829025468</v>
      </c>
      <c r="AEM41" s="3">
        <v>-0.86962541277254268</v>
      </c>
      <c r="AEN41" s="3">
        <v>-0.537532186327351</v>
      </c>
      <c r="AEO41" s="3">
        <v>0.78925904845957318</v>
      </c>
      <c r="AEP41" s="3">
        <v>-1.1804934469267423</v>
      </c>
      <c r="AEQ41" s="3">
        <v>0.43558574394620347</v>
      </c>
      <c r="AER41" s="3">
        <v>-0.92627721077599334</v>
      </c>
      <c r="AES41" s="3">
        <v>0.33473077689689984</v>
      </c>
      <c r="AET41" s="3">
        <v>-0.48022890826461018</v>
      </c>
      <c r="AEU41" s="3">
        <v>0.20310132630610461</v>
      </c>
      <c r="AEV41" s="3">
        <v>0.67477472314917164</v>
      </c>
      <c r="AEW41" s="3">
        <v>-0.84360003193930222</v>
      </c>
      <c r="AEX41" s="3">
        <v>-0.88371582404994875</v>
      </c>
      <c r="AEY41" s="3">
        <v>-0.76732667734678528</v>
      </c>
      <c r="AEZ41" s="3">
        <v>-4.6186455802392466E-2</v>
      </c>
      <c r="AFA41" s="3">
        <v>1.7230711888899866</v>
      </c>
      <c r="AFB41" s="3">
        <v>-1.7346702698031111</v>
      </c>
      <c r="AFC41" s="3">
        <v>-0.99262079108736267</v>
      </c>
      <c r="AFD41" s="3">
        <v>-1.2508060918270614</v>
      </c>
      <c r="AFE41" s="3">
        <v>-0.88588801547894791</v>
      </c>
      <c r="AFF41" s="3">
        <v>-0.82918517191232344</v>
      </c>
      <c r="AFG41" s="3">
        <v>-0.66307442501597591</v>
      </c>
      <c r="AFH41" s="3">
        <v>0.36269553529493437</v>
      </c>
      <c r="AFI41" s="3">
        <v>0.16733803338232506</v>
      </c>
      <c r="AFJ41" s="3">
        <v>-0.83856537826587496</v>
      </c>
      <c r="AFK41" s="3">
        <v>-0.48738720719192757</v>
      </c>
      <c r="AFL41" s="3">
        <v>-0.85221252573995521</v>
      </c>
      <c r="AFM41" s="3">
        <v>-0.11163936236168724</v>
      </c>
      <c r="AFN41" s="3">
        <v>-1.6195381137473162</v>
      </c>
      <c r="AFO41" s="3">
        <v>-0.70942393128036862</v>
      </c>
      <c r="AFP41" s="3">
        <v>0.28906297349215132</v>
      </c>
      <c r="AFQ41" s="3">
        <v>-1.4040276108203216</v>
      </c>
      <c r="AFR41" s="3">
        <v>-0.61374290723924829</v>
      </c>
      <c r="AFS41" s="3">
        <v>-1.1095967283477481</v>
      </c>
      <c r="AFT41" s="3">
        <v>-0.83256547581932105</v>
      </c>
      <c r="AFU41" s="3">
        <v>-0.41443053744694491</v>
      </c>
      <c r="AFV41" s="3">
        <v>-0.15409911508072208</v>
      </c>
      <c r="AFW41" s="3">
        <v>-0.1588732916278453</v>
      </c>
      <c r="AFX41" s="3">
        <v>-0.61081101567834406</v>
      </c>
      <c r="AFY41" s="3">
        <v>-0.2893001179943766</v>
      </c>
      <c r="AFZ41" s="3">
        <v>-0.58366256227708646</v>
      </c>
      <c r="AGA41" s="3">
        <v>0.53130675440163522</v>
      </c>
      <c r="AGB41" s="3">
        <v>1.3201033342701567</v>
      </c>
      <c r="AGC41" s="3">
        <v>3.3820219871181743E-2</v>
      </c>
      <c r="AGD41" s="3">
        <v>-0.78827681507307745</v>
      </c>
      <c r="AGE41" s="3">
        <v>1.3696514369244359</v>
      </c>
      <c r="AGF41" s="3">
        <v>-8.0951933310780377E-2</v>
      </c>
      <c r="AGG41" s="3">
        <v>-1.3592387826971624</v>
      </c>
      <c r="AGH41" s="3">
        <v>1.0943396043255493</v>
      </c>
      <c r="AGI41" s="3">
        <v>-0.56317143343626574</v>
      </c>
      <c r="AGJ41" s="3">
        <v>-1.0152283763639334</v>
      </c>
      <c r="AGK41" s="3">
        <v>-0.48708159368909071</v>
      </c>
      <c r="AGL41" s="3">
        <v>-0.50211331198130105</v>
      </c>
      <c r="AGM41" s="3">
        <v>-0.87782346980045556</v>
      </c>
      <c r="AGN41" s="3">
        <v>0.59890033947571364</v>
      </c>
      <c r="AGO41" s="3">
        <v>-1.2939463614318323</v>
      </c>
      <c r="AGP41" s="3">
        <v>-1.0515174689622031</v>
      </c>
      <c r="AGQ41" s="3">
        <v>-0.7548975390655005</v>
      </c>
      <c r="AGR41" s="3">
        <v>8.2719661735871461E-2</v>
      </c>
      <c r="AGS41" s="3">
        <v>-0.53839919607050124</v>
      </c>
      <c r="AGT41" s="3">
        <v>1.5084319575924356</v>
      </c>
      <c r="AGU41" s="3">
        <v>-1.4846655090977867</v>
      </c>
      <c r="AGV41" s="3">
        <v>0.88705148103833575</v>
      </c>
      <c r="AGW41" s="3">
        <v>0.34556226371815291</v>
      </c>
      <c r="AGX41" s="3">
        <v>8.1704836276973641E-2</v>
      </c>
      <c r="AGY41" s="3">
        <v>0.76251752618834401</v>
      </c>
      <c r="AGZ41" s="3">
        <v>-0.69992221117601017</v>
      </c>
      <c r="AHA41" s="3">
        <v>-0.93225731452775251</v>
      </c>
      <c r="AHB41" s="3">
        <v>0.78917133756143776</v>
      </c>
    </row>
    <row r="42" spans="1:886" s="3" customFormat="1">
      <c r="A42" s="3" t="s">
        <v>825</v>
      </c>
      <c r="B42" s="3">
        <v>1.866482260718624</v>
      </c>
      <c r="C42" s="3">
        <v>-0.73842305991549628</v>
      </c>
      <c r="D42" s="3">
        <v>-0.70395032005924152</v>
      </c>
      <c r="E42" s="3">
        <v>-0.69523247784294839</v>
      </c>
      <c r="F42" s="3">
        <v>0.85406681159671016</v>
      </c>
      <c r="G42" s="3">
        <v>-0.49696837283987444</v>
      </c>
      <c r="H42" s="3">
        <v>-1.3845824619003932</v>
      </c>
      <c r="I42" s="3">
        <v>-0.55002270544757004</v>
      </c>
      <c r="J42" s="3">
        <v>-1.5460426416355257</v>
      </c>
      <c r="K42" s="3">
        <v>-1.0566928857001052</v>
      </c>
      <c r="L42" s="3">
        <v>-0.55182977058130545</v>
      </c>
      <c r="M42" s="3">
        <v>0.48839477772993994</v>
      </c>
      <c r="N42" s="3">
        <v>-0.8543741558536172</v>
      </c>
      <c r="O42" s="3">
        <v>1.0043825631088172</v>
      </c>
      <c r="P42" s="3">
        <v>1.2455085432652697</v>
      </c>
      <c r="Q42" s="3">
        <v>-1.0044430666177278</v>
      </c>
      <c r="R42" s="3">
        <v>-0.29485201154145152</v>
      </c>
      <c r="S42" s="3">
        <v>-0.44278318141130796</v>
      </c>
      <c r="T42" s="3">
        <v>0.77656092034085955</v>
      </c>
      <c r="U42" s="3">
        <v>-0.26976084323940447</v>
      </c>
      <c r="V42" s="3">
        <v>-1.1562454152709352</v>
      </c>
      <c r="W42" s="3">
        <v>-0.89813245672821396</v>
      </c>
      <c r="X42" s="3">
        <v>-0.69310031036138542</v>
      </c>
      <c r="Y42" s="3">
        <v>-0.91583426408402324</v>
      </c>
      <c r="Z42" s="3">
        <v>1.428354591870912</v>
      </c>
      <c r="AA42" s="3">
        <v>-0.55363697648597798</v>
      </c>
      <c r="AB42" s="3">
        <v>0.44020097316312284</v>
      </c>
      <c r="AC42" s="3">
        <v>0.29015660322462089</v>
      </c>
      <c r="AD42" s="3">
        <v>-1.0414100215827888</v>
      </c>
      <c r="AE42" s="3">
        <v>-0.95416097951305112</v>
      </c>
      <c r="AF42" s="3">
        <v>-1.0415099190502062</v>
      </c>
      <c r="AG42" s="3">
        <v>-0.13595695437747904</v>
      </c>
      <c r="AH42" s="3">
        <v>-0.6052493439606893</v>
      </c>
      <c r="AI42" s="3">
        <v>-1.1722917734439828</v>
      </c>
      <c r="AJ42" s="3">
        <v>-0.81304029786864385</v>
      </c>
      <c r="AK42" s="3">
        <v>-9.6988103301764508E-3</v>
      </c>
      <c r="AL42" s="3">
        <v>0.14788332482687858</v>
      </c>
      <c r="AM42" s="3">
        <v>1.2035675569366637</v>
      </c>
      <c r="AN42" s="3">
        <v>0.14674566679915174</v>
      </c>
      <c r="AO42" s="3">
        <v>1.2786500752618071</v>
      </c>
      <c r="AP42" s="3">
        <v>-0.38589417092020822</v>
      </c>
      <c r="AQ42" s="3">
        <v>1.427863703401214</v>
      </c>
      <c r="AR42" s="3">
        <v>0.44239676598529859</v>
      </c>
      <c r="AS42" s="3">
        <v>-0.86596444910461978</v>
      </c>
      <c r="AT42" s="3">
        <v>1.6814166539895241</v>
      </c>
      <c r="AU42" s="3">
        <v>0.16526495059128724</v>
      </c>
      <c r="AV42" s="3">
        <v>0.20569929183068167</v>
      </c>
      <c r="AW42" s="3">
        <v>1.10096159226172</v>
      </c>
      <c r="AX42" s="3">
        <v>-1.3318976714949347</v>
      </c>
      <c r="AY42" s="3">
        <v>0.21835340207486223</v>
      </c>
      <c r="AZ42" s="3">
        <v>-1.6717000819955468</v>
      </c>
      <c r="BA42" s="3">
        <v>-0.56602050328518616</v>
      </c>
      <c r="BB42" s="3">
        <v>-0.80456105361081764</v>
      </c>
      <c r="BC42" s="3">
        <v>-1.3029092036716394</v>
      </c>
      <c r="BD42" s="3">
        <v>-0.81805144483506897</v>
      </c>
      <c r="BE42" s="3">
        <v>0.31393483138376227</v>
      </c>
      <c r="BF42" s="3">
        <v>-1.1326520976061274</v>
      </c>
      <c r="BG42" s="3">
        <v>1.0436646163697667</v>
      </c>
      <c r="BH42" s="3">
        <v>0.34556758852192726</v>
      </c>
      <c r="BI42" s="3">
        <v>-0.59417743836811321</v>
      </c>
      <c r="BJ42" s="3">
        <v>5.5274976623193271E-2</v>
      </c>
      <c r="BK42" s="3">
        <v>-0.25611943721508679</v>
      </c>
      <c r="BL42" s="3">
        <v>-0.81364665075992515</v>
      </c>
      <c r="BM42" s="3">
        <v>-0.98780562186504484</v>
      </c>
      <c r="BN42" s="3">
        <v>-0.43432536899976321</v>
      </c>
      <c r="BO42" s="3">
        <v>-0.62086376838917923</v>
      </c>
      <c r="BP42" s="3">
        <v>0.26373322464293841</v>
      </c>
      <c r="BQ42" s="3">
        <v>-0.34002986547953729</v>
      </c>
      <c r="BR42" s="3">
        <v>1.4206537136304067</v>
      </c>
      <c r="BS42" s="3">
        <v>-0.10020836847229674</v>
      </c>
      <c r="BT42" s="3">
        <v>-1.1709602768555556</v>
      </c>
      <c r="BU42" s="3">
        <v>1.4847616167284601</v>
      </c>
      <c r="BV42" s="3">
        <v>-0.71758556086191139</v>
      </c>
      <c r="BW42" s="3">
        <v>-0.59525425309077529</v>
      </c>
      <c r="BX42" s="3">
        <v>0.83400080694333423</v>
      </c>
      <c r="BY42" s="3">
        <v>0.47143886446244487</v>
      </c>
      <c r="BZ42" s="3">
        <v>-0.88051449729895792</v>
      </c>
      <c r="CA42" s="3">
        <v>-2.8801979602992082E-2</v>
      </c>
      <c r="CB42" s="3">
        <v>0.11499661991976469</v>
      </c>
      <c r="CC42" s="3">
        <v>0.18421971142920093</v>
      </c>
      <c r="CD42" s="3">
        <v>0.15234416514061497</v>
      </c>
      <c r="CE42" s="3">
        <v>-0.32513962743279817</v>
      </c>
      <c r="CF42" s="3">
        <v>1.482086881171693</v>
      </c>
      <c r="CG42" s="3">
        <v>-1.5490965438464626</v>
      </c>
      <c r="CH42" s="3">
        <v>0.81769661747534161</v>
      </c>
      <c r="CI42" s="3">
        <v>0.80232574082216812</v>
      </c>
      <c r="CJ42" s="3">
        <v>1.0597772789070502E-2</v>
      </c>
      <c r="CK42" s="3">
        <v>0.39262893360511686</v>
      </c>
      <c r="CL42" s="3">
        <v>-1.0366280960821834</v>
      </c>
      <c r="CM42" s="3">
        <v>0.3859319327879997</v>
      </c>
      <c r="CN42" s="3">
        <v>0.69353496900023459</v>
      </c>
      <c r="CO42" s="3">
        <v>0.54389884519408305</v>
      </c>
      <c r="CP42" s="3">
        <v>-0.52663965222622655</v>
      </c>
      <c r="CQ42" s="3">
        <v>-0.43722556665124435</v>
      </c>
      <c r="CR42" s="3">
        <v>-0.32585850062782734</v>
      </c>
      <c r="CS42" s="3">
        <v>0.34894464209943232</v>
      </c>
      <c r="CT42" s="3">
        <v>-9.8250464175967209E-2</v>
      </c>
      <c r="CU42" s="3">
        <v>7.0758024773098865E-2</v>
      </c>
      <c r="CV42" s="3">
        <v>-1.324178722406506</v>
      </c>
      <c r="CW42" s="3">
        <v>1.2878247421608147</v>
      </c>
      <c r="CX42" s="3">
        <v>-0.84641055139086352</v>
      </c>
      <c r="CY42" s="3">
        <v>-0.62442805165076831</v>
      </c>
      <c r="CZ42" s="3">
        <v>1.7809561592632299E-2</v>
      </c>
      <c r="DA42" s="3">
        <v>0.81072447462720876</v>
      </c>
      <c r="DB42" s="3">
        <v>-1.3490284475677083</v>
      </c>
      <c r="DC42" s="3">
        <v>-2.5803401599291502E-2</v>
      </c>
      <c r="DD42" s="3">
        <v>0.34577841810805016</v>
      </c>
      <c r="DE42" s="3">
        <v>-0.83245665734405327</v>
      </c>
      <c r="DF42" s="3">
        <v>-0.37828143893828881</v>
      </c>
      <c r="DG42" s="3">
        <v>-0.4873677590640525</v>
      </c>
      <c r="DH42" s="3">
        <v>-1.413141187551044</v>
      </c>
      <c r="DI42" s="3">
        <v>0.45874094805820048</v>
      </c>
      <c r="DJ42" s="3">
        <v>0.82086920191671731</v>
      </c>
      <c r="DK42" s="3">
        <v>-1.4528907742800004</v>
      </c>
      <c r="DL42" s="3">
        <v>0.96819800208263151</v>
      </c>
      <c r="DM42" s="3">
        <v>-1.423528946326337</v>
      </c>
      <c r="DN42" s="3">
        <v>-0.77352691745044122</v>
      </c>
      <c r="DO42" s="3">
        <v>-0.51263298954152992</v>
      </c>
      <c r="DP42" s="3">
        <v>-7.177801460585098E-3</v>
      </c>
      <c r="DQ42" s="3">
        <v>-0.73940511996169012</v>
      </c>
      <c r="DR42" s="3">
        <v>-0.41564596601497028</v>
      </c>
      <c r="DS42" s="3">
        <v>-0.16585387587986872</v>
      </c>
      <c r="DT42" s="3">
        <v>1.5640876609855223</v>
      </c>
      <c r="DU42" s="3">
        <v>-1.4877304494866297</v>
      </c>
      <c r="DV42" s="3">
        <v>-1.1443086689627038</v>
      </c>
      <c r="DW42" s="3">
        <v>-0.79788831089071766</v>
      </c>
      <c r="DX42" s="3">
        <v>-1.0671296808889008</v>
      </c>
      <c r="DY42" s="3">
        <v>-1.2842705712956051</v>
      </c>
      <c r="DZ42" s="3">
        <v>0.38243245740937937</v>
      </c>
      <c r="EA42" s="3">
        <v>0.12602559044577014</v>
      </c>
      <c r="EB42" s="3">
        <v>-0.63351949924334616</v>
      </c>
      <c r="EC42" s="3">
        <v>1.6223316285618583</v>
      </c>
      <c r="ED42" s="3">
        <v>-0.24273645257986598</v>
      </c>
      <c r="EE42" s="3">
        <v>0.6314550988187807</v>
      </c>
      <c r="EF42" s="3">
        <v>-1.2508415186600632</v>
      </c>
      <c r="EG42" s="3">
        <v>-0.62040265168696618</v>
      </c>
      <c r="EH42" s="3">
        <v>-0.8465085803243827</v>
      </c>
      <c r="EI42" s="3">
        <v>-1.3870692284899122</v>
      </c>
      <c r="EJ42" s="3">
        <v>-0.93814609501787205</v>
      </c>
      <c r="EK42" s="3">
        <v>1.582950409331906</v>
      </c>
      <c r="EL42" s="3">
        <v>-0.12709441755625403</v>
      </c>
      <c r="EM42" s="3">
        <v>0.21679084361227066</v>
      </c>
      <c r="EN42" s="3">
        <v>0.5930938103030452</v>
      </c>
      <c r="EO42" s="3">
        <v>-0.5342668465930549</v>
      </c>
      <c r="EP42" s="3">
        <v>-0.92826078468461293</v>
      </c>
      <c r="EQ42" s="3">
        <v>-1.2394463240601723</v>
      </c>
      <c r="ER42" s="3">
        <v>-5.1571406762220315E-2</v>
      </c>
      <c r="ES42" s="3">
        <v>-0.70370299803257919</v>
      </c>
      <c r="ET42" s="3">
        <v>-0.33803979519214389</v>
      </c>
      <c r="EU42" s="3">
        <v>0.25595692075561938</v>
      </c>
      <c r="EV42" s="3">
        <v>-2.6793885465209801E-2</v>
      </c>
      <c r="EW42" s="3">
        <v>-1.0975562953208364</v>
      </c>
      <c r="EX42" s="3">
        <v>-4.3619621057719049E-2</v>
      </c>
      <c r="EY42" s="3">
        <v>-1.5158819530386871</v>
      </c>
      <c r="EZ42" s="3">
        <v>0.91133546840396451</v>
      </c>
      <c r="FA42" s="3">
        <v>-0.8251915205269591</v>
      </c>
      <c r="FB42" s="3">
        <v>-0.78290961014301574</v>
      </c>
      <c r="FC42" s="3">
        <v>0.78764648536926196</v>
      </c>
      <c r="FD42" s="3">
        <v>1.1080611597330048</v>
      </c>
      <c r="FE42" s="3">
        <v>-1.8331004860624236</v>
      </c>
      <c r="FF42" s="3">
        <v>-0.10396640261557362</v>
      </c>
      <c r="FG42" s="3">
        <v>1.4639090277745013</v>
      </c>
      <c r="FH42" s="3">
        <v>-0.21009861899823495</v>
      </c>
      <c r="FI42" s="3">
        <v>-1.0897891300051752</v>
      </c>
      <c r="FJ42" s="3">
        <v>1.2125632972279137</v>
      </c>
      <c r="FK42" s="3">
        <v>0.92709455629062087</v>
      </c>
      <c r="FL42" s="3">
        <v>0.36696196409337406</v>
      </c>
      <c r="FM42" s="3">
        <v>0.32378194544475297</v>
      </c>
      <c r="FN42" s="3">
        <v>-0.10392481835306297</v>
      </c>
      <c r="FO42" s="3">
        <v>-1.0128529118046687</v>
      </c>
      <c r="FP42" s="3">
        <v>0.69797317336330156</v>
      </c>
      <c r="FQ42" s="3">
        <v>0.34628213852976603</v>
      </c>
      <c r="FR42" s="3">
        <v>-0.63569134047277653</v>
      </c>
      <c r="FS42" s="3">
        <v>1.2243937706158143</v>
      </c>
      <c r="FT42" s="3">
        <v>0.7089034366376108</v>
      </c>
      <c r="FU42" s="3">
        <v>0.4393881971376784</v>
      </c>
      <c r="FV42" s="3">
        <v>0.43878429912590783</v>
      </c>
      <c r="FW42" s="3">
        <v>-1.2847057499948979</v>
      </c>
      <c r="FX42" s="3">
        <v>1.1788660634200743</v>
      </c>
      <c r="FY42" s="3">
        <v>-1.2210883168415023</v>
      </c>
      <c r="FZ42" s="3">
        <v>-0.28037501098654199</v>
      </c>
      <c r="GA42" s="3">
        <v>7.5110335277879359E-2</v>
      </c>
      <c r="GB42" s="3">
        <v>-0.81302643130346042</v>
      </c>
      <c r="GC42" s="3">
        <v>1.0367631319795183</v>
      </c>
      <c r="GD42" s="3">
        <v>7.5810032204518029E-3</v>
      </c>
      <c r="GE42" s="3">
        <v>0.17588163996267395</v>
      </c>
      <c r="GF42" s="3">
        <v>-0.52933300622403845</v>
      </c>
      <c r="GG42" s="3">
        <v>-0.80268538143683521</v>
      </c>
      <c r="GH42" s="3">
        <v>-0.20628329695979186</v>
      </c>
      <c r="GI42" s="3">
        <v>0.48167940960986333</v>
      </c>
      <c r="GJ42" s="3">
        <v>0.4856256096556219</v>
      </c>
      <c r="GK42" s="3">
        <v>-1.4146555668972636</v>
      </c>
      <c r="GL42" s="3">
        <v>-0.93576939321372588</v>
      </c>
      <c r="GM42" s="3">
        <v>-0.91700182370270578</v>
      </c>
      <c r="GN42" s="3">
        <v>-0.48621752355234965</v>
      </c>
      <c r="GO42" s="3">
        <v>-0.86484871663790042</v>
      </c>
      <c r="GP42" s="3">
        <v>-0.90790243548155825</v>
      </c>
      <c r="GQ42" s="3">
        <v>-0.37312162840910967</v>
      </c>
      <c r="GR42" s="3">
        <v>1.8438674058491689E-2</v>
      </c>
      <c r="GS42" s="3">
        <v>-0.31889681447823809</v>
      </c>
      <c r="GT42" s="3">
        <v>-0.53623952487115212</v>
      </c>
      <c r="GU42" s="3">
        <v>-0.63316825639009144</v>
      </c>
      <c r="GV42" s="3">
        <v>-0.12324203740057385</v>
      </c>
      <c r="GW42" s="3">
        <v>0.12735671697126835</v>
      </c>
      <c r="GX42" s="3">
        <v>-1.066527831878745</v>
      </c>
      <c r="GY42" s="3">
        <v>1.3245648093986433</v>
      </c>
      <c r="GZ42" s="3">
        <v>-1.2729027868762741</v>
      </c>
      <c r="HA42" s="3">
        <v>-0.63834787284910299</v>
      </c>
      <c r="HB42" s="3">
        <v>-0.10648335297705501</v>
      </c>
      <c r="HC42" s="3">
        <v>-0.13904848594174268</v>
      </c>
      <c r="HD42" s="3">
        <v>-0.2557658497032671</v>
      </c>
      <c r="HE42" s="3">
        <v>-0.38023750808516277</v>
      </c>
      <c r="HF42" s="3">
        <v>0.92961004068399677</v>
      </c>
      <c r="HG42" s="3">
        <v>0.34812189753970008</v>
      </c>
      <c r="HH42" s="3">
        <v>-0.49587591022613731</v>
      </c>
      <c r="HI42" s="3">
        <v>-0.96046078548685132</v>
      </c>
      <c r="HJ42" s="3">
        <v>1.3477692292905703</v>
      </c>
      <c r="HK42" s="3">
        <v>-1.0819611474708939</v>
      </c>
      <c r="HL42" s="3">
        <v>-6.1908828535317192E-2</v>
      </c>
      <c r="HM42" s="3">
        <v>0.42107145630199894</v>
      </c>
      <c r="HN42" s="3">
        <v>-0.93501880662665449</v>
      </c>
      <c r="HO42" s="3">
        <v>-4.3419104819904915E-2</v>
      </c>
      <c r="HP42" s="3">
        <v>1.7120915502353427</v>
      </c>
      <c r="HQ42" s="3">
        <v>-0.39099343656646007</v>
      </c>
      <c r="HR42" s="3">
        <v>-1.5757814657095635</v>
      </c>
      <c r="HS42" s="3">
        <v>0.84091736803876904</v>
      </c>
      <c r="HT42" s="3">
        <v>1.2383054820381418</v>
      </c>
      <c r="HU42" s="3">
        <v>0.31236045407713325</v>
      </c>
      <c r="HV42" s="3">
        <v>0.71632978656751023</v>
      </c>
      <c r="HW42" s="3">
        <v>-0.81732900228678307</v>
      </c>
      <c r="HX42" s="3">
        <v>1.1578523544810864</v>
      </c>
      <c r="HY42" s="3">
        <v>-7.5321567124020716E-2</v>
      </c>
      <c r="HZ42" s="3">
        <v>0.48166215913338639</v>
      </c>
      <c r="IA42" s="3">
        <v>1.0936466804821552</v>
      </c>
      <c r="IB42" s="3">
        <v>0.63185226467765609</v>
      </c>
      <c r="IC42" s="3">
        <v>-1.2680152726439606</v>
      </c>
      <c r="ID42" s="3">
        <v>0.30677003301598083</v>
      </c>
      <c r="IE42" s="3">
        <v>-0.69756192206353307</v>
      </c>
      <c r="IF42" s="3">
        <v>-1.1385954535702911</v>
      </c>
      <c r="IG42" s="3">
        <v>-0.88962283015371535</v>
      </c>
      <c r="IH42" s="3">
        <v>-1.0262856728582113</v>
      </c>
      <c r="II42" s="3">
        <v>-1.2357234116349456</v>
      </c>
      <c r="IJ42" s="3">
        <v>0.14282952827913381</v>
      </c>
      <c r="IK42" s="3">
        <v>-1.3123697404437351</v>
      </c>
      <c r="IL42" s="3">
        <v>-0.39207326565004957</v>
      </c>
      <c r="IM42" s="3">
        <v>-1.1088675595366537</v>
      </c>
      <c r="IN42" s="3">
        <v>0.91476081196614489</v>
      </c>
      <c r="IO42" s="3">
        <v>1.3836766483821841</v>
      </c>
      <c r="IP42" s="3">
        <v>-0.77729075435463346</v>
      </c>
      <c r="IQ42" s="3">
        <v>-1.0652900597845203</v>
      </c>
      <c r="IR42" s="3">
        <v>1.0358475561066585</v>
      </c>
      <c r="IS42" s="3">
        <v>-0.92954643186459818</v>
      </c>
      <c r="IT42" s="3">
        <v>-1.0888526527221405</v>
      </c>
      <c r="IU42" s="3">
        <v>-0.38471158144904583</v>
      </c>
      <c r="IV42" s="3">
        <v>-0.9951802777344344</v>
      </c>
      <c r="IW42" s="3">
        <v>-1.2840735977258855</v>
      </c>
      <c r="IX42" s="3">
        <v>-1.1801600756653441</v>
      </c>
      <c r="IY42" s="3">
        <v>1.1808038206839235</v>
      </c>
      <c r="IZ42" s="3">
        <v>-1.0534290559041344</v>
      </c>
      <c r="JA42" s="3">
        <v>1.1204943357115082</v>
      </c>
      <c r="JB42" s="3">
        <v>-4.2548337954691429E-2</v>
      </c>
      <c r="JC42" s="3">
        <v>0.61117914684680075</v>
      </c>
      <c r="JD42" s="3">
        <v>-0.71296309467105623</v>
      </c>
      <c r="JE42" s="3">
        <v>1.0387788548532937</v>
      </c>
      <c r="JF42" s="3">
        <v>0.13473207670093668</v>
      </c>
      <c r="JG42" s="3">
        <v>-0.86432820067697158</v>
      </c>
      <c r="JH42" s="3">
        <v>-0.4011061625340735</v>
      </c>
      <c r="JI42" s="3">
        <v>-0.29826378909138024</v>
      </c>
      <c r="JJ42" s="3">
        <v>1.1387898489530577</v>
      </c>
      <c r="JK42" s="3">
        <v>-0.55433746397325023</v>
      </c>
      <c r="JL42" s="3">
        <v>0.30928122960075449</v>
      </c>
      <c r="JM42" s="3">
        <v>-0.34117452230383594</v>
      </c>
      <c r="JN42" s="3">
        <v>-0.92277829087556151</v>
      </c>
      <c r="JO42" s="3">
        <v>1.2458660902024017</v>
      </c>
      <c r="JP42" s="3">
        <v>0.94471840190399692</v>
      </c>
      <c r="JQ42" s="3">
        <v>-1.3117835046359541</v>
      </c>
      <c r="JR42" s="3">
        <v>-0.33650325558193289</v>
      </c>
      <c r="JS42" s="3">
        <v>0.64846729955949101</v>
      </c>
      <c r="JT42" s="3">
        <v>4.439385466042875E-2</v>
      </c>
      <c r="JU42" s="3">
        <v>0.12268072427575842</v>
      </c>
      <c r="JV42" s="3">
        <v>-0.55393622924545904</v>
      </c>
      <c r="JW42" s="3">
        <v>-0.95529878817192815</v>
      </c>
      <c r="JX42" s="3">
        <v>-0.97916285233103939</v>
      </c>
      <c r="JY42" s="3">
        <v>0.82843492613214276</v>
      </c>
      <c r="JZ42" s="3">
        <v>-0.41202762353976008</v>
      </c>
      <c r="KA42" s="3">
        <v>-0.6915652201148329</v>
      </c>
      <c r="KB42" s="3">
        <v>-0.63638721035947576</v>
      </c>
      <c r="KC42" s="3">
        <v>-0.72755824356284482</v>
      </c>
      <c r="KD42" s="3">
        <v>-1.0602459028628177</v>
      </c>
      <c r="KE42" s="3">
        <v>-0.38511034299932495</v>
      </c>
      <c r="KF42" s="3">
        <v>0.37364719818581726</v>
      </c>
      <c r="KG42" s="3">
        <v>-0.91933098491257914</v>
      </c>
      <c r="KH42" s="3">
        <v>-0.45866742846884295</v>
      </c>
      <c r="KI42" s="3">
        <v>-0.75019247349629148</v>
      </c>
      <c r="KJ42" s="3">
        <v>-0.98498427364341556</v>
      </c>
      <c r="KK42" s="3">
        <v>-1.6137944347709732</v>
      </c>
      <c r="KL42" s="3">
        <v>1.168300408379831</v>
      </c>
      <c r="KM42" s="3">
        <v>-0.88068055220694141</v>
      </c>
      <c r="KN42" s="3">
        <v>-0.3696193931825516</v>
      </c>
      <c r="KO42" s="3">
        <v>0.48563325084230163</v>
      </c>
      <c r="KP42" s="3">
        <v>-1.4378175909959876</v>
      </c>
      <c r="KQ42" s="3">
        <v>-0.43582451599444644</v>
      </c>
      <c r="KR42" s="3">
        <v>-0.75418708225125053</v>
      </c>
      <c r="KS42" s="3">
        <v>-0.54404107988220551</v>
      </c>
      <c r="KT42" s="3">
        <v>-0.944714362234087</v>
      </c>
      <c r="KU42" s="3">
        <v>-0.32349711685202193</v>
      </c>
      <c r="KV42" s="3">
        <v>0.73169607207790077</v>
      </c>
      <c r="KW42" s="3">
        <v>-0.53953918954250935</v>
      </c>
      <c r="KX42" s="3">
        <v>0.75300350264223537</v>
      </c>
      <c r="KY42" s="3">
        <v>-0.87704946554724328</v>
      </c>
      <c r="KZ42" s="3">
        <v>-0.21876432678980676</v>
      </c>
      <c r="LA42" s="3">
        <v>-0.82612849634749919</v>
      </c>
      <c r="LB42" s="3">
        <v>0.17444823499464909</v>
      </c>
      <c r="LC42" s="3">
        <v>0.17207629995004006</v>
      </c>
      <c r="LD42" s="3">
        <v>1.1417615097467846</v>
      </c>
      <c r="LE42" s="3">
        <v>-0.94054230370886771</v>
      </c>
      <c r="LF42" s="3">
        <v>-2.6478944127279056E-2</v>
      </c>
      <c r="LG42" s="3">
        <v>-0.11183823534456533</v>
      </c>
      <c r="LH42" s="3">
        <v>0.98846218872869407</v>
      </c>
      <c r="LI42" s="3">
        <v>-7.6168405664810909E-2</v>
      </c>
      <c r="LJ42" s="3">
        <v>0.48134498169415307</v>
      </c>
      <c r="LK42" s="3">
        <v>0.85231479065397686</v>
      </c>
      <c r="LL42" s="3">
        <v>-0.45914734664115536</v>
      </c>
      <c r="LM42" s="3">
        <v>0.95342564617497261</v>
      </c>
      <c r="LN42" s="3">
        <v>-9.5957101475749693E-2</v>
      </c>
      <c r="LO42" s="3">
        <v>-0.66740975031392036</v>
      </c>
      <c r="LP42" s="3">
        <v>0.34733928344761023</v>
      </c>
      <c r="LQ42" s="3">
        <v>-0.23570207825831313</v>
      </c>
      <c r="LR42" s="3">
        <v>0.37649793555710159</v>
      </c>
      <c r="LS42" s="3">
        <v>-0.25944968309569078</v>
      </c>
      <c r="LT42" s="3">
        <v>0.11842245541877483</v>
      </c>
      <c r="LU42" s="3">
        <v>-1.2389180451125181</v>
      </c>
      <c r="LV42" s="3">
        <v>1.8440191153915424</v>
      </c>
      <c r="LW42" s="3">
        <v>0.27016282938009079</v>
      </c>
      <c r="LX42" s="3">
        <v>-0.26128066593575267</v>
      </c>
      <c r="LY42" s="3">
        <v>-1.1816159894137506</v>
      </c>
      <c r="LZ42" s="3">
        <v>-1.3749198971560974</v>
      </c>
      <c r="MA42" s="3">
        <v>-0.64632163256574082</v>
      </c>
      <c r="MB42" s="3">
        <v>-0.65801439248710103</v>
      </c>
      <c r="MC42" s="3">
        <v>-0.36378318146208688</v>
      </c>
      <c r="MD42" s="3">
        <v>-0.82245589725680424</v>
      </c>
      <c r="ME42" s="3">
        <v>-0.66643237067744909</v>
      </c>
      <c r="MF42" s="3">
        <v>-0.68488626330880642</v>
      </c>
      <c r="MG42" s="3">
        <v>-0.9615685809852299</v>
      </c>
      <c r="MH42" s="3">
        <v>-0.20678102015812011</v>
      </c>
      <c r="MI42" s="3">
        <v>-1.0702769158407335</v>
      </c>
      <c r="MJ42" s="3">
        <v>-0.19529929899344278</v>
      </c>
      <c r="MK42" s="3">
        <v>-1.1094077122342036</v>
      </c>
      <c r="ML42" s="3">
        <v>-0.89962037312387655</v>
      </c>
      <c r="MM42" s="3">
        <v>-0.38848469743452513</v>
      </c>
      <c r="MN42" s="3">
        <v>0.63993816012865368</v>
      </c>
      <c r="MO42" s="3">
        <v>-0.24510493783180209</v>
      </c>
      <c r="MP42" s="3">
        <v>8.2126818033297744E-2</v>
      </c>
      <c r="MQ42" s="3">
        <v>-0.97372792993837043</v>
      </c>
      <c r="MR42" s="3">
        <v>0.61195416774686628</v>
      </c>
      <c r="MS42" s="3">
        <v>0.48176511515156217</v>
      </c>
      <c r="MT42" s="3">
        <v>-0.63572487693149304</v>
      </c>
      <c r="MU42" s="3">
        <v>-0.9732869417719312</v>
      </c>
      <c r="MV42" s="3">
        <v>-0.65154009292621251</v>
      </c>
      <c r="MW42" s="3">
        <v>-1.1102589293144749</v>
      </c>
      <c r="MX42" s="3">
        <v>-1.3522986699690618</v>
      </c>
      <c r="MY42" s="3">
        <v>0.55612486867730582</v>
      </c>
      <c r="MZ42" s="3">
        <v>-0.93184422455757598</v>
      </c>
      <c r="NA42" s="3">
        <v>-7.885291285604934E-2</v>
      </c>
      <c r="NB42" s="3">
        <v>0.42228579570124442</v>
      </c>
      <c r="NC42" s="3">
        <v>-1.6454443836547754</v>
      </c>
      <c r="ND42" s="3">
        <v>-1.1336232961714567</v>
      </c>
      <c r="NE42" s="3">
        <v>-0.69318585710644554</v>
      </c>
      <c r="NF42" s="3">
        <v>-1.2045841753132089</v>
      </c>
      <c r="NG42" s="3">
        <v>0.14394032285785469</v>
      </c>
      <c r="NH42" s="3">
        <v>-0.91855552673677632</v>
      </c>
      <c r="NI42" s="3">
        <v>-0.82634803481860652</v>
      </c>
      <c r="NJ42" s="3">
        <v>-1.0856860405351474</v>
      </c>
      <c r="NK42" s="3">
        <v>-0.41115633577781885</v>
      </c>
      <c r="NL42" s="3">
        <v>-0.77906856889023735</v>
      </c>
      <c r="NM42" s="3">
        <v>0.3968033925001716</v>
      </c>
      <c r="NN42" s="3">
        <v>-0.47373998170968035</v>
      </c>
      <c r="NO42" s="3">
        <v>-0.38138019450555954</v>
      </c>
      <c r="NP42" s="3">
        <v>0.27248215783432661</v>
      </c>
      <c r="NQ42" s="3">
        <v>-1.797612113681029</v>
      </c>
      <c r="NR42" s="3">
        <v>1.5530101914524868</v>
      </c>
      <c r="NS42" s="3">
        <v>0.5323147721335848</v>
      </c>
      <c r="NT42" s="3">
        <v>-9.2685733573935697E-2</v>
      </c>
      <c r="NU42" s="3">
        <v>-0.4540629929987009</v>
      </c>
      <c r="NV42" s="3">
        <v>-1.1297760237260257</v>
      </c>
      <c r="NW42" s="3">
        <v>-0.39113187809628469</v>
      </c>
      <c r="NX42" s="3">
        <v>-0.13940796863373753</v>
      </c>
      <c r="NY42" s="3">
        <v>-1.0707349277597646</v>
      </c>
      <c r="NZ42" s="3">
        <v>0.49623711653886377</v>
      </c>
      <c r="OA42" s="3">
        <v>-0.92732516201199044</v>
      </c>
      <c r="OB42" s="3">
        <v>-0.95502769558047174</v>
      </c>
      <c r="OC42" s="3">
        <v>-0.69982164446018613</v>
      </c>
      <c r="OD42" s="3">
        <v>0.83795350756636178</v>
      </c>
      <c r="OE42" s="3">
        <v>-0.99896791222310677</v>
      </c>
      <c r="OF42" s="3">
        <v>0.59779840842109588</v>
      </c>
      <c r="OG42" s="3">
        <v>0.95500881858573605</v>
      </c>
      <c r="OH42" s="3">
        <v>-0.87523300574112317</v>
      </c>
      <c r="OI42" s="3">
        <v>0.36544355531094208</v>
      </c>
      <c r="OJ42" s="3">
        <v>0.30322810625490215</v>
      </c>
      <c r="OK42" s="3">
        <v>0.94727359072820738</v>
      </c>
      <c r="OL42" s="3">
        <v>0.53896663446876825</v>
      </c>
      <c r="OM42" s="3">
        <v>-0.18943759068671986</v>
      </c>
      <c r="ON42" s="3">
        <v>0.50067194804488935</v>
      </c>
      <c r="OO42" s="3">
        <v>-1.2712560288934089</v>
      </c>
      <c r="OP42" s="3">
        <v>-1.0803402097056807</v>
      </c>
      <c r="OQ42" s="3">
        <v>-0.83965435354201956</v>
      </c>
      <c r="OR42" s="3">
        <v>-2.8185602525357387E-2</v>
      </c>
      <c r="OS42" s="3">
        <v>-0.20213899310313194</v>
      </c>
      <c r="OT42" s="3">
        <v>-0.18701236155047607</v>
      </c>
      <c r="OU42" s="3">
        <v>-0.46486801581241322</v>
      </c>
      <c r="OV42" s="3">
        <v>-1.0480197995914566</v>
      </c>
      <c r="OW42" s="3">
        <v>1.3641747590383806</v>
      </c>
      <c r="OX42" s="3">
        <v>4.0741702418710717E-2</v>
      </c>
      <c r="OY42" s="3">
        <v>1.1563835657097896</v>
      </c>
      <c r="OZ42" s="3">
        <v>0.96118873906785718</v>
      </c>
      <c r="PA42" s="3">
        <v>-0.95363643591606051</v>
      </c>
      <c r="PB42" s="3">
        <v>-0.90654135864300112</v>
      </c>
      <c r="PC42" s="3">
        <v>-0.52981579505367149</v>
      </c>
      <c r="PD42" s="3">
        <v>1.0947672523092264</v>
      </c>
      <c r="PE42" s="3">
        <v>1.2881789278562676</v>
      </c>
      <c r="PF42" s="3">
        <v>-1.4531195273954784E-2</v>
      </c>
      <c r="PG42" s="3">
        <v>-1.2148876130698198</v>
      </c>
      <c r="PH42" s="3">
        <v>-0.44564409317474246</v>
      </c>
      <c r="PI42" s="3">
        <v>-0.33123312213366352</v>
      </c>
      <c r="PJ42" s="3">
        <v>1.614153767905022</v>
      </c>
      <c r="PK42" s="3">
        <v>-0.95292857615053339</v>
      </c>
      <c r="PL42" s="3">
        <v>-0.72167794487714487</v>
      </c>
      <c r="PM42" s="3">
        <v>1.1214764406491573</v>
      </c>
      <c r="PN42" s="3">
        <v>-1.0954309108983515</v>
      </c>
      <c r="PO42" s="3">
        <v>-0.79796090838948364</v>
      </c>
      <c r="PP42" s="3">
        <v>-9.8583458450801353E-2</v>
      </c>
      <c r="PQ42" s="3">
        <v>-0.35348765718432251</v>
      </c>
      <c r="PR42" s="3">
        <v>-0.43269786122509862</v>
      </c>
      <c r="PS42" s="3">
        <v>-1.145563940552518</v>
      </c>
      <c r="PT42" s="3">
        <v>-0.96345298052058559</v>
      </c>
      <c r="PU42" s="3">
        <v>9.0477348561349188E-2</v>
      </c>
      <c r="PV42" s="3">
        <v>-0.45344280748040905</v>
      </c>
      <c r="PW42" s="3">
        <v>0.57852957005678851</v>
      </c>
      <c r="PX42" s="3">
        <v>0.78966160249296857</v>
      </c>
      <c r="PY42" s="3">
        <v>0.72849287363223159</v>
      </c>
      <c r="PZ42" s="3">
        <v>-0.32377152003628962</v>
      </c>
      <c r="QA42" s="3">
        <v>-1.0020740934770629</v>
      </c>
      <c r="QB42" s="3">
        <v>0.13263437085576738</v>
      </c>
      <c r="QC42" s="3">
        <v>-5.1083122859267333E-2</v>
      </c>
      <c r="QD42" s="3">
        <v>-1.1708893602816448</v>
      </c>
      <c r="QE42" s="3">
        <v>-0.3477354221067398</v>
      </c>
      <c r="QF42" s="3">
        <v>-1.1111418392310117</v>
      </c>
      <c r="QG42" s="3">
        <v>0.59435733224303622</v>
      </c>
      <c r="QH42" s="3">
        <v>-0.90388325159143867</v>
      </c>
      <c r="QI42" s="3">
        <v>1.5367504258093885</v>
      </c>
      <c r="QJ42" s="3">
        <v>-1.3137910952434022</v>
      </c>
      <c r="QK42" s="3">
        <v>-1.0851759336631785</v>
      </c>
      <c r="QL42" s="3">
        <v>-0.48356586054868594</v>
      </c>
      <c r="QM42" s="3">
        <v>-0.47497250020053844</v>
      </c>
      <c r="QN42" s="3">
        <v>-0.47208749843442399</v>
      </c>
      <c r="QO42" s="3">
        <v>0.24267213246918226</v>
      </c>
      <c r="QP42" s="3">
        <v>1.0586650780322302</v>
      </c>
      <c r="QQ42" s="3">
        <v>-0.39105301422660982</v>
      </c>
      <c r="QR42" s="3">
        <v>4.075613032683071E-2</v>
      </c>
      <c r="QS42" s="3">
        <v>-0.67823102174072081</v>
      </c>
      <c r="QT42" s="3">
        <v>-0.76723015216101742</v>
      </c>
      <c r="QU42" s="3">
        <v>-3.6190977575449472E-2</v>
      </c>
      <c r="QV42" s="3">
        <v>8.6000858449865963E-2</v>
      </c>
      <c r="QW42" s="3">
        <v>0.82097561118592843</v>
      </c>
      <c r="QX42" s="3">
        <v>-1.5085583937649953</v>
      </c>
      <c r="QY42" s="3">
        <v>0.67747432842428212</v>
      </c>
      <c r="QZ42" s="3">
        <v>0.802510366466472</v>
      </c>
      <c r="RA42" s="3">
        <v>-0.92583852587474913</v>
      </c>
      <c r="RB42" s="3">
        <v>0.95309463273401773</v>
      </c>
      <c r="RC42" s="3">
        <v>0.68201325046615158</v>
      </c>
      <c r="RD42" s="3">
        <v>-0.46685410668401461</v>
      </c>
      <c r="RE42" s="3">
        <v>-0.67992673390573688</v>
      </c>
      <c r="RF42" s="3">
        <v>-6.5799901919169471E-2</v>
      </c>
      <c r="RG42" s="3">
        <v>-0.98079268049543644</v>
      </c>
      <c r="RH42" s="3">
        <v>1.8144984366848766</v>
      </c>
      <c r="RI42" s="3">
        <v>-1.0571137906788195</v>
      </c>
      <c r="RJ42" s="3">
        <v>0.66967745997616013</v>
      </c>
      <c r="RK42" s="3">
        <v>0.33541182798540781</v>
      </c>
      <c r="RL42" s="3">
        <v>-1.5292054327817106</v>
      </c>
      <c r="RM42" s="3">
        <v>0.27554890706883634</v>
      </c>
      <c r="RN42" s="3">
        <v>-1.223918465716181</v>
      </c>
      <c r="RO42" s="3">
        <v>1.1870137203359143</v>
      </c>
      <c r="RP42" s="3">
        <v>-1.5273372739420861</v>
      </c>
      <c r="RQ42" s="3">
        <v>0.60750869338611602</v>
      </c>
      <c r="RR42" s="3">
        <v>-1.1280560734977683</v>
      </c>
      <c r="RS42" s="3">
        <v>-1.1954868094955342</v>
      </c>
      <c r="RT42" s="3">
        <v>-0.34451354532507761</v>
      </c>
      <c r="RU42" s="3">
        <v>0.3175982955328287</v>
      </c>
      <c r="RV42" s="3">
        <v>-6.8651210431150494E-2</v>
      </c>
      <c r="RW42" s="3">
        <v>-0.95353420612463557</v>
      </c>
      <c r="RX42" s="3">
        <v>-1.1512775658732872</v>
      </c>
      <c r="RY42" s="3">
        <v>-9.6352089579091454E-3</v>
      </c>
      <c r="RZ42" s="3">
        <v>-0.81691940573662758</v>
      </c>
      <c r="SA42" s="3">
        <v>2.9027609933902805E-2</v>
      </c>
      <c r="SB42" s="3">
        <v>-0.61391196876306298</v>
      </c>
      <c r="SC42" s="3">
        <v>-1.0408408247687573</v>
      </c>
      <c r="SD42" s="3">
        <v>-0.30126875062064062</v>
      </c>
      <c r="SE42" s="3">
        <v>-0.92812248429503863</v>
      </c>
      <c r="SF42" s="3">
        <v>0.62076333030065944</v>
      </c>
      <c r="SG42" s="3">
        <v>-0.23743847337962931</v>
      </c>
      <c r="SH42" s="3">
        <v>-1.4814310152032315</v>
      </c>
      <c r="SI42" s="3">
        <v>-1.0882281438080585</v>
      </c>
      <c r="SJ42" s="3">
        <v>2.1249319840568947E-2</v>
      </c>
      <c r="SK42" s="3">
        <v>-0.87381314147868372</v>
      </c>
      <c r="SL42" s="3">
        <v>1.1078033560398965</v>
      </c>
      <c r="SM42" s="3">
        <v>-0.75023534456136987</v>
      </c>
      <c r="SN42" s="3">
        <v>-0.32605025686309858</v>
      </c>
      <c r="SO42" s="3">
        <v>0.37019097948750246</v>
      </c>
      <c r="SP42" s="3">
        <v>-1.0360171601329515</v>
      </c>
      <c r="SQ42" s="3">
        <v>-0.71045695598159886</v>
      </c>
      <c r="SR42" s="3">
        <v>-1.5887713733514184</v>
      </c>
      <c r="SS42" s="3">
        <v>1.4047384320866216</v>
      </c>
      <c r="ST42" s="3">
        <v>-0.67910195322110878</v>
      </c>
      <c r="SU42" s="3">
        <v>-0.31265187104948111</v>
      </c>
      <c r="SV42" s="3">
        <v>-0.73489769822154216</v>
      </c>
      <c r="SW42" s="3">
        <v>-0.12759639371542666</v>
      </c>
      <c r="SX42" s="3">
        <v>-4.1343995311837363E-2</v>
      </c>
      <c r="SY42" s="3">
        <v>-0.176166029208248</v>
      </c>
      <c r="SZ42" s="3">
        <v>0.1702950471187839</v>
      </c>
      <c r="TA42" s="3">
        <v>0.5776778439351089</v>
      </c>
      <c r="TB42" s="3">
        <v>-0.54089149519059954</v>
      </c>
      <c r="TC42" s="3">
        <v>-1.0045518747885931</v>
      </c>
      <c r="TD42" s="3">
        <v>0.16744694084144662</v>
      </c>
      <c r="TE42" s="3">
        <v>-0.61751727034550907</v>
      </c>
      <c r="TF42" s="3">
        <v>1.0939457993566799</v>
      </c>
      <c r="TG42" s="3">
        <v>-1.1263555627850543</v>
      </c>
      <c r="TH42" s="3">
        <v>-0.47066053871476471</v>
      </c>
      <c r="TI42" s="3">
        <v>-0.75220568997864079</v>
      </c>
      <c r="TJ42" s="3">
        <v>-8.6904680269023871E-2</v>
      </c>
      <c r="TK42" s="3">
        <v>0.51556141304792069</v>
      </c>
      <c r="TL42" s="3">
        <v>-0.19127278598073513</v>
      </c>
      <c r="TM42" s="3">
        <v>1.4704578812888931</v>
      </c>
      <c r="TN42" s="3">
        <v>-0.93041298331205791</v>
      </c>
      <c r="TO42" s="3">
        <v>-1.0542239447314259</v>
      </c>
      <c r="TP42" s="3">
        <v>0.56272592936211241</v>
      </c>
      <c r="TQ42" s="3">
        <v>0.31629918644893901</v>
      </c>
      <c r="TR42" s="3">
        <v>-0.47268595176449241</v>
      </c>
      <c r="TS42" s="3">
        <v>0.73893090268644512</v>
      </c>
      <c r="TT42" s="3">
        <v>-3.4004373018535657E-2</v>
      </c>
      <c r="TU42" s="3">
        <v>1.2220640577926456</v>
      </c>
      <c r="TV42" s="3">
        <v>-0.17818762762500828</v>
      </c>
      <c r="TW42" s="3">
        <v>-3.2628080400708047E-2</v>
      </c>
      <c r="TX42" s="3">
        <v>-0.63158076198907454</v>
      </c>
      <c r="TY42" s="3">
        <v>0.17889768340385143</v>
      </c>
      <c r="TZ42" s="3">
        <v>-1.0319334002069653</v>
      </c>
      <c r="UA42" s="3">
        <v>1.5346672346646441E-2</v>
      </c>
      <c r="UB42" s="3">
        <v>-0.55600955656302431</v>
      </c>
      <c r="UC42" s="3">
        <v>-1.4955171546977137</v>
      </c>
      <c r="UD42" s="3">
        <v>-0.81559136984360081</v>
      </c>
      <c r="UE42" s="3">
        <v>-0.10723513548565171</v>
      </c>
      <c r="UF42" s="3">
        <v>1.3317265242611245</v>
      </c>
      <c r="UG42" s="3">
        <v>-1.6193557579138684</v>
      </c>
      <c r="UH42" s="3">
        <v>-0.91054595390203741</v>
      </c>
      <c r="UI42" s="3">
        <v>3.9073713172176019E-2</v>
      </c>
      <c r="UJ42" s="3">
        <v>-0.90739754324754063</v>
      </c>
      <c r="UK42" s="3">
        <v>-0.81071295746015348</v>
      </c>
      <c r="UL42" s="3">
        <v>0.28548990484141751</v>
      </c>
      <c r="UM42" s="3">
        <v>0.89120425368429457</v>
      </c>
      <c r="UN42" s="3">
        <v>-0.9669932520765363</v>
      </c>
      <c r="UO42" s="3">
        <v>0.61186030732673835</v>
      </c>
      <c r="UP42" s="3">
        <v>-0.7255940983689394</v>
      </c>
      <c r="UQ42" s="3">
        <v>-1.5310027259013448</v>
      </c>
      <c r="UR42" s="3">
        <v>-1.3584005448388434</v>
      </c>
      <c r="US42" s="3">
        <v>1.2174492050142194</v>
      </c>
      <c r="UT42" s="3">
        <v>-0.8806295091017412</v>
      </c>
      <c r="UU42" s="3">
        <v>0.58468984935664714</v>
      </c>
      <c r="UV42" s="3">
        <v>1.3815252250404215</v>
      </c>
      <c r="UW42" s="3">
        <v>-0.89830014700479222</v>
      </c>
      <c r="UX42" s="3">
        <v>-0.48749418519496135</v>
      </c>
      <c r="UY42" s="3">
        <v>0.29192225926019577</v>
      </c>
      <c r="UZ42" s="3">
        <v>-1.2169183438186042</v>
      </c>
      <c r="VA42" s="3">
        <v>5.2189962197699197E-2</v>
      </c>
      <c r="VB42" s="3">
        <v>0.97606930640537493</v>
      </c>
      <c r="VC42" s="3">
        <v>-1.2670449493228115</v>
      </c>
      <c r="VD42" s="3">
        <v>-0.48011077851024708</v>
      </c>
      <c r="VE42" s="3">
        <v>-1.6771141342111502</v>
      </c>
      <c r="VF42" s="3">
        <v>0.67031042389741957</v>
      </c>
      <c r="VG42" s="3">
        <v>0.95913243571183804</v>
      </c>
      <c r="VH42" s="3">
        <v>0.35673088800665043</v>
      </c>
      <c r="VI42" s="3">
        <v>-0.73814628218981637</v>
      </c>
      <c r="VJ42" s="3">
        <v>6.8847167642142035E-2</v>
      </c>
      <c r="VK42" s="3">
        <v>1.5546876143041801</v>
      </c>
      <c r="VL42" s="3">
        <v>0.13656299025605431</v>
      </c>
      <c r="VM42" s="3">
        <v>0.60418415191198427</v>
      </c>
      <c r="VN42" s="3">
        <v>-9.1037830379749968E-2</v>
      </c>
      <c r="VO42" s="3">
        <v>-0.17870585199695274</v>
      </c>
      <c r="VP42" s="3">
        <v>-1.001125168240361</v>
      </c>
      <c r="VQ42" s="3">
        <v>-0.89136676702616824</v>
      </c>
      <c r="VR42" s="3">
        <v>-1.0956016898771033</v>
      </c>
      <c r="VS42" s="3">
        <v>-0.86384161546553717</v>
      </c>
      <c r="VT42" s="3">
        <v>0.5604698370417871</v>
      </c>
      <c r="VU42" s="3">
        <v>-0.89100508595988326</v>
      </c>
      <c r="VV42" s="3">
        <v>0.71657046945763214</v>
      </c>
      <c r="VW42" s="3">
        <v>-0.78563030310926663</v>
      </c>
      <c r="VX42" s="3">
        <v>-0.62891948641041329</v>
      </c>
      <c r="VY42" s="3">
        <v>-1.0717872674581705</v>
      </c>
      <c r="VZ42" s="3">
        <v>0.7349743242790393</v>
      </c>
      <c r="WA42" s="3">
        <v>-1.1661754919963585</v>
      </c>
      <c r="WB42" s="3">
        <v>0.46436818211409325</v>
      </c>
      <c r="WC42" s="3">
        <v>-0.30893565989218824</v>
      </c>
      <c r="WD42" s="3">
        <v>-0.73550760428786932</v>
      </c>
      <c r="WE42" s="3">
        <v>0.62154064944353582</v>
      </c>
      <c r="WF42" s="3">
        <v>-0.5891051230931651</v>
      </c>
      <c r="WG42" s="3">
        <v>-0.73596875825370023</v>
      </c>
      <c r="WH42" s="3">
        <v>0.20295291041039112</v>
      </c>
      <c r="WI42" s="3">
        <v>0.21640085079915516</v>
      </c>
      <c r="WJ42" s="3">
        <v>-0.88366565122504126</v>
      </c>
      <c r="WK42" s="3">
        <v>-1.8360698235528359</v>
      </c>
      <c r="WL42" s="3">
        <v>0.55491070531013598</v>
      </c>
      <c r="WM42" s="3">
        <v>-0.67794817644003114</v>
      </c>
      <c r="WN42" s="3">
        <v>-4.2825799634621575E-2</v>
      </c>
      <c r="WO42" s="3">
        <v>-0.40111515453436153</v>
      </c>
      <c r="WP42" s="3">
        <v>-1.440120499457707</v>
      </c>
      <c r="WQ42" s="3">
        <v>-1.05542275942504</v>
      </c>
      <c r="WR42" s="3">
        <v>-0.96449594880630507</v>
      </c>
      <c r="WS42" s="3">
        <v>-0.50723861670622516</v>
      </c>
      <c r="WT42" s="3">
        <v>-0.13319433251823398</v>
      </c>
      <c r="WU42" s="3">
        <v>-0.59918209503342468</v>
      </c>
      <c r="WV42" s="3">
        <v>0.21945399729219087</v>
      </c>
      <c r="WW42" s="3">
        <v>-0.76724544829336416</v>
      </c>
      <c r="WX42" s="3">
        <v>0.72694114258103182</v>
      </c>
      <c r="WY42" s="3">
        <v>0.25591733056890387</v>
      </c>
      <c r="WZ42" s="3">
        <v>-0.23364153903098109</v>
      </c>
      <c r="XA42" s="3">
        <v>-0.63675797122195343</v>
      </c>
      <c r="XB42" s="3">
        <v>6.1976862090822905E-2</v>
      </c>
      <c r="XC42" s="3">
        <v>-1.4418724148132782</v>
      </c>
      <c r="XD42" s="3">
        <v>-0.77194453441829169</v>
      </c>
      <c r="XE42" s="3">
        <v>0.29158897171381976</v>
      </c>
      <c r="XF42" s="3">
        <v>8.4464451365072607E-2</v>
      </c>
      <c r="XG42" s="3">
        <v>-0.6105482729092867</v>
      </c>
      <c r="XH42" s="3">
        <v>0.54118956915898975</v>
      </c>
      <c r="XI42" s="3">
        <v>0.45269919847730838</v>
      </c>
      <c r="XJ42" s="3">
        <v>-0.7184696960029876</v>
      </c>
      <c r="XK42" s="3">
        <v>-1.0342929613578293</v>
      </c>
      <c r="XL42" s="3">
        <v>0.1423312443110536</v>
      </c>
      <c r="XM42" s="3">
        <v>0.47919750466738709</v>
      </c>
      <c r="XN42" s="3">
        <v>0.15995958020413548</v>
      </c>
      <c r="XO42" s="3">
        <v>-0.82104447634265676</v>
      </c>
      <c r="XP42" s="3">
        <v>-0.33883436131363898</v>
      </c>
      <c r="XQ42" s="3">
        <v>0.40016553600950044</v>
      </c>
      <c r="XR42" s="3">
        <v>0.28663064358946339</v>
      </c>
      <c r="XS42" s="3">
        <v>0.16741534788485718</v>
      </c>
      <c r="XT42" s="3">
        <v>-1.3972449598758345</v>
      </c>
      <c r="XU42" s="3">
        <v>-0.41392840584509788</v>
      </c>
      <c r="XV42" s="3">
        <v>0.31201758256610707</v>
      </c>
      <c r="XW42" s="3">
        <v>-0.68363645107648574</v>
      </c>
      <c r="XX42" s="3">
        <v>1.0863183192306704E-2</v>
      </c>
      <c r="XY42" s="3">
        <v>-0.20147599967427957</v>
      </c>
      <c r="XZ42" s="3">
        <v>-1.434485971576214E-2</v>
      </c>
      <c r="YA42" s="3">
        <v>-0.11563799423157688</v>
      </c>
      <c r="YB42" s="3">
        <v>-0.50817954243995045</v>
      </c>
      <c r="YC42" s="3">
        <v>-1.5367971087612411</v>
      </c>
      <c r="YD42" s="3">
        <v>0.93286467273208229</v>
      </c>
      <c r="YE42" s="3">
        <v>-0.54150049982471216</v>
      </c>
      <c r="YF42" s="3">
        <v>-1.3113848022919554</v>
      </c>
      <c r="YG42" s="3">
        <v>-0.62147270524936093</v>
      </c>
      <c r="YH42" s="3">
        <v>-0.90596756108699739</v>
      </c>
      <c r="YI42" s="3">
        <v>8.3675559723549287E-2</v>
      </c>
      <c r="YJ42" s="3">
        <v>-0.92571517212026544</v>
      </c>
      <c r="YK42" s="3">
        <v>0.57844782492137148</v>
      </c>
      <c r="YL42" s="3">
        <v>-0.13052574769968631</v>
      </c>
      <c r="YM42" s="3">
        <v>-0.63120719873619546</v>
      </c>
      <c r="YN42" s="3">
        <v>-0.35004713141019711</v>
      </c>
      <c r="YO42" s="3">
        <v>-1.2173056423599811</v>
      </c>
      <c r="YP42" s="3">
        <v>-0.7199011657451253</v>
      </c>
      <c r="YQ42" s="3">
        <v>-0.65134557227183332</v>
      </c>
      <c r="YR42" s="3">
        <v>0.55106589538026496</v>
      </c>
      <c r="YS42" s="3">
        <v>-0.66299220469907005</v>
      </c>
      <c r="YT42" s="3">
        <v>0.53126037558698969</v>
      </c>
      <c r="YU42" s="3">
        <v>1.0265283787633868</v>
      </c>
      <c r="YV42" s="3">
        <v>-0.72901791521793025</v>
      </c>
      <c r="YW42" s="3">
        <v>-0.96697137879337935</v>
      </c>
      <c r="YX42" s="3">
        <v>1.1254437588301995</v>
      </c>
      <c r="YY42" s="3">
        <v>-1.0156301188502272</v>
      </c>
      <c r="YZ42" s="3">
        <v>-0.99598898917896184</v>
      </c>
      <c r="ZA42" s="3">
        <v>-1.619968919704375</v>
      </c>
      <c r="ZB42" s="3">
        <v>-1.2268627772004779</v>
      </c>
      <c r="ZC42" s="3">
        <v>-0.86492790198110159</v>
      </c>
      <c r="ZD42" s="3">
        <v>0.15629269535387832</v>
      </c>
      <c r="ZE42" s="3">
        <v>0.62706857104512437</v>
      </c>
      <c r="ZF42" s="3">
        <v>-1.0935357808258328</v>
      </c>
      <c r="ZG42" s="3">
        <v>0.12299302783972564</v>
      </c>
      <c r="ZH42" s="3">
        <v>-1.1789740006798095</v>
      </c>
      <c r="ZI42" s="3">
        <v>-1.3851525890508025</v>
      </c>
      <c r="ZJ42" s="3">
        <v>0.12009626272689716</v>
      </c>
      <c r="ZK42" s="3">
        <v>0.91659859828474788</v>
      </c>
      <c r="ZL42" s="3">
        <v>0.20780046105074629</v>
      </c>
      <c r="ZM42" s="3">
        <v>2.4216347408790227E-2</v>
      </c>
      <c r="ZN42" s="3">
        <v>0.55218880747184196</v>
      </c>
      <c r="ZO42" s="3">
        <v>-0.44193072289407503</v>
      </c>
      <c r="ZP42" s="3">
        <v>1.5090140392245655</v>
      </c>
      <c r="ZQ42" s="3">
        <v>-0.68890338332242951</v>
      </c>
      <c r="ZR42" s="3">
        <v>0.59644505978532603</v>
      </c>
      <c r="ZS42" s="3">
        <v>0.10321618533077977</v>
      </c>
      <c r="ZT42" s="3">
        <v>4.6817481188386424E-3</v>
      </c>
      <c r="ZU42" s="3">
        <v>-0.39115674270480072</v>
      </c>
      <c r="ZV42" s="3">
        <v>-0.60699846599765905</v>
      </c>
      <c r="ZW42" s="3">
        <v>-0.53817301337526879</v>
      </c>
      <c r="ZX42" s="3">
        <v>-0.97500835870930869</v>
      </c>
      <c r="ZY42" s="3">
        <v>-0.79005973499533388</v>
      </c>
      <c r="ZZ42" s="3">
        <v>2.0080408328051413E-2</v>
      </c>
      <c r="AAA42" s="3">
        <v>-1.8228253824034679</v>
      </c>
      <c r="AAB42" s="3">
        <v>-0.84551924667218359</v>
      </c>
      <c r="AAC42" s="3">
        <v>1.5432358039823328</v>
      </c>
      <c r="AAD42" s="3">
        <v>-1.1623668359481418</v>
      </c>
      <c r="AAE42" s="3">
        <v>-0.25689146487614167</v>
      </c>
      <c r="AAF42" s="3">
        <v>0.40196137514564212</v>
      </c>
      <c r="AAG42" s="3">
        <v>0.88923964832564351</v>
      </c>
      <c r="AAH42" s="3">
        <v>0.26826071128769302</v>
      </c>
      <c r="AAI42" s="3">
        <v>0.64769542077562348</v>
      </c>
      <c r="AAJ42" s="3">
        <v>0.62359278743071866</v>
      </c>
      <c r="AAK42" s="3">
        <v>-0.40497005990974522</v>
      </c>
      <c r="AAL42" s="3">
        <v>0.62916134346283603</v>
      </c>
      <c r="AAM42" s="3">
        <v>1.5040146039092994</v>
      </c>
      <c r="AAN42" s="3">
        <v>-1.0147714124165605</v>
      </c>
      <c r="AAO42" s="3">
        <v>-0.894835256572733</v>
      </c>
      <c r="AAP42" s="3">
        <v>-0.39396322976049564</v>
      </c>
      <c r="AAQ42" s="3">
        <v>-0.85017450047352727</v>
      </c>
      <c r="AAR42" s="3">
        <v>0.33326621677955143</v>
      </c>
      <c r="AAS42" s="3">
        <v>-5.2852579715607022E-2</v>
      </c>
      <c r="AAT42" s="3">
        <v>-1.192350086352266</v>
      </c>
      <c r="AAU42" s="3">
        <v>-0.37858441001634141</v>
      </c>
      <c r="AAV42" s="3">
        <v>-1.124919885098022</v>
      </c>
      <c r="AAW42" s="3">
        <v>-0.19515918499137369</v>
      </c>
      <c r="AAX42" s="3">
        <v>1.4672457773660825</v>
      </c>
      <c r="AAY42" s="3">
        <v>0.28175610311109656</v>
      </c>
      <c r="AAZ42" s="3">
        <v>0.35836330736321204</v>
      </c>
      <c r="ABA42" s="3">
        <v>-0.40606348977272771</v>
      </c>
      <c r="ABB42" s="3">
        <v>-0.81590379933469925</v>
      </c>
      <c r="ABC42" s="3">
        <v>0.30857415577860331</v>
      </c>
      <c r="ABD42" s="3">
        <v>0.42350823392438885</v>
      </c>
      <c r="ABE42" s="3">
        <v>1.1239272995870497</v>
      </c>
      <c r="ABF42" s="3">
        <v>1.0115512008122876</v>
      </c>
      <c r="ABG42" s="3">
        <v>-1.0760651297737562</v>
      </c>
      <c r="ABH42" s="3">
        <v>0.54415553339411182</v>
      </c>
      <c r="ABI42" s="3">
        <v>-1.1293672346599228</v>
      </c>
      <c r="ABJ42" s="3">
        <v>-1.3389503922396044</v>
      </c>
      <c r="ABK42" s="3">
        <v>-7.0658844151766251E-2</v>
      </c>
      <c r="ABL42" s="3">
        <v>0.24320025129515879</v>
      </c>
      <c r="ABM42" s="3">
        <v>0.81676268634845972</v>
      </c>
      <c r="ABN42" s="3">
        <v>-0.19840122583925288</v>
      </c>
      <c r="ABO42" s="3">
        <v>0.13489848036240909</v>
      </c>
      <c r="ABP42" s="3">
        <v>0.59774772256054587</v>
      </c>
      <c r="ABQ42" s="3">
        <v>-0.70385432506791801</v>
      </c>
      <c r="ABR42" s="3">
        <v>0.29043490534620636</v>
      </c>
      <c r="ABS42" s="3">
        <v>1.5027356017074689</v>
      </c>
      <c r="ABT42" s="3">
        <v>-0.59179617375328408</v>
      </c>
      <c r="ABU42" s="3">
        <v>-1.1063222233124588</v>
      </c>
      <c r="ABV42" s="3">
        <v>0.39214224403891018</v>
      </c>
      <c r="ABW42" s="3">
        <v>-1.5821372164632328</v>
      </c>
      <c r="ABX42" s="3">
        <v>-8.0564811508887932E-2</v>
      </c>
      <c r="ABY42" s="3">
        <v>0.5831597205387401</v>
      </c>
      <c r="ABZ42" s="3">
        <v>0.26404493617198005</v>
      </c>
      <c r="ACA42" s="3">
        <v>0.53105654999020324</v>
      </c>
      <c r="ACB42" s="3">
        <v>-0.56052204067806966</v>
      </c>
      <c r="ACC42" s="3">
        <v>-1.4290006986104624</v>
      </c>
      <c r="ACD42" s="3">
        <v>-0.77059916343102342</v>
      </c>
      <c r="ACE42" s="3">
        <v>-0.1601160853253408</v>
      </c>
      <c r="ACF42" s="3">
        <v>-0.98015822849528744</v>
      </c>
      <c r="ACG42" s="3">
        <v>0.11455626523630713</v>
      </c>
      <c r="ACH42" s="3">
        <v>-0.88365037172763405</v>
      </c>
      <c r="ACI42" s="3">
        <v>-0.97242975819244915</v>
      </c>
      <c r="ACJ42" s="3">
        <v>-0.54042958318909051</v>
      </c>
      <c r="ACK42" s="3">
        <v>-0.70175617476696095</v>
      </c>
      <c r="ACL42" s="3">
        <v>-0.89327485689158448</v>
      </c>
      <c r="ACM42" s="3">
        <v>-0.72537990665694163</v>
      </c>
      <c r="ACN42" s="3">
        <v>1.08190414461075</v>
      </c>
      <c r="ACO42" s="3">
        <v>0.63273719904427439</v>
      </c>
      <c r="ACP42" s="3">
        <v>-0.6994079086758449</v>
      </c>
      <c r="ACQ42" s="3">
        <v>-0.71757616547811054</v>
      </c>
      <c r="ACR42" s="3">
        <v>-1.0628398603744504</v>
      </c>
      <c r="ACS42" s="3">
        <v>0.83087486885993012</v>
      </c>
      <c r="ACT42" s="3">
        <v>0.44433758166290827</v>
      </c>
      <c r="ACU42" s="3">
        <v>0.27079764462469358</v>
      </c>
      <c r="ACV42" s="3">
        <v>-1.0187469731715093</v>
      </c>
      <c r="ACW42" s="3">
        <v>-1.2163543138618462</v>
      </c>
      <c r="ACX42" s="3">
        <v>-0.89025913635469422</v>
      </c>
      <c r="ACY42" s="3">
        <v>-0.616109295958152</v>
      </c>
      <c r="ACZ42" s="3">
        <v>-0.16056432389136377</v>
      </c>
      <c r="ADA42" s="3">
        <v>0.220288895232784</v>
      </c>
      <c r="ADB42" s="3">
        <v>0.11077974943660053</v>
      </c>
      <c r="ADC42" s="3">
        <v>0.95293514027789639</v>
      </c>
      <c r="ADD42" s="3">
        <v>0.80453878936154843</v>
      </c>
      <c r="ADE42" s="3">
        <v>-0.5822515363422921</v>
      </c>
      <c r="ADF42" s="3">
        <v>-1.4749745987922891</v>
      </c>
      <c r="ADG42" s="3">
        <v>1.2040888425632783</v>
      </c>
      <c r="ADH42" s="3">
        <v>-0.23906547349145121</v>
      </c>
      <c r="ADI42" s="3">
        <v>0.70209024463339997</v>
      </c>
      <c r="ADJ42" s="3">
        <v>0.13175866938674732</v>
      </c>
      <c r="ADK42" s="3">
        <v>-1.2056819786970352</v>
      </c>
      <c r="ADL42" s="3">
        <v>-0.85465364954312772</v>
      </c>
      <c r="ADM42" s="3">
        <v>-1.1844860191888131</v>
      </c>
      <c r="ADN42" s="3">
        <v>5.8685211068189788E-2</v>
      </c>
      <c r="ADO42" s="3">
        <v>-0.25367490256381003</v>
      </c>
      <c r="ADP42" s="3">
        <v>1.0548412294034644</v>
      </c>
      <c r="ADQ42" s="3">
        <v>0.62101310197258408</v>
      </c>
      <c r="ADR42" s="3">
        <v>-0.39855009729182528</v>
      </c>
      <c r="ADS42" s="3">
        <v>-0.4732524531738721</v>
      </c>
      <c r="ADT42" s="3">
        <v>0.59424262158433461</v>
      </c>
      <c r="ADU42" s="3">
        <v>0.79769561277975432</v>
      </c>
      <c r="ADV42" s="3">
        <v>0.26247806933633216</v>
      </c>
      <c r="ADW42" s="3">
        <v>-0.56269670588066356</v>
      </c>
      <c r="ADX42" s="3">
        <v>-0.81347335710421409</v>
      </c>
      <c r="ADY42" s="3">
        <v>-1.0448809363824751</v>
      </c>
      <c r="ADZ42" s="3">
        <v>0.20237481660231099</v>
      </c>
      <c r="AEA42" s="3">
        <v>-0.61956542070523501</v>
      </c>
      <c r="AEB42" s="3">
        <v>-1.0027933287544628</v>
      </c>
      <c r="AEC42" s="3">
        <v>-1.079823904830973</v>
      </c>
      <c r="AED42" s="3">
        <v>0.25896899590980704</v>
      </c>
      <c r="AEE42" s="3">
        <v>0.75777391854688758</v>
      </c>
      <c r="AEF42" s="3">
        <v>-1.0566699930494314</v>
      </c>
      <c r="AEG42" s="3">
        <v>-0.32881933683643322</v>
      </c>
      <c r="AEH42" s="3">
        <v>-0.99109702902303665</v>
      </c>
      <c r="AEI42" s="3">
        <v>0.24895419815366243</v>
      </c>
      <c r="AEJ42" s="3">
        <v>0.13424555156680854</v>
      </c>
      <c r="AEK42" s="3">
        <v>0.25127534753437969</v>
      </c>
      <c r="AEL42" s="3">
        <v>-1.3342651090701447</v>
      </c>
      <c r="AEM42" s="3">
        <v>-0.81655304988928179</v>
      </c>
      <c r="AEN42" s="3">
        <v>-0.82481916604770933</v>
      </c>
      <c r="AEO42" s="3">
        <v>0.73000645949961329</v>
      </c>
      <c r="AEP42" s="3">
        <v>-1.0892896822213687</v>
      </c>
      <c r="AEQ42" s="3">
        <v>0.60106294046244024</v>
      </c>
      <c r="AER42" s="3">
        <v>-1.0825081144037236</v>
      </c>
      <c r="AES42" s="3">
        <v>0.26419025966060944</v>
      </c>
      <c r="AET42" s="3">
        <v>-0.42090974109747875</v>
      </c>
      <c r="AEU42" s="3">
        <v>4.3864876848477341E-2</v>
      </c>
      <c r="AEV42" s="3">
        <v>0.62091818399872156</v>
      </c>
      <c r="AEW42" s="3">
        <v>-0.78507740425621431</v>
      </c>
      <c r="AEX42" s="3">
        <v>-1.1356749991939687</v>
      </c>
      <c r="AEY42" s="3">
        <v>-0.63945688773564879</v>
      </c>
      <c r="AEZ42" s="3">
        <v>-0.37801150738785017</v>
      </c>
      <c r="AFA42" s="3">
        <v>1.3947729399394126</v>
      </c>
      <c r="AFB42" s="3">
        <v>-1.4255378964415466</v>
      </c>
      <c r="AFC42" s="3">
        <v>-0.96637950136435757</v>
      </c>
      <c r="AFD42" s="3">
        <v>-0.63348858063801639</v>
      </c>
      <c r="AFE42" s="3">
        <v>-1.383402692177423</v>
      </c>
      <c r="AFF42" s="3">
        <v>-1.2503793922546613</v>
      </c>
      <c r="AFG42" s="3">
        <v>-0.59422979724202329</v>
      </c>
      <c r="AFH42" s="3">
        <v>0.52710606520999848</v>
      </c>
      <c r="AFI42" s="3">
        <v>0.37929766211649851</v>
      </c>
      <c r="AFJ42" s="3">
        <v>-0.94438328607404409</v>
      </c>
      <c r="AFK42" s="3">
        <v>-0.70616921824151757</v>
      </c>
      <c r="AFL42" s="3">
        <v>-0.51480117725922214</v>
      </c>
      <c r="AFM42" s="3">
        <v>-0.10653055076118084</v>
      </c>
      <c r="AFN42" s="3">
        <v>-1.4409657537285918</v>
      </c>
      <c r="AFO42" s="3">
        <v>-0.44912246116495813</v>
      </c>
      <c r="AFP42" s="3">
        <v>0.34063633637703516</v>
      </c>
      <c r="AFQ42" s="3">
        <v>-1.2121832861868327</v>
      </c>
      <c r="AFR42" s="3">
        <v>-0.81061417727093266</v>
      </c>
      <c r="AFS42" s="3">
        <v>-1.1207724113159898</v>
      </c>
      <c r="AFT42" s="3">
        <v>-0.99693134264204397</v>
      </c>
      <c r="AFU42" s="3">
        <v>-0.44970768824359969</v>
      </c>
      <c r="AFV42" s="3">
        <v>0.56828545166420497</v>
      </c>
      <c r="AFW42" s="3">
        <v>-0.3817372189343205</v>
      </c>
      <c r="AFX42" s="3">
        <v>-0.27447945936427409</v>
      </c>
      <c r="AFY42" s="3">
        <v>-6.6794761914315506E-2</v>
      </c>
      <c r="AFZ42" s="3">
        <v>-1.1024793072970649</v>
      </c>
      <c r="AGA42" s="3">
        <v>0.47073096955330496</v>
      </c>
      <c r="AGB42" s="3">
        <v>1.0842433352668055</v>
      </c>
      <c r="AGC42" s="3">
        <v>0.54406821338099165</v>
      </c>
      <c r="AGD42" s="3">
        <v>-0.83365129202690369</v>
      </c>
      <c r="AGE42" s="3">
        <v>1.3422861267684072</v>
      </c>
      <c r="AGF42" s="3">
        <v>2.9724443123294109E-3</v>
      </c>
      <c r="AGG42" s="3">
        <v>-1.092057763408959</v>
      </c>
      <c r="AGH42" s="3">
        <v>1.0154575243804682</v>
      </c>
      <c r="AGI42" s="3">
        <v>-0.69406090378238239</v>
      </c>
      <c r="AGJ42" s="3">
        <v>-0.82485756782611219</v>
      </c>
      <c r="AGK42" s="3">
        <v>-0.69304805086461985</v>
      </c>
      <c r="AGL42" s="3">
        <v>-0.36024071322547885</v>
      </c>
      <c r="AGM42" s="3">
        <v>-0.87037915031971946</v>
      </c>
      <c r="AGN42" s="3">
        <v>0.75565336628509128</v>
      </c>
      <c r="AGO42" s="3">
        <v>-1.2281580412087829</v>
      </c>
      <c r="AGP42" s="3">
        <v>-0.99835392069850604</v>
      </c>
      <c r="AGQ42" s="3">
        <v>-0.29388868398023177</v>
      </c>
      <c r="AGR42" s="3">
        <v>0.24858637268375897</v>
      </c>
      <c r="AGS42" s="3">
        <v>-0.73370495954347004</v>
      </c>
      <c r="AGT42" s="3">
        <v>0.96024029085938445</v>
      </c>
      <c r="AGU42" s="3">
        <v>-1.2921261613528103</v>
      </c>
      <c r="AGV42" s="3">
        <v>0.84932812951636361</v>
      </c>
      <c r="AGW42" s="3">
        <v>0.82768334173882274</v>
      </c>
      <c r="AGX42" s="3">
        <v>0.60795878595768338</v>
      </c>
      <c r="AGY42" s="3">
        <v>0.71449724824642857</v>
      </c>
      <c r="AGZ42" s="3">
        <v>-0.41640438558954407</v>
      </c>
      <c r="AHA42" s="3">
        <v>-1.1890236221861983</v>
      </c>
      <c r="AHB42" s="3">
        <v>0.95354247680774651</v>
      </c>
    </row>
    <row r="43" spans="1:886" s="3" customFormat="1">
      <c r="A43" s="3" t="s">
        <v>824</v>
      </c>
      <c r="B43" s="3">
        <v>-0.19083637849423943</v>
      </c>
      <c r="C43" s="3">
        <v>-0.28852029872659957</v>
      </c>
      <c r="D43" s="3">
        <v>-0.64261385840173535</v>
      </c>
      <c r="E43" s="3">
        <v>0.48753439341399707</v>
      </c>
      <c r="F43" s="3">
        <v>2.9425903792468033</v>
      </c>
      <c r="G43" s="3">
        <v>9.8932821421945455E-2</v>
      </c>
      <c r="H43" s="3">
        <v>-1.0197277234967985</v>
      </c>
      <c r="I43" s="3">
        <v>-1.8570259622362242</v>
      </c>
      <c r="J43" s="3">
        <v>-0.1393577153253496</v>
      </c>
      <c r="K43" s="3">
        <v>-1.3263987213754087</v>
      </c>
      <c r="L43" s="3">
        <v>-8.2805807484928523E-2</v>
      </c>
      <c r="M43" s="3">
        <v>-1.1077999600963468</v>
      </c>
      <c r="N43" s="3">
        <v>-1.0039994721734566</v>
      </c>
      <c r="O43" s="3">
        <v>0.37063631392836799</v>
      </c>
      <c r="P43" s="3">
        <v>5.6181260553439819E-2</v>
      </c>
      <c r="Q43" s="3">
        <v>-1.0908979697627392</v>
      </c>
      <c r="R43" s="3">
        <v>-0.55734794801296539</v>
      </c>
      <c r="S43" s="3">
        <v>-0.72125027786863749</v>
      </c>
      <c r="T43" s="3">
        <v>-0.50408565515348336</v>
      </c>
      <c r="U43" s="3">
        <v>-1.420617519944267</v>
      </c>
      <c r="V43" s="3">
        <v>-1.0198799790681823</v>
      </c>
      <c r="W43" s="3">
        <v>0.77498044779181074</v>
      </c>
      <c r="X43" s="3">
        <v>-1.3922632199452698</v>
      </c>
      <c r="Y43" s="3">
        <v>-1.6385342397954279</v>
      </c>
      <c r="Z43" s="3">
        <v>0.31198922186398736</v>
      </c>
      <c r="AA43" s="3">
        <v>-0.9203169320464295</v>
      </c>
      <c r="AB43" s="3">
        <v>2.0015725746084328E-2</v>
      </c>
      <c r="AC43" s="3">
        <v>-2.4670038932348595</v>
      </c>
      <c r="AD43" s="3">
        <v>0.45248753532649755</v>
      </c>
      <c r="AE43" s="3">
        <v>1.8657926262537685</v>
      </c>
      <c r="AF43" s="3">
        <v>1.9421427025599429</v>
      </c>
      <c r="AG43" s="3">
        <v>0.81088778117838156</v>
      </c>
      <c r="AH43" s="3">
        <v>-1.2644069172897709</v>
      </c>
      <c r="AI43" s="3">
        <v>-0.62157741667727928</v>
      </c>
      <c r="AJ43" s="3">
        <v>0.37910243158671497</v>
      </c>
      <c r="AK43" s="3">
        <v>-0.67064956103086659</v>
      </c>
      <c r="AL43" s="3">
        <v>-1.0590453940219307</v>
      </c>
      <c r="AM43" s="3">
        <v>-1.307033054960193</v>
      </c>
      <c r="AN43" s="3">
        <v>-1.5871930936114147</v>
      </c>
      <c r="AO43" s="3">
        <v>-0.42661585853107381</v>
      </c>
      <c r="AP43" s="3">
        <v>1.1588787674359851</v>
      </c>
      <c r="AQ43" s="3">
        <v>0.61551940320568088</v>
      </c>
      <c r="AR43" s="3">
        <v>1.0603614560877062</v>
      </c>
      <c r="AS43" s="3">
        <v>-0.52518173861642958</v>
      </c>
      <c r="AT43" s="3">
        <v>0.10459642184287263</v>
      </c>
      <c r="AU43" s="3">
        <v>-1.1572639516301919</v>
      </c>
      <c r="AV43" s="3">
        <v>-1.5386375335227382</v>
      </c>
      <c r="AW43" s="3">
        <v>0.12862641779911471</v>
      </c>
      <c r="AX43" s="3">
        <v>0.28857053968509766</v>
      </c>
      <c r="AY43" s="3">
        <v>0.31705259325711355</v>
      </c>
      <c r="AZ43" s="3">
        <v>3.4291751062848569E-2</v>
      </c>
      <c r="BA43" s="3">
        <v>-2.4902719199172231E-2</v>
      </c>
      <c r="BB43" s="3">
        <v>-0.49790965815832172</v>
      </c>
      <c r="BC43" s="3">
        <v>-0.23310343498765507</v>
      </c>
      <c r="BD43" s="3">
        <v>0.18494552954719734</v>
      </c>
      <c r="BE43" s="3">
        <v>2.2333670880122258</v>
      </c>
      <c r="BF43" s="3">
        <v>0.61387499029845449</v>
      </c>
      <c r="BG43" s="3">
        <v>0.41146472443827492</v>
      </c>
      <c r="BH43" s="3">
        <v>0.90488625050506333</v>
      </c>
      <c r="BI43" s="3">
        <v>-1.3962482103883709</v>
      </c>
      <c r="BJ43" s="3">
        <v>1.6019081614848087</v>
      </c>
      <c r="BK43" s="3">
        <v>-0.36286334461705622</v>
      </c>
      <c r="BL43" s="3">
        <v>-0.51834602787769168</v>
      </c>
      <c r="BM43" s="3">
        <v>-0.77178709557148928</v>
      </c>
      <c r="BN43" s="3">
        <v>-0.81577693557794506</v>
      </c>
      <c r="BO43" s="3">
        <v>-1.2136717604800238</v>
      </c>
      <c r="BP43" s="3">
        <v>-0.75979974938730044</v>
      </c>
      <c r="BQ43" s="3">
        <v>-1.2760266657875545</v>
      </c>
      <c r="BR43" s="3">
        <v>0.31022124451521144</v>
      </c>
      <c r="BS43" s="3">
        <v>-0.55357851572979933</v>
      </c>
      <c r="BT43" s="3">
        <v>1.2467618657112702</v>
      </c>
      <c r="BU43" s="3">
        <v>-0.52224951669772746</v>
      </c>
      <c r="BV43" s="3">
        <v>-0.69315215525555285</v>
      </c>
      <c r="BW43" s="3">
        <v>-1.3713920672464792</v>
      </c>
      <c r="BX43" s="3">
        <v>7.4362934634841366E-2</v>
      </c>
      <c r="BY43" s="3">
        <v>-1.2255832994091147</v>
      </c>
      <c r="BZ43" s="3">
        <v>-0.85216380409648096</v>
      </c>
      <c r="CA43" s="3">
        <v>0.36995448145779852</v>
      </c>
      <c r="CB43" s="3">
        <v>-0.31611155068279445</v>
      </c>
      <c r="CC43" s="3">
        <v>-0.30100806893021481</v>
      </c>
      <c r="CD43" s="3">
        <v>0.71680328811614413</v>
      </c>
      <c r="CE43" s="3">
        <v>-1.7857457034120665</v>
      </c>
      <c r="CF43" s="3">
        <v>1.6874376558622137</v>
      </c>
      <c r="CG43" s="3">
        <v>-1.3692706606974645</v>
      </c>
      <c r="CH43" s="3">
        <v>0.61821393790669499</v>
      </c>
      <c r="CI43" s="3">
        <v>0.56146986006694199</v>
      </c>
      <c r="CJ43" s="3">
        <v>0.83000021758887821</v>
      </c>
      <c r="CK43" s="3">
        <v>-5.0731577980002579E-2</v>
      </c>
      <c r="CL43" s="3">
        <v>0.23114280134929657</v>
      </c>
      <c r="CM43" s="3">
        <v>-0.20988273680822916</v>
      </c>
      <c r="CN43" s="3">
        <v>0.35142829597044539</v>
      </c>
      <c r="CO43" s="3">
        <v>0.76292505112612541</v>
      </c>
      <c r="CP43" s="3">
        <v>-0.68425701148255469</v>
      </c>
      <c r="CQ43" s="3">
        <v>-0.42232878773288191</v>
      </c>
      <c r="CR43" s="3">
        <v>-0.25563884515350621</v>
      </c>
      <c r="CS43" s="3">
        <v>-7.8133302848978639E-2</v>
      </c>
      <c r="CT43" s="3">
        <v>0.58613790219753292</v>
      </c>
      <c r="CU43" s="3">
        <v>-1.5979411331424993</v>
      </c>
      <c r="CV43" s="3">
        <v>-1.2233490531729152</v>
      </c>
      <c r="CW43" s="3">
        <v>-1.1993664180392898</v>
      </c>
      <c r="CX43" s="3">
        <v>-0.9216433243366261</v>
      </c>
      <c r="CY43" s="3">
        <v>-0.57900294988987988</v>
      </c>
      <c r="CZ43" s="3">
        <v>1.3480716777066502</v>
      </c>
      <c r="DA43" s="3">
        <v>1.1637856655478205</v>
      </c>
      <c r="DB43" s="3">
        <v>0.72910852649595359</v>
      </c>
      <c r="DC43" s="3">
        <v>0.22264858893943645</v>
      </c>
      <c r="DD43" s="3">
        <v>0.39970734258383472</v>
      </c>
      <c r="DE43" s="3">
        <v>-0.59316605717211146</v>
      </c>
      <c r="DF43" s="3">
        <v>5.9162854980069145E-2</v>
      </c>
      <c r="DG43" s="3">
        <v>-0.39282010492737712</v>
      </c>
      <c r="DH43" s="3">
        <v>0.60204058179785047</v>
      </c>
      <c r="DI43" s="3">
        <v>1.2518056541893217</v>
      </c>
      <c r="DJ43" s="3">
        <v>1.7009161936011901</v>
      </c>
      <c r="DK43" s="3">
        <v>1.5491923977409359</v>
      </c>
      <c r="DL43" s="3">
        <v>-0.62570226498354165</v>
      </c>
      <c r="DM43" s="3">
        <v>-1.2829725269689207</v>
      </c>
      <c r="DN43" s="3">
        <v>-0.87756926766431198</v>
      </c>
      <c r="DO43" s="3">
        <v>-0.65945094508654267</v>
      </c>
      <c r="DP43" s="3">
        <v>-1.5120025953045282E-2</v>
      </c>
      <c r="DQ43" s="3">
        <v>-0.69538746473677082</v>
      </c>
      <c r="DR43" s="3">
        <v>-1.4331850167037719E-2</v>
      </c>
      <c r="DS43" s="3">
        <v>-0.31540479887825595</v>
      </c>
      <c r="DT43" s="3">
        <v>-0.26988745037599787</v>
      </c>
      <c r="DU43" s="3">
        <v>-1.0064113474595029</v>
      </c>
      <c r="DV43" s="3">
        <v>-1.7143699620773456</v>
      </c>
      <c r="DW43" s="3">
        <v>-1.3800834384986409</v>
      </c>
      <c r="DX43" s="3">
        <v>0.27125380470904897</v>
      </c>
      <c r="DY43" s="3">
        <v>1.1116806916928255</v>
      </c>
      <c r="DZ43" s="3">
        <v>5.8695243364357788E-2</v>
      </c>
      <c r="EA43" s="3">
        <v>0.10703327117424195</v>
      </c>
      <c r="EB43" s="3">
        <v>-0.54335467010918348</v>
      </c>
      <c r="EC43" s="3">
        <v>-0.62984143099130541</v>
      </c>
      <c r="ED43" s="3">
        <v>-0.55430821933375762</v>
      </c>
      <c r="EE43" s="3">
        <v>0.16840120355580437</v>
      </c>
      <c r="EF43" s="3">
        <v>-0.23722591962810871</v>
      </c>
      <c r="EG43" s="3">
        <v>-0.28312695787108894</v>
      </c>
      <c r="EH43" s="3">
        <v>-0.10152394417921884</v>
      </c>
      <c r="EI43" s="3">
        <v>-1.3963259001943902</v>
      </c>
      <c r="EJ43" s="3">
        <v>-1.7235623397139193</v>
      </c>
      <c r="EK43" s="3">
        <v>0.19705466024753299</v>
      </c>
      <c r="EL43" s="3">
        <v>0.55165956571954122</v>
      </c>
      <c r="EM43" s="3">
        <v>0.18651569843226118</v>
      </c>
      <c r="EN43" s="3">
        <v>-1.4768207447328938</v>
      </c>
      <c r="EO43" s="3">
        <v>-0.73612900218210642</v>
      </c>
      <c r="EP43" s="3">
        <v>-0.32520368607900063</v>
      </c>
      <c r="EQ43" s="3">
        <v>-3.2790221148381683E-2</v>
      </c>
      <c r="ER43" s="3">
        <v>-0.32766322229346573</v>
      </c>
      <c r="ES43" s="3">
        <v>-0.85669216675916182</v>
      </c>
      <c r="ET43" s="3">
        <v>0.10267706337665661</v>
      </c>
      <c r="EU43" s="3">
        <v>0.34539117496640959</v>
      </c>
      <c r="EV43" s="3">
        <v>-0.30008008160747912</v>
      </c>
      <c r="EW43" s="3">
        <v>-0.44446260260367715</v>
      </c>
      <c r="EX43" s="3">
        <v>-1.3629373258307491</v>
      </c>
      <c r="EY43" s="3">
        <v>0.38187255673390097</v>
      </c>
      <c r="EZ43" s="3">
        <v>0.68275232869940827</v>
      </c>
      <c r="FA43" s="3">
        <v>-0.34848723162640788</v>
      </c>
      <c r="FB43" s="3">
        <v>0.5139151418849548</v>
      </c>
      <c r="FC43" s="3">
        <v>1.6933225876701448</v>
      </c>
      <c r="FD43" s="3">
        <v>0.82638243929589916</v>
      </c>
      <c r="FE43" s="3">
        <v>0.41619313097800281</v>
      </c>
      <c r="FF43" s="3">
        <v>-1.6544088556432086</v>
      </c>
      <c r="FG43" s="3">
        <v>-7.948422361177987E-2</v>
      </c>
      <c r="FH43" s="3">
        <v>-0.25921583409157328</v>
      </c>
      <c r="FI43" s="3">
        <v>0.17592532507895278</v>
      </c>
      <c r="FJ43" s="3">
        <v>0.7106476521766929</v>
      </c>
      <c r="FK43" s="3">
        <v>1.621823963267057</v>
      </c>
      <c r="FL43" s="3">
        <v>-3.2125648811138358E-3</v>
      </c>
      <c r="FM43" s="3">
        <v>-0.24470046839027668</v>
      </c>
      <c r="FN43" s="3">
        <v>-0.93091211302425836</v>
      </c>
      <c r="FO43" s="3">
        <v>-0.98320977025351575</v>
      </c>
      <c r="FP43" s="3">
        <v>-0.68891372270293649</v>
      </c>
      <c r="FQ43" s="3">
        <v>0.56203559975255268</v>
      </c>
      <c r="FR43" s="3">
        <v>0.47235749385162623</v>
      </c>
      <c r="FS43" s="3">
        <v>-0.48788909269638864</v>
      </c>
      <c r="FT43" s="3">
        <v>1.2093406745693371</v>
      </c>
      <c r="FU43" s="3">
        <v>0.57571319860411874</v>
      </c>
      <c r="FV43" s="3">
        <v>-1.9039182923204943</v>
      </c>
      <c r="FW43" s="3">
        <v>-0.92336913675866261</v>
      </c>
      <c r="FX43" s="3">
        <v>-1.0775450389230148</v>
      </c>
      <c r="FY43" s="3">
        <v>-0.94234562369999386</v>
      </c>
      <c r="FZ43" s="3">
        <v>0.29248211753004022</v>
      </c>
      <c r="GA43" s="3">
        <v>0.23398101848124087</v>
      </c>
      <c r="GB43" s="3">
        <v>-0.79040533962144122</v>
      </c>
      <c r="GC43" s="3">
        <v>1.2295484897829214</v>
      </c>
      <c r="GD43" s="3">
        <v>-2.5999098517701791</v>
      </c>
      <c r="GE43" s="3">
        <v>0.86048692690873307</v>
      </c>
      <c r="GF43" s="3">
        <v>0.71326405409507421</v>
      </c>
      <c r="GG43" s="3">
        <v>-1.1273829864876472</v>
      </c>
      <c r="GH43" s="3">
        <v>-0.80311658913656181</v>
      </c>
      <c r="GI43" s="3">
        <v>0.52398967577943867</v>
      </c>
      <c r="GJ43" s="3">
        <v>-0.47977867903703769</v>
      </c>
      <c r="GK43" s="3">
        <v>-1.2116116125953149</v>
      </c>
      <c r="GL43" s="3">
        <v>-0.86889791784735237</v>
      </c>
      <c r="GM43" s="3">
        <v>-0.66734060989978072</v>
      </c>
      <c r="GN43" s="3">
        <v>1.1221462261041322</v>
      </c>
      <c r="GO43" s="3">
        <v>-1.2721562928668639</v>
      </c>
      <c r="GP43" s="3">
        <v>-0.85800482619319141</v>
      </c>
      <c r="GQ43" s="3">
        <v>-0.27794204991991256</v>
      </c>
      <c r="GR43" s="3">
        <v>0.41747499014666073</v>
      </c>
      <c r="GS43" s="3">
        <v>-0.91495159755180921</v>
      </c>
      <c r="GT43" s="3">
        <v>-1.6514806598756324</v>
      </c>
      <c r="GU43" s="3">
        <v>0.28465676603482964</v>
      </c>
      <c r="GV43" s="3">
        <v>-0.47810616643715975</v>
      </c>
      <c r="GW43" s="3">
        <v>-1.077227850016621</v>
      </c>
      <c r="GX43" s="3">
        <v>-1.5560413180681778</v>
      </c>
      <c r="GY43" s="3">
        <v>1.1391379881950277</v>
      </c>
      <c r="GZ43" s="3">
        <v>-0.36320103105555079</v>
      </c>
      <c r="HA43" s="3">
        <v>0.47264096406966177</v>
      </c>
      <c r="HB43" s="3">
        <v>-0.57698598871814322</v>
      </c>
      <c r="HC43" s="3">
        <v>-0.11148663026247267</v>
      </c>
      <c r="HD43" s="3">
        <v>-3.6691407304571537E-2</v>
      </c>
      <c r="HE43" s="3">
        <v>0.22476780456480605</v>
      </c>
      <c r="HF43" s="3">
        <v>0.17197039611405257</v>
      </c>
      <c r="HG43" s="3">
        <v>-2.7417835677215688E-2</v>
      </c>
      <c r="HH43" s="3">
        <v>1.1375248913631459</v>
      </c>
      <c r="HI43" s="3">
        <v>-0.30907177546475545</v>
      </c>
      <c r="HJ43" s="3">
        <v>0.21359376452285392</v>
      </c>
      <c r="HK43" s="3">
        <v>-0.92197275223574182</v>
      </c>
      <c r="HL43" s="3">
        <v>0.18043774853988989</v>
      </c>
      <c r="HM43" s="3">
        <v>0.44979383715506149</v>
      </c>
      <c r="HN43" s="3">
        <v>0.50956881757630956</v>
      </c>
      <c r="HO43" s="3">
        <v>-0.42647817994279352</v>
      </c>
      <c r="HP43" s="3">
        <v>-0.59859855751549229</v>
      </c>
      <c r="HQ43" s="3">
        <v>1.4891981109626675</v>
      </c>
      <c r="HR43" s="3">
        <v>-0.75155053267217886</v>
      </c>
      <c r="HS43" s="3">
        <v>0.23133451566183458</v>
      </c>
      <c r="HT43" s="3">
        <v>1.6649943596728844</v>
      </c>
      <c r="HU43" s="3">
        <v>-0.23439434615523386</v>
      </c>
      <c r="HV43" s="3">
        <v>0.8445897308665149</v>
      </c>
      <c r="HW43" s="3">
        <v>-1.0140311788098764</v>
      </c>
      <c r="HX43" s="3">
        <v>0.32480659621314645</v>
      </c>
      <c r="HY43" s="3">
        <v>-1.3831256748699423</v>
      </c>
      <c r="HZ43" s="3">
        <v>1.0066924875609387</v>
      </c>
      <c r="IA43" s="3">
        <v>0.24908834080220257</v>
      </c>
      <c r="IB43" s="3">
        <v>0.58256518651358036</v>
      </c>
      <c r="IC43" s="3">
        <v>0.47192312379862583</v>
      </c>
      <c r="ID43" s="3">
        <v>1.8252686415151842</v>
      </c>
      <c r="IE43" s="3">
        <v>-0.20207001994006826</v>
      </c>
      <c r="IF43" s="3">
        <v>-0.77659734475894104</v>
      </c>
      <c r="IG43" s="3">
        <v>-1.1497231388145472</v>
      </c>
      <c r="IH43" s="3">
        <v>-1.0603339314864271</v>
      </c>
      <c r="II43" s="3">
        <v>-0.33478205958190549</v>
      </c>
      <c r="IJ43" s="3">
        <v>0.73307786263053265</v>
      </c>
      <c r="IK43" s="3">
        <v>0.11386787824001494</v>
      </c>
      <c r="IL43" s="3">
        <v>0.11946574301341117</v>
      </c>
      <c r="IM43" s="3">
        <v>-1.6131450746163709</v>
      </c>
      <c r="IN43" s="3">
        <v>0.50936460852326904</v>
      </c>
      <c r="IO43" s="3">
        <v>0.70664423419156375</v>
      </c>
      <c r="IP43" s="3">
        <v>-1.2866997247876804</v>
      </c>
      <c r="IQ43" s="3">
        <v>-0.66749918217939108</v>
      </c>
      <c r="IR43" s="3">
        <v>-0.82702771085317961</v>
      </c>
      <c r="IS43" s="3">
        <v>-0.73850832278363254</v>
      </c>
      <c r="IT43" s="3">
        <v>1.5493708264052237</v>
      </c>
      <c r="IU43" s="3">
        <v>3.7710272877917408E-2</v>
      </c>
      <c r="IV43" s="3">
        <v>-0.32158151216934511</v>
      </c>
      <c r="IW43" s="3">
        <v>-0.6944447529556268</v>
      </c>
      <c r="IX43" s="3">
        <v>-1.1217163210922143</v>
      </c>
      <c r="IY43" s="3">
        <v>0.33526891894895905</v>
      </c>
      <c r="IZ43" s="3">
        <v>0.55895182995364467</v>
      </c>
      <c r="JA43" s="3">
        <v>-1.074467137811854</v>
      </c>
      <c r="JB43" s="3">
        <v>1.0065777905635633</v>
      </c>
      <c r="JC43" s="3">
        <v>0.49734034453597042</v>
      </c>
      <c r="JD43" s="3">
        <v>-0.3122685301475927</v>
      </c>
      <c r="JE43" s="3">
        <v>1.2953936515423814</v>
      </c>
      <c r="JF43" s="3">
        <v>-4.6213450832679248E-2</v>
      </c>
      <c r="JG43" s="3">
        <v>-1.3078482487745706</v>
      </c>
      <c r="JH43" s="3">
        <v>6.6067106784764615E-2</v>
      </c>
      <c r="JI43" s="3">
        <v>9.4360257218290139E-2</v>
      </c>
      <c r="JJ43" s="3">
        <v>0.33440474936756104</v>
      </c>
      <c r="JK43" s="3">
        <v>-0.34998948495521781</v>
      </c>
      <c r="JL43" s="3">
        <v>0.25838784256140523</v>
      </c>
      <c r="JM43" s="3">
        <v>-0.73135468365182688</v>
      </c>
      <c r="JN43" s="3">
        <v>-0.65704120387913456</v>
      </c>
      <c r="JO43" s="3">
        <v>0.16905833816674412</v>
      </c>
      <c r="JP43" s="3">
        <v>0.78177474311991446</v>
      </c>
      <c r="JQ43" s="3">
        <v>-1.5843386428344803</v>
      </c>
      <c r="JR43" s="3">
        <v>-1.210047038534052</v>
      </c>
      <c r="JS43" s="3">
        <v>0.65049543687255296</v>
      </c>
      <c r="JT43" s="3">
        <v>-4.9732120785236839E-2</v>
      </c>
      <c r="JU43" s="3">
        <v>1.0282920228634758</v>
      </c>
      <c r="JV43" s="3">
        <v>-1.530402071611235</v>
      </c>
      <c r="JW43" s="3">
        <v>-0.20518116852183133</v>
      </c>
      <c r="JX43" s="3">
        <v>-1.1287143894878522</v>
      </c>
      <c r="JY43" s="3">
        <v>0.97768070120475137</v>
      </c>
      <c r="JZ43" s="3">
        <v>1.0116007021061693</v>
      </c>
      <c r="KA43" s="3">
        <v>-1.3047714682936702</v>
      </c>
      <c r="KB43" s="3">
        <v>-0.42472314788910021</v>
      </c>
      <c r="KC43" s="3">
        <v>-0.57134651036160322</v>
      </c>
      <c r="KD43" s="3">
        <v>-0.93771404249707524</v>
      </c>
      <c r="KE43" s="3">
        <v>-1.4998209701751311</v>
      </c>
      <c r="KF43" s="3">
        <v>0.12527066702797424</v>
      </c>
      <c r="KG43" s="3">
        <v>-1.5466555569389637</v>
      </c>
      <c r="KH43" s="3">
        <v>-1.189907615400271</v>
      </c>
      <c r="KI43" s="3">
        <v>-2.4640314494872371</v>
      </c>
      <c r="KJ43" s="3">
        <v>-0.46702836217933924</v>
      </c>
      <c r="KK43" s="3">
        <v>0.81866185442003492</v>
      </c>
      <c r="KL43" s="3">
        <v>0.41774352817192106</v>
      </c>
      <c r="KM43" s="3">
        <v>-1.1409666042711983</v>
      </c>
      <c r="KN43" s="3">
        <v>-0.39953494902804715</v>
      </c>
      <c r="KO43" s="3">
        <v>-1.3106694133360586</v>
      </c>
      <c r="KP43" s="3">
        <v>-0.31760603779184354</v>
      </c>
      <c r="KQ43" s="3">
        <v>-0.67305050250496079</v>
      </c>
      <c r="KR43" s="3">
        <v>-5.7740201202008901E-2</v>
      </c>
      <c r="KS43" s="3">
        <v>-6.01557628725796E-2</v>
      </c>
      <c r="KT43" s="3">
        <v>-1.2641731877273099</v>
      </c>
      <c r="KU43" s="3">
        <v>-0.41076831100026057</v>
      </c>
      <c r="KV43" s="3">
        <v>-7.1085304718258779E-3</v>
      </c>
      <c r="KW43" s="3">
        <v>-2.0842678057097155</v>
      </c>
      <c r="KX43" s="3">
        <v>0.68569735057013081</v>
      </c>
      <c r="KY43" s="3">
        <v>-0.50218599929240948</v>
      </c>
      <c r="KZ43" s="3">
        <v>-6.0914477377117471E-2</v>
      </c>
      <c r="LA43" s="3">
        <v>-0.33994510300759112</v>
      </c>
      <c r="LB43" s="3">
        <v>2.3437863667301597</v>
      </c>
      <c r="LC43" s="3">
        <v>2.0990652602277158</v>
      </c>
      <c r="LD43" s="3">
        <v>1.1246755406992912</v>
      </c>
      <c r="LE43" s="3">
        <v>-0.42685106925776983</v>
      </c>
      <c r="LF43" s="3">
        <v>-0.48061761733395758</v>
      </c>
      <c r="LG43" s="3">
        <v>-0.27532543785461483</v>
      </c>
      <c r="LH43" s="3">
        <v>0.5938835643860968</v>
      </c>
      <c r="LI43" s="3">
        <v>-0.34651729442854884</v>
      </c>
      <c r="LJ43" s="3">
        <v>-0.19421746806338117</v>
      </c>
      <c r="LK43" s="3">
        <v>-0.31934526001608537</v>
      </c>
      <c r="LL43" s="3">
        <v>-1.5913881032526691</v>
      </c>
      <c r="LM43" s="3">
        <v>1.0910673602524901</v>
      </c>
      <c r="LN43" s="3">
        <v>0.14680373371660979</v>
      </c>
      <c r="LO43" s="3">
        <v>2.1294931812598204E-2</v>
      </c>
      <c r="LP43" s="3">
        <v>1.0413873236217783</v>
      </c>
      <c r="LQ43" s="3">
        <v>0.54621100698438008</v>
      </c>
      <c r="LR43" s="3">
        <v>4.8269760027906207E-2</v>
      </c>
      <c r="LS43" s="3">
        <v>-2.2919177020833366</v>
      </c>
      <c r="LT43" s="3">
        <v>-0.50140595117148845</v>
      </c>
      <c r="LU43" s="3">
        <v>-1.4644714852752936</v>
      </c>
      <c r="LV43" s="3">
        <v>-0.99592622700275313</v>
      </c>
      <c r="LW43" s="3">
        <v>-2.4549489789104539</v>
      </c>
      <c r="LX43" s="3">
        <v>0.3938201574165146</v>
      </c>
      <c r="LY43" s="3">
        <v>-1.095924694432336</v>
      </c>
      <c r="LZ43" s="3">
        <v>-1.3474082518716521</v>
      </c>
      <c r="MA43" s="3">
        <v>7.7079401605361392E-2</v>
      </c>
      <c r="MB43" s="3">
        <v>-1.422807780824066</v>
      </c>
      <c r="MC43" s="3">
        <v>-0.97946382473711824</v>
      </c>
      <c r="MD43" s="3">
        <v>-0.95195304274044956</v>
      </c>
      <c r="ME43" s="3">
        <v>-0.70454029160525811</v>
      </c>
      <c r="MF43" s="3">
        <v>-1.1413617908065057</v>
      </c>
      <c r="MG43" s="3">
        <v>-0.81333152042512291</v>
      </c>
      <c r="MH43" s="3">
        <v>-0.61183095641161778</v>
      </c>
      <c r="MI43" s="3">
        <v>-0.93615115407072147</v>
      </c>
      <c r="MJ43" s="3">
        <v>-0.23708298049476509</v>
      </c>
      <c r="MK43" s="3">
        <v>-1.0106460072279335</v>
      </c>
      <c r="ML43" s="3">
        <v>-0.15054816703009846</v>
      </c>
      <c r="MM43" s="3">
        <v>-0.63934728743274183</v>
      </c>
      <c r="MN43" s="3">
        <v>0.25411673838876836</v>
      </c>
      <c r="MO43" s="3">
        <v>1.8826357933831667E-2</v>
      </c>
      <c r="MP43" s="3">
        <v>-1.8415094320422671</v>
      </c>
      <c r="MQ43" s="3">
        <v>0.93002306088945164</v>
      </c>
      <c r="MR43" s="3">
        <v>-0.79038451776211038</v>
      </c>
      <c r="MS43" s="3">
        <v>0.80269367446916362</v>
      </c>
      <c r="MT43" s="3">
        <v>-0.9471255594276099</v>
      </c>
      <c r="MU43" s="3">
        <v>-0.8988129710318532</v>
      </c>
      <c r="MV43" s="3">
        <v>-0.34186213796084691</v>
      </c>
      <c r="MW43" s="3">
        <v>-0.94350155909480937</v>
      </c>
      <c r="MX43" s="3">
        <v>-3.5348802316468426E-2</v>
      </c>
      <c r="MY43" s="3">
        <v>-1.924243110097168</v>
      </c>
      <c r="MZ43" s="3">
        <v>-0.8088108125769482</v>
      </c>
      <c r="NA43" s="3">
        <v>1.3513336757609407</v>
      </c>
      <c r="NB43" s="3">
        <v>-1.3431794202121377</v>
      </c>
      <c r="NC43" s="3">
        <v>0.17508468562865331</v>
      </c>
      <c r="ND43" s="3">
        <v>-0.64052020979632041</v>
      </c>
      <c r="NE43" s="3">
        <v>0.38531778838117703</v>
      </c>
      <c r="NF43" s="3">
        <v>-0.56684568583582795</v>
      </c>
      <c r="NG43" s="3">
        <v>-0.13996655905528274</v>
      </c>
      <c r="NH43" s="3">
        <v>2.8227525426804036E-2</v>
      </c>
      <c r="NI43" s="3">
        <v>-0.7939124428731309</v>
      </c>
      <c r="NJ43" s="3">
        <v>-0.90466985425317237</v>
      </c>
      <c r="NK43" s="3">
        <v>0.27166867439508213</v>
      </c>
      <c r="NL43" s="3">
        <v>-1.0106366149590171</v>
      </c>
      <c r="NM43" s="3">
        <v>-0.47580257898300415</v>
      </c>
      <c r="NN43" s="3">
        <v>-0.27989024186512346</v>
      </c>
      <c r="NO43" s="3">
        <v>1.2166518654066556</v>
      </c>
      <c r="NP43" s="3">
        <v>-0.21958519728085674</v>
      </c>
      <c r="NQ43" s="3">
        <v>-2.9929371334258856E-2</v>
      </c>
      <c r="NR43" s="3">
        <v>-0.51868673857232384</v>
      </c>
      <c r="NS43" s="3">
        <v>1.3314979152555164</v>
      </c>
      <c r="NT43" s="3">
        <v>1.0723371551042933</v>
      </c>
      <c r="NU43" s="3">
        <v>-0.67695855426221563</v>
      </c>
      <c r="NV43" s="3">
        <v>-0.86330279558048428</v>
      </c>
      <c r="NW43" s="3">
        <v>1.4460787652203491</v>
      </c>
      <c r="NX43" s="3">
        <v>0.59903917150432506</v>
      </c>
      <c r="NY43" s="3">
        <v>0.48894959591057613</v>
      </c>
      <c r="NZ43" s="3">
        <v>-0.16667908442136353</v>
      </c>
      <c r="OA43" s="3">
        <v>-0.42404028879526728</v>
      </c>
      <c r="OB43" s="3">
        <v>-1.1457944089567411</v>
      </c>
      <c r="OC43" s="3">
        <v>-0.62731955935203598</v>
      </c>
      <c r="OD43" s="3">
        <v>0.52183243754231057</v>
      </c>
      <c r="OE43" s="3">
        <v>-0.92804106677668519</v>
      </c>
      <c r="OF43" s="3">
        <v>-0.53106888563281118</v>
      </c>
      <c r="OG43" s="3">
        <v>1.5490205001160708</v>
      </c>
      <c r="OH43" s="3">
        <v>-0.12819283513922805</v>
      </c>
      <c r="OI43" s="3">
        <v>0.82837694597200773</v>
      </c>
      <c r="OJ43" s="3">
        <v>-0.5000436252602124</v>
      </c>
      <c r="OK43" s="3">
        <v>1.4210457098535616</v>
      </c>
      <c r="OL43" s="3">
        <v>0.30257639217113724</v>
      </c>
      <c r="OM43" s="3">
        <v>0.64331469215792281</v>
      </c>
      <c r="ON43" s="3">
        <v>1.4064509391745692</v>
      </c>
      <c r="OO43" s="3">
        <v>-0.97842617707902091</v>
      </c>
      <c r="OP43" s="3">
        <v>0.44784322475969668</v>
      </c>
      <c r="OQ43" s="3">
        <v>-2.2471395961950695</v>
      </c>
      <c r="OR43" s="3">
        <v>-1.0152492391925203</v>
      </c>
      <c r="OS43" s="3">
        <v>1.6708264504049946</v>
      </c>
      <c r="OT43" s="3">
        <v>0.44052299382545757</v>
      </c>
      <c r="OU43" s="3">
        <v>-1.8480283626198555</v>
      </c>
      <c r="OV43" s="3">
        <v>-1.0100713522175415</v>
      </c>
      <c r="OW43" s="3">
        <v>0.96046934601597278</v>
      </c>
      <c r="OX43" s="3">
        <v>-1.0990974053383877</v>
      </c>
      <c r="OY43" s="3">
        <v>3.000539602393202E-2</v>
      </c>
      <c r="OZ43" s="3">
        <v>7.6187441441557022E-2</v>
      </c>
      <c r="PA43" s="3">
        <v>-0.84505368482748122</v>
      </c>
      <c r="PB43" s="3">
        <v>-0.47072978629717288</v>
      </c>
      <c r="PC43" s="3">
        <v>-0.40340480707861293</v>
      </c>
      <c r="PD43" s="3">
        <v>1.4465032336928305</v>
      </c>
      <c r="PE43" s="3">
        <v>-0.98482717500939154</v>
      </c>
      <c r="PF43" s="3">
        <v>2.3230797555935996E-2</v>
      </c>
      <c r="PG43" s="3">
        <v>0.47777870122081373</v>
      </c>
      <c r="PH43" s="3">
        <v>3.2077768955316994</v>
      </c>
      <c r="PI43" s="3">
        <v>1.30968735694646</v>
      </c>
      <c r="PJ43" s="3">
        <v>-1.3710569127353276</v>
      </c>
      <c r="PK43" s="3">
        <v>1.1143757659072995</v>
      </c>
      <c r="PL43" s="3">
        <v>-0.41107523035970955</v>
      </c>
      <c r="PM43" s="3">
        <v>0.52750179964778632</v>
      </c>
      <c r="PN43" s="3">
        <v>-0.89502277961298382</v>
      </c>
      <c r="PO43" s="3">
        <v>-1.7195486062147547</v>
      </c>
      <c r="PP43" s="3">
        <v>-0.12420821950254253</v>
      </c>
      <c r="PQ43" s="3">
        <v>-0.73960228956789731</v>
      </c>
      <c r="PR43" s="3">
        <v>0.21043686770518116</v>
      </c>
      <c r="PS43" s="3">
        <v>-0.10022305905625216</v>
      </c>
      <c r="PT43" s="3">
        <v>-1.189541239186092</v>
      </c>
      <c r="PU43" s="3">
        <v>3.2880753323861507</v>
      </c>
      <c r="PV43" s="3">
        <v>-0.14361468497743315</v>
      </c>
      <c r="PW43" s="3">
        <v>-0.1735766844274502</v>
      </c>
      <c r="PX43" s="3">
        <v>0.28361210584591895</v>
      </c>
      <c r="PY43" s="3">
        <v>-1.8434421710240469</v>
      </c>
      <c r="PZ43" s="3">
        <v>0.65295419359856566</v>
      </c>
      <c r="QA43" s="3">
        <v>-0.49545879309162905</v>
      </c>
      <c r="QB43" s="3">
        <v>-0.61691478911146602</v>
      </c>
      <c r="QC43" s="3">
        <v>1.8920843051759173</v>
      </c>
      <c r="QD43" s="3">
        <v>-0.80050804520058116</v>
      </c>
      <c r="QE43" s="3">
        <v>-1.0614299414289547</v>
      </c>
      <c r="QF43" s="3">
        <v>0.87725799862314524</v>
      </c>
      <c r="QG43" s="3">
        <v>0.47232994014696411</v>
      </c>
      <c r="QH43" s="3">
        <v>-0.8463441714391815</v>
      </c>
      <c r="QI43" s="3">
        <v>0.69211307505965514</v>
      </c>
      <c r="QJ43" s="3">
        <v>-0.44470150946796078</v>
      </c>
      <c r="QK43" s="3">
        <v>-1.1373867793362309</v>
      </c>
      <c r="QL43" s="3">
        <v>-6.2230809545329523E-2</v>
      </c>
      <c r="QM43" s="3">
        <v>-0.43050076626364758</v>
      </c>
      <c r="QN43" s="3">
        <v>1.0138638788410088</v>
      </c>
      <c r="QO43" s="3">
        <v>0.38776206997309187</v>
      </c>
      <c r="QP43" s="3">
        <v>0.86357213367992647</v>
      </c>
      <c r="QQ43" s="3">
        <v>0.80166700662107571</v>
      </c>
      <c r="QR43" s="3">
        <v>0.40013201008372501</v>
      </c>
      <c r="QS43" s="3">
        <v>1.5197128100814683</v>
      </c>
      <c r="QT43" s="3">
        <v>8.9851098135855151E-2</v>
      </c>
      <c r="QU43" s="3">
        <v>-0.26444219342756581</v>
      </c>
      <c r="QV43" s="3">
        <v>-1.3700000098262217</v>
      </c>
      <c r="QW43" s="3">
        <v>0.40911473224113426</v>
      </c>
      <c r="QX43" s="3">
        <v>0.92763407128104203</v>
      </c>
      <c r="QY43" s="3">
        <v>1.5072749264370797</v>
      </c>
      <c r="QZ43" s="3">
        <v>-0.48042863390095675</v>
      </c>
      <c r="RA43" s="3">
        <v>0.3691072875069919</v>
      </c>
      <c r="RB43" s="3">
        <v>0.98851067441631946</v>
      </c>
      <c r="RC43" s="3">
        <v>1.0032093771523924</v>
      </c>
      <c r="RD43" s="3">
        <v>-1.8339926558516193</v>
      </c>
      <c r="RE43" s="3">
        <v>-2.1971396865841304</v>
      </c>
      <c r="RF43" s="3">
        <v>0.47591754627364885</v>
      </c>
      <c r="RG43" s="3">
        <v>-1.3466314212480797</v>
      </c>
      <c r="RH43" s="3">
        <v>-1.5126253016694409</v>
      </c>
      <c r="RI43" s="3">
        <v>-0.8927623380555465</v>
      </c>
      <c r="RJ43" s="3">
        <v>-0.91600828564320147</v>
      </c>
      <c r="RK43" s="3">
        <v>0.32598011986301817</v>
      </c>
      <c r="RL43" s="3">
        <v>-0.76103044309808043</v>
      </c>
      <c r="RM43" s="3">
        <v>1.3279222945651885</v>
      </c>
      <c r="RN43" s="3">
        <v>-1.1337923038137194</v>
      </c>
      <c r="RO43" s="3">
        <v>-0.54352334811263314</v>
      </c>
      <c r="RP43" s="3">
        <v>-0.7991070011509066</v>
      </c>
      <c r="RQ43" s="3">
        <v>-9.9579593879132525E-2</v>
      </c>
      <c r="RR43" s="3">
        <v>0.90188425142508688</v>
      </c>
      <c r="RS43" s="3">
        <v>-1.4428089766471384</v>
      </c>
      <c r="RT43" s="3">
        <v>-0.90714287057639198</v>
      </c>
      <c r="RU43" s="3">
        <v>0.43670156983889558</v>
      </c>
      <c r="RV43" s="3">
        <v>0.1874700312319319</v>
      </c>
      <c r="RW43" s="3">
        <v>-0.94300775093907707</v>
      </c>
      <c r="RX43" s="3">
        <v>-7.0559823942044145E-2</v>
      </c>
      <c r="RY43" s="3">
        <v>-0.27493697955565899</v>
      </c>
      <c r="RZ43" s="3">
        <v>-0.87990680541016419</v>
      </c>
      <c r="SA43" s="3">
        <v>-1.1972117369209728E-2</v>
      </c>
      <c r="SB43" s="3">
        <v>-0.67694047946113112</v>
      </c>
      <c r="SC43" s="3">
        <v>-1.0492203366572836</v>
      </c>
      <c r="SD43" s="3">
        <v>1.1886109949711263</v>
      </c>
      <c r="SE43" s="3">
        <v>-1.5395958344697469</v>
      </c>
      <c r="SF43" s="3">
        <v>2.543047088464551E-2</v>
      </c>
      <c r="SG43" s="3">
        <v>-1.9468074512602751</v>
      </c>
      <c r="SH43" s="3">
        <v>0.99713922783286402</v>
      </c>
      <c r="SI43" s="3">
        <v>-1.2828726957679584</v>
      </c>
      <c r="SJ43" s="3">
        <v>0.44531547327184484</v>
      </c>
      <c r="SK43" s="3">
        <v>-1.0576485012237382</v>
      </c>
      <c r="SL43" s="3">
        <v>0.93667898190633236</v>
      </c>
      <c r="SM43" s="3">
        <v>0.42928750102554347</v>
      </c>
      <c r="SN43" s="3">
        <v>-0.6127658441830951</v>
      </c>
      <c r="SO43" s="3">
        <v>0.71873584853371442</v>
      </c>
      <c r="SP43" s="3">
        <v>-1.0995296938346648</v>
      </c>
      <c r="SQ43" s="3">
        <v>-0.82195810726128515</v>
      </c>
      <c r="SR43" s="3">
        <v>0.21918699084240087</v>
      </c>
      <c r="SS43" s="3">
        <v>-1.3548304609496886</v>
      </c>
      <c r="ST43" s="3">
        <v>0.23057629583176059</v>
      </c>
      <c r="SU43" s="3">
        <v>-0.78194557513207985</v>
      </c>
      <c r="SV43" s="3">
        <v>-0.27278031538040359</v>
      </c>
      <c r="SW43" s="3">
        <v>-1.6781760178914886</v>
      </c>
      <c r="SX43" s="3">
        <v>-0.30715630505121899</v>
      </c>
      <c r="SY43" s="3">
        <v>-4.6282620885334746E-2</v>
      </c>
      <c r="SZ43" s="3">
        <v>1.6163091355828463</v>
      </c>
      <c r="TA43" s="3">
        <v>0.21890770185339034</v>
      </c>
      <c r="TB43" s="3">
        <v>1.2377826139969483</v>
      </c>
      <c r="TC43" s="3">
        <v>0.11679024797624568</v>
      </c>
      <c r="TD43" s="3">
        <v>0.34150601614034942</v>
      </c>
      <c r="TE43" s="3">
        <v>1.074096881140886</v>
      </c>
      <c r="TF43" s="3">
        <v>0.80370621960009059</v>
      </c>
      <c r="TG43" s="3">
        <v>0.66214078658172959</v>
      </c>
      <c r="TH43" s="3">
        <v>-1.5356162473163235</v>
      </c>
      <c r="TI43" s="3">
        <v>-0.31212637007539079</v>
      </c>
      <c r="TJ43" s="3">
        <v>0.32039928721192273</v>
      </c>
      <c r="TK43" s="3">
        <v>0.86926754188729527</v>
      </c>
      <c r="TL43" s="3">
        <v>0.58534361096567167</v>
      </c>
      <c r="TM43" s="3">
        <v>-1.1289211604013547</v>
      </c>
      <c r="TN43" s="3">
        <v>-0.28928099816827929</v>
      </c>
      <c r="TO43" s="3">
        <v>1.6506194484195047</v>
      </c>
      <c r="TP43" s="3">
        <v>-0.79104781740248686</v>
      </c>
      <c r="TQ43" s="3">
        <v>-0.59948789002278868</v>
      </c>
      <c r="TR43" s="3">
        <v>-0.69705208416393438</v>
      </c>
      <c r="TS43" s="3">
        <v>0.94044815727050513</v>
      </c>
      <c r="TT43" s="3">
        <v>0.64880902408535313</v>
      </c>
      <c r="TU43" s="3">
        <v>0.21597891860936336</v>
      </c>
      <c r="TV43" s="3">
        <v>0.31294186390229639</v>
      </c>
      <c r="TW43" s="3">
        <v>-0.64659563017998722</v>
      </c>
      <c r="TX43" s="3">
        <v>-0.46956770233405298</v>
      </c>
      <c r="TY43" s="3">
        <v>-0.83081523624850062</v>
      </c>
      <c r="TZ43" s="3">
        <v>-0.97382558088585847</v>
      </c>
      <c r="UA43" s="3">
        <v>0.77864421614720103</v>
      </c>
      <c r="UB43" s="3">
        <v>-0.90132198965505239</v>
      </c>
      <c r="UC43" s="3">
        <v>-1.4079760127248941</v>
      </c>
      <c r="UD43" s="3">
        <v>0.60446738696432734</v>
      </c>
      <c r="UE43" s="3">
        <v>0.97598512704308094</v>
      </c>
      <c r="UF43" s="3">
        <v>0.36696228576465717</v>
      </c>
      <c r="UG43" s="3">
        <v>0.29121975955016965</v>
      </c>
      <c r="UH43" s="3">
        <v>-0.92384199867397154</v>
      </c>
      <c r="UI43" s="3">
        <v>3.3285840523631927</v>
      </c>
      <c r="UJ43" s="3">
        <v>-1.2651950290077061</v>
      </c>
      <c r="UK43" s="3">
        <v>7.4801262802039178E-2</v>
      </c>
      <c r="UL43" s="3">
        <v>-1.5980210236493695</v>
      </c>
      <c r="UM43" s="3">
        <v>1.152560741105608</v>
      </c>
      <c r="UN43" s="3">
        <v>-0.70224120407672486</v>
      </c>
      <c r="UO43" s="3">
        <v>1.2311656526618464</v>
      </c>
      <c r="UP43" s="3">
        <v>-0.73582145338564076</v>
      </c>
      <c r="UQ43" s="3">
        <v>0.31034599668327573</v>
      </c>
      <c r="UR43" s="3">
        <v>9.0936491028020192E-2</v>
      </c>
      <c r="US43" s="3">
        <v>0.10588410141415271</v>
      </c>
      <c r="UT43" s="3">
        <v>-6.7713411700998849E-3</v>
      </c>
      <c r="UU43" s="3">
        <v>0.90848009124279072</v>
      </c>
      <c r="UV43" s="3">
        <v>0.74856998933589847</v>
      </c>
      <c r="UW43" s="3">
        <v>-1.2581831771765213</v>
      </c>
      <c r="UX43" s="3">
        <v>-0.84796312925413753</v>
      </c>
      <c r="UY43" s="3">
        <v>-1.4106518037143745</v>
      </c>
      <c r="UZ43" s="3">
        <v>-0.17937081261036342</v>
      </c>
      <c r="VA43" s="3">
        <v>1.0162469113790054</v>
      </c>
      <c r="VB43" s="3">
        <v>-1.0475874862939765</v>
      </c>
      <c r="VC43" s="3">
        <v>0.36770504988376662</v>
      </c>
      <c r="VD43" s="3">
        <v>0.34999527009753251</v>
      </c>
      <c r="VE43" s="3">
        <v>0.98312809771014276</v>
      </c>
      <c r="VF43" s="3">
        <v>0.98806379837339398</v>
      </c>
      <c r="VG43" s="3">
        <v>-0.63985275576016787</v>
      </c>
      <c r="VH43" s="3">
        <v>-0.2394636353176488</v>
      </c>
      <c r="VI43" s="3">
        <v>-0.85858123746208359</v>
      </c>
      <c r="VJ43" s="3">
        <v>-2.1983921302651765E-2</v>
      </c>
      <c r="VK43" s="3">
        <v>7.3037992919064446E-2</v>
      </c>
      <c r="VL43" s="3">
        <v>0.37967640316756551</v>
      </c>
      <c r="VM43" s="3">
        <v>9.897531127027849E-2</v>
      </c>
      <c r="VN43" s="3">
        <v>1.4286061026848582</v>
      </c>
      <c r="VO43" s="3">
        <v>-0.52514715266431855</v>
      </c>
      <c r="VP43" s="3">
        <v>-1.2905103520363215</v>
      </c>
      <c r="VQ43" s="3">
        <v>-1.8144350005712955</v>
      </c>
      <c r="VR43" s="3">
        <v>-1.3006510005331855</v>
      </c>
      <c r="VS43" s="3">
        <v>-1.1957929759430235</v>
      </c>
      <c r="VT43" s="3">
        <v>-4.4852399645768537E-2</v>
      </c>
      <c r="VU43" s="3">
        <v>-1.4802348430831658</v>
      </c>
      <c r="VV43" s="3">
        <v>1.4374995943498423</v>
      </c>
      <c r="VW43" s="3">
        <v>-0.46347461969231374</v>
      </c>
      <c r="VX43" s="3">
        <v>-1.3502293372357228</v>
      </c>
      <c r="VY43" s="3">
        <v>-0.33419151708724254</v>
      </c>
      <c r="VZ43" s="3">
        <v>-2.2857417642594617</v>
      </c>
      <c r="WA43" s="3">
        <v>-1.6452906467552</v>
      </c>
      <c r="WB43" s="3">
        <v>1.6084450761395011</v>
      </c>
      <c r="WC43" s="3">
        <v>-0.46464538410988987</v>
      </c>
      <c r="WD43" s="3">
        <v>-0.96897884825731406</v>
      </c>
      <c r="WE43" s="3">
        <v>6.4769754451329806E-2</v>
      </c>
      <c r="WF43" s="3">
        <v>1.7191422179471791</v>
      </c>
      <c r="WG43" s="3">
        <v>-0.60995323268504398</v>
      </c>
      <c r="WH43" s="3">
        <v>-0.16671512744249295</v>
      </c>
      <c r="WI43" s="3">
        <v>-0.38240561471498735</v>
      </c>
      <c r="WJ43" s="3">
        <v>1.2696655970918351</v>
      </c>
      <c r="WK43" s="3">
        <v>-1.3422256641726422</v>
      </c>
      <c r="WL43" s="3">
        <v>-0.78862683405780742</v>
      </c>
      <c r="WM43" s="3">
        <v>-0.31932802185032538</v>
      </c>
      <c r="WN43" s="3">
        <v>0.18379909727936652</v>
      </c>
      <c r="WO43" s="3">
        <v>-0.25460083884289691</v>
      </c>
      <c r="WP43" s="3">
        <v>0.23545939148360265</v>
      </c>
      <c r="WQ43" s="3">
        <v>-0.62835312629821738</v>
      </c>
      <c r="WR43" s="3">
        <v>-0.54176143068974358</v>
      </c>
      <c r="WS43" s="3">
        <v>-0.18089093981971657</v>
      </c>
      <c r="WT43" s="3">
        <v>0.56138935687435054</v>
      </c>
      <c r="WU43" s="3">
        <v>-1.3810026048805315</v>
      </c>
      <c r="WV43" s="3">
        <v>-0.12113269420796578</v>
      </c>
      <c r="WW43" s="3">
        <v>0.11954173643539807</v>
      </c>
      <c r="WX43" s="3">
        <v>1.6364657010681096</v>
      </c>
      <c r="WY43" s="3">
        <v>2.9636814410148597E-2</v>
      </c>
      <c r="WZ43" s="3">
        <v>-0.42043708267427332</v>
      </c>
      <c r="XA43" s="3">
        <v>-5.7650627211007152E-2</v>
      </c>
      <c r="XB43" s="3">
        <v>-0.53487641689374488</v>
      </c>
      <c r="XC43" s="3">
        <v>-0.20035788009722569</v>
      </c>
      <c r="XD43" s="3">
        <v>1.6939957426144456</v>
      </c>
      <c r="XE43" s="3">
        <v>-0.29819172883996431</v>
      </c>
      <c r="XF43" s="3">
        <v>0.30715496981253543</v>
      </c>
      <c r="XG43" s="3">
        <v>-1.1890741217395191</v>
      </c>
      <c r="XH43" s="3">
        <v>0.89451642290621014</v>
      </c>
      <c r="XI43" s="3">
        <v>-1.8675753324013749</v>
      </c>
      <c r="XJ43" s="3">
        <v>-0.56423153159340189</v>
      </c>
      <c r="XK43" s="3">
        <v>-2.2869814978664148E-2</v>
      </c>
      <c r="XL43" s="3">
        <v>-0.57057856586605504</v>
      </c>
      <c r="XM43" s="3">
        <v>1.5858517034459202E-2</v>
      </c>
      <c r="XN43" s="3">
        <v>0.31826483576047815</v>
      </c>
      <c r="XO43" s="3">
        <v>-6.5677815404538514E-2</v>
      </c>
      <c r="XP43" s="3">
        <v>1.6779264779985581</v>
      </c>
      <c r="XQ43" s="3">
        <v>0.44114230578315949</v>
      </c>
      <c r="XR43" s="3">
        <v>0.38505138940629979</v>
      </c>
      <c r="XS43" s="3">
        <v>0.31624090652137471</v>
      </c>
      <c r="XT43" s="3">
        <v>-1.0575974581716854</v>
      </c>
      <c r="XU43" s="3">
        <v>1.4225319705690145</v>
      </c>
      <c r="XV43" s="3">
        <v>-0.55581204835499454</v>
      </c>
      <c r="XW43" s="3">
        <v>0.24152436466320992</v>
      </c>
      <c r="XX43" s="3">
        <v>-0.73098742880208589</v>
      </c>
      <c r="XY43" s="3">
        <v>-0.24036684891945403</v>
      </c>
      <c r="XZ43" s="3">
        <v>-0.11946235192930629</v>
      </c>
      <c r="YA43" s="3">
        <v>-2.2551872950699705</v>
      </c>
      <c r="YB43" s="3">
        <v>0.1141331352764339</v>
      </c>
      <c r="YC43" s="3">
        <v>-1.0957574507005274</v>
      </c>
      <c r="YD43" s="3">
        <v>-0.46867934024990915</v>
      </c>
      <c r="YE43" s="3">
        <v>-0.83300013296095499</v>
      </c>
      <c r="YF43" s="3">
        <v>-1.1025211123139569</v>
      </c>
      <c r="YG43" s="3">
        <v>0.71085023381259149</v>
      </c>
      <c r="YH43" s="3">
        <v>0.2649119117865259</v>
      </c>
      <c r="YI43" s="3">
        <v>-0.40062290097815767</v>
      </c>
      <c r="YJ43" s="3">
        <v>0.37027865878586119</v>
      </c>
      <c r="YK43" s="3">
        <v>2.2043004531122516</v>
      </c>
      <c r="YL43" s="3">
        <v>1.6698146529501487</v>
      </c>
      <c r="YM43" s="3">
        <v>-1.9521032641295708</v>
      </c>
      <c r="YN43" s="3">
        <v>1.7560261689695307</v>
      </c>
      <c r="YO43" s="3">
        <v>8.7959511258818984E-3</v>
      </c>
      <c r="YP43" s="3">
        <v>-0.87585088275909406</v>
      </c>
      <c r="YQ43" s="3">
        <v>0.14606224821501113</v>
      </c>
      <c r="YR43" s="3">
        <v>0.8403983722891295</v>
      </c>
      <c r="YS43" s="3">
        <v>-1.0536467203422586</v>
      </c>
      <c r="YT43" s="3">
        <v>1.1077181989531717</v>
      </c>
      <c r="YU43" s="3">
        <v>1.2870963709951542</v>
      </c>
      <c r="YV43" s="3">
        <v>-0.93570209657894965</v>
      </c>
      <c r="YW43" s="3">
        <v>-0.5287581636597517</v>
      </c>
      <c r="YX43" s="3">
        <v>0.8417848519526</v>
      </c>
      <c r="YY43" s="3">
        <v>-0.3250764095447366</v>
      </c>
      <c r="YZ43" s="3">
        <v>-1.0686635830576869</v>
      </c>
      <c r="ZA43" s="3">
        <v>-2.2099813892991871</v>
      </c>
      <c r="ZB43" s="3">
        <v>-0.66476898429353548</v>
      </c>
      <c r="ZC43" s="3">
        <v>-0.38363590647716</v>
      </c>
      <c r="ZD43" s="3">
        <v>-0.19736083205383714</v>
      </c>
      <c r="ZE43" s="3">
        <v>8.9280610828636436E-4</v>
      </c>
      <c r="ZF43" s="3">
        <v>-1.1070705534041068</v>
      </c>
      <c r="ZG43" s="3">
        <v>-0.35380785089819294</v>
      </c>
      <c r="ZH43" s="3">
        <v>0.9557529871420829</v>
      </c>
      <c r="ZI43" s="3">
        <v>-0.33212790218211125</v>
      </c>
      <c r="ZJ43" s="3">
        <v>0.88304931299317957</v>
      </c>
      <c r="ZK43" s="3">
        <v>0.206561552324351</v>
      </c>
      <c r="ZL43" s="3">
        <v>1.8985272154422126</v>
      </c>
      <c r="ZM43" s="3">
        <v>-0.49184034684015726</v>
      </c>
      <c r="ZN43" s="3">
        <v>1.3573968996764378</v>
      </c>
      <c r="ZO43" s="3">
        <v>1.4255123006638899</v>
      </c>
      <c r="ZP43" s="3">
        <v>-0.29794372024049026</v>
      </c>
      <c r="ZQ43" s="3">
        <v>-0.80673299754312267</v>
      </c>
      <c r="ZR43" s="3">
        <v>0.89506625442213239</v>
      </c>
      <c r="ZS43" s="3">
        <v>-0.16623467825007232</v>
      </c>
      <c r="ZT43" s="3">
        <v>-0.13597829223715768</v>
      </c>
      <c r="ZU43" s="3">
        <v>0.73335007611194802</v>
      </c>
      <c r="ZV43" s="3">
        <v>0.59350363607609646</v>
      </c>
      <c r="ZW43" s="3">
        <v>2.2855341859366036</v>
      </c>
      <c r="ZX43" s="3">
        <v>0.3635855438037392</v>
      </c>
      <c r="ZY43" s="3">
        <v>-0.90445685384807484</v>
      </c>
      <c r="ZZ43" s="3">
        <v>-7.2683881942555872E-2</v>
      </c>
      <c r="AAA43" s="3">
        <v>-0.51393733135134734</v>
      </c>
      <c r="AAB43" s="3">
        <v>-0.74704009451464792</v>
      </c>
      <c r="AAC43" s="3">
        <v>7.4646234817078896E-2</v>
      </c>
      <c r="AAD43" s="3">
        <v>-1.3664446961053469</v>
      </c>
      <c r="AAE43" s="3">
        <v>-1.1700210699065228</v>
      </c>
      <c r="AAF43" s="3">
        <v>1.0088827738972534</v>
      </c>
      <c r="AAG43" s="3">
        <v>0.594287126501998</v>
      </c>
      <c r="AAH43" s="3">
        <v>0.17248216142131914</v>
      </c>
      <c r="AAI43" s="3">
        <v>1.2636711603630078</v>
      </c>
      <c r="AAJ43" s="3">
        <v>7.9631410606144259E-2</v>
      </c>
      <c r="AAK43" s="3">
        <v>-0.1682191011684597</v>
      </c>
      <c r="AAL43" s="3">
        <v>1.371940171563828</v>
      </c>
      <c r="AAM43" s="3">
        <v>8.1704944405957783E-2</v>
      </c>
      <c r="AAN43" s="3">
        <v>-0.64571684198663115</v>
      </c>
      <c r="AAO43" s="3">
        <v>0.76549091199802799</v>
      </c>
      <c r="AAP43" s="3">
        <v>1.7372245321432165</v>
      </c>
      <c r="AAQ43" s="3">
        <v>-0.96469104829747621</v>
      </c>
      <c r="AAR43" s="3">
        <v>0.96241248338843066</v>
      </c>
      <c r="AAS43" s="3">
        <v>-0.64587478015109001</v>
      </c>
      <c r="AAT43" s="3">
        <v>-0.96178748281697923</v>
      </c>
      <c r="AAU43" s="3">
        <v>-0.53492617781807106</v>
      </c>
      <c r="AAV43" s="3">
        <v>5.3999808439234999E-2</v>
      </c>
      <c r="AAW43" s="3">
        <v>-1.2753302019917232</v>
      </c>
      <c r="AAX43" s="3">
        <v>-1.334245932744061</v>
      </c>
      <c r="AAY43" s="3">
        <v>-0.21043660106025944</v>
      </c>
      <c r="AAZ43" s="3">
        <v>-1.9330287324998503</v>
      </c>
      <c r="ABA43" s="3">
        <v>-0.75581858903645405</v>
      </c>
      <c r="ABB43" s="3">
        <v>-1.0381005131975716</v>
      </c>
      <c r="ABC43" s="3">
        <v>-0.14984417372678624</v>
      </c>
      <c r="ABD43" s="3">
        <v>-0.25091705073708293</v>
      </c>
      <c r="ABE43" s="3">
        <v>-0.90379973907274536</v>
      </c>
      <c r="ABF43" s="3">
        <v>0.94578826105069203</v>
      </c>
      <c r="ABG43" s="3">
        <v>-0.35187511538242289</v>
      </c>
      <c r="ABH43" s="3">
        <v>-1.3077400108251294</v>
      </c>
      <c r="ABI43" s="3">
        <v>-0.43264396311303011</v>
      </c>
      <c r="ABJ43" s="3">
        <v>-0.14517840762707473</v>
      </c>
      <c r="ABK43" s="3">
        <v>0.23456187213269869</v>
      </c>
      <c r="ABL43" s="3">
        <v>1.1936765049224891</v>
      </c>
      <c r="ABM43" s="3">
        <v>0.89257363005890511</v>
      </c>
      <c r="ABN43" s="3">
        <v>-0.78619110003850867</v>
      </c>
      <c r="ABO43" s="3">
        <v>0.18410591230302567</v>
      </c>
      <c r="ABP43" s="3">
        <v>-0.4809214215733516</v>
      </c>
      <c r="ABQ43" s="3">
        <v>0.51415226291283656</v>
      </c>
      <c r="ABR43" s="3">
        <v>-8.8004824735456164E-2</v>
      </c>
      <c r="ABS43" s="3">
        <v>-0.88490504665326686</v>
      </c>
      <c r="ABT43" s="3">
        <v>1.9280610113847432E-2</v>
      </c>
      <c r="ABU43" s="3">
        <v>-0.55279066091572526</v>
      </c>
      <c r="ABV43" s="3">
        <v>-0.48054183732459838</v>
      </c>
      <c r="ABW43" s="3">
        <v>-3.4600151034753841E-2</v>
      </c>
      <c r="ABX43" s="3">
        <v>2.0683650904991322</v>
      </c>
      <c r="ABY43" s="3">
        <v>-1.6216373215230975</v>
      </c>
      <c r="ABZ43" s="3">
        <v>-0.15843042132730079</v>
      </c>
      <c r="ACA43" s="3">
        <v>0.91215165064652781</v>
      </c>
      <c r="ACB43" s="3">
        <v>-0.72476843239867805</v>
      </c>
      <c r="ACC43" s="3">
        <v>-1.3248869413729134</v>
      </c>
      <c r="ACD43" s="3">
        <v>1.4219871026747106</v>
      </c>
      <c r="ACE43" s="3">
        <v>0.93018023118423465</v>
      </c>
      <c r="ACF43" s="3">
        <v>-0.52644795218686269</v>
      </c>
      <c r="ACG43" s="3">
        <v>1.0908502292704365</v>
      </c>
      <c r="ACH43" s="3">
        <v>0.64524861445825987</v>
      </c>
      <c r="ACI43" s="3">
        <v>-1.0327036066132487</v>
      </c>
      <c r="ACJ43" s="3">
        <v>1.2310745586722343</v>
      </c>
      <c r="ACK43" s="3">
        <v>1.1225495317187211</v>
      </c>
      <c r="ACL43" s="3">
        <v>-1.2893949636603483</v>
      </c>
      <c r="ACM43" s="3">
        <v>-0.61636481760441908</v>
      </c>
      <c r="ACN43" s="3">
        <v>-1.5737471761072772</v>
      </c>
      <c r="ACO43" s="3">
        <v>1.037904239151102</v>
      </c>
      <c r="ACP43" s="3">
        <v>-1.0847439117464688</v>
      </c>
      <c r="ACQ43" s="3">
        <v>0.55420201302969907</v>
      </c>
      <c r="ACR43" s="3">
        <v>-1.3582872444924763</v>
      </c>
      <c r="ACS43" s="3">
        <v>-5.7040223231912587E-2</v>
      </c>
      <c r="ACT43" s="3">
        <v>8.1947844944187415E-2</v>
      </c>
      <c r="ACU43" s="3">
        <v>-1.1699845152091313</v>
      </c>
      <c r="ACV43" s="3">
        <v>-1.0717072992639398</v>
      </c>
      <c r="ACW43" s="3">
        <v>-0.15400716216753152</v>
      </c>
      <c r="ACX43" s="3">
        <v>-1.088348624717834</v>
      </c>
      <c r="ACY43" s="3">
        <v>-0.65723950626006877</v>
      </c>
      <c r="ACZ43" s="3">
        <v>0.52783205600159566</v>
      </c>
      <c r="ADA43" s="3">
        <v>-1.2129903548567043</v>
      </c>
      <c r="ADB43" s="3">
        <v>0.51916441451009587</v>
      </c>
      <c r="ADC43" s="3">
        <v>1.6512106986577195</v>
      </c>
      <c r="ADD43" s="3">
        <v>-0.32838537867108336</v>
      </c>
      <c r="ADE43" s="3">
        <v>-0.58479876436433176</v>
      </c>
      <c r="ADF43" s="3">
        <v>0.60673567271734641</v>
      </c>
      <c r="ADG43" s="3">
        <v>0.81703834645308848</v>
      </c>
      <c r="ADH43" s="3">
        <v>0.84659256611435352</v>
      </c>
      <c r="ADI43" s="3">
        <v>-0.65960208322742442</v>
      </c>
      <c r="ADJ43" s="3">
        <v>0.36608224015090896</v>
      </c>
      <c r="ADK43" s="3">
        <v>-1.406270403986726</v>
      </c>
      <c r="ADL43" s="3">
        <v>1.1109811943476864</v>
      </c>
      <c r="ADM43" s="3">
        <v>-1.4504660039428752</v>
      </c>
      <c r="ADN43" s="3">
        <v>-1.1911512352207412</v>
      </c>
      <c r="ADO43" s="3">
        <v>-0.34985918302887248</v>
      </c>
      <c r="ADP43" s="3">
        <v>0.78357014644370249</v>
      </c>
      <c r="ADQ43" s="3">
        <v>0.31021832330845417</v>
      </c>
      <c r="ADR43" s="3">
        <v>-0.7375343332711749</v>
      </c>
      <c r="ADS43" s="3">
        <v>-0.7417193557924584</v>
      </c>
      <c r="ADT43" s="3">
        <v>0.16969359113080271</v>
      </c>
      <c r="ADU43" s="3">
        <v>0.58727124560382837</v>
      </c>
      <c r="ADV43" s="3">
        <v>0.71734294579505553</v>
      </c>
      <c r="ADW43" s="3">
        <v>-0.68576314583903075</v>
      </c>
      <c r="ADX43" s="3">
        <v>-0.77107019699410284</v>
      </c>
      <c r="ADY43" s="3">
        <v>-0.52091674023470202</v>
      </c>
      <c r="ADZ43" s="3">
        <v>0.72632345874358584</v>
      </c>
      <c r="AEA43" s="3">
        <v>-1.1575645186447781</v>
      </c>
      <c r="AEB43" s="3">
        <v>-0.87817007724471041</v>
      </c>
      <c r="AEC43" s="3">
        <v>0.93931021938343062</v>
      </c>
      <c r="AED43" s="3">
        <v>0.59987581783263422</v>
      </c>
      <c r="AEE43" s="3">
        <v>0.91299922784603627</v>
      </c>
      <c r="AEF43" s="3">
        <v>-1.267800958295227</v>
      </c>
      <c r="AEG43" s="3">
        <v>-0.89288807089267253</v>
      </c>
      <c r="AEH43" s="3">
        <v>-1.1237975562175941</v>
      </c>
      <c r="AEI43" s="3">
        <v>0.27252795746431707</v>
      </c>
      <c r="AEJ43" s="3">
        <v>0.75176101965476694</v>
      </c>
      <c r="AEK43" s="3">
        <v>-0.60652414180778536</v>
      </c>
      <c r="AEL43" s="3">
        <v>0.65927136153744514</v>
      </c>
      <c r="AEM43" s="3">
        <v>-0.93643524576424975</v>
      </c>
      <c r="AEN43" s="3">
        <v>-9.8196709429148585E-2</v>
      </c>
      <c r="AEO43" s="3">
        <v>1.5178596966573688</v>
      </c>
      <c r="AEP43" s="3">
        <v>0.11742392524165525</v>
      </c>
      <c r="AEQ43" s="3">
        <v>0.35813489987701708</v>
      </c>
      <c r="AER43" s="3">
        <v>-1.6403016205654961</v>
      </c>
      <c r="AES43" s="3">
        <v>0.72023998856500027</v>
      </c>
      <c r="AET43" s="3">
        <v>-0.55334686565605784</v>
      </c>
      <c r="AEU43" s="3">
        <v>1.1655140094960992</v>
      </c>
      <c r="AEV43" s="3">
        <v>0.37997353311232929</v>
      </c>
      <c r="AEW43" s="3">
        <v>-0.47400797990893528</v>
      </c>
      <c r="AEX43" s="3">
        <v>-1.0962460549485928</v>
      </c>
      <c r="AEY43" s="3">
        <v>-0.7987156780772392</v>
      </c>
      <c r="AEZ43" s="3">
        <v>0.30990865945433177</v>
      </c>
      <c r="AFA43" s="3">
        <v>-0.71280371843462387</v>
      </c>
      <c r="AFB43" s="3">
        <v>-1.0617356271904681</v>
      </c>
      <c r="AFC43" s="3">
        <v>-0.33756861280182882</v>
      </c>
      <c r="AFD43" s="3">
        <v>0.36898785222795083</v>
      </c>
      <c r="AFE43" s="3">
        <v>0.15266109357080973</v>
      </c>
      <c r="AFF43" s="3">
        <v>-1.3673348536457213</v>
      </c>
      <c r="AFG43" s="3">
        <v>-1.2970830980494537</v>
      </c>
      <c r="AFH43" s="3">
        <v>1.4227838047401866</v>
      </c>
      <c r="AFI43" s="3">
        <v>-5.9210313064019492E-2</v>
      </c>
      <c r="AFJ43" s="3">
        <v>-1.3614731870654677</v>
      </c>
      <c r="AFK43" s="3">
        <v>-0.39125857945180093</v>
      </c>
      <c r="AFL43" s="3">
        <v>1.5902670819522933</v>
      </c>
      <c r="AFM43" s="3">
        <v>-1.4990220134541437</v>
      </c>
      <c r="AFN43" s="3">
        <v>-1.2412566699291856</v>
      </c>
      <c r="AFO43" s="3">
        <v>-0.67417981007027639</v>
      </c>
      <c r="AFP43" s="3">
        <v>3.2200579936918889</v>
      </c>
      <c r="AFQ43" s="3">
        <v>-0.88054670470610941</v>
      </c>
      <c r="AFR43" s="3">
        <v>0.67111793650858065</v>
      </c>
      <c r="AFS43" s="3">
        <v>-0.3863812749883983</v>
      </c>
      <c r="AFT43" s="3">
        <v>-0.9319896063815365</v>
      </c>
      <c r="AFU43" s="3">
        <v>1.694988482270372</v>
      </c>
      <c r="AFV43" s="3">
        <v>-0.73184041377455411</v>
      </c>
      <c r="AFW43" s="3">
        <v>0.14539721624742699</v>
      </c>
      <c r="AFX43" s="3">
        <v>0.63986096504519208</v>
      </c>
      <c r="AFY43" s="3">
        <v>0.21367728627414259</v>
      </c>
      <c r="AFZ43" s="3">
        <v>-1.7428677400990149</v>
      </c>
      <c r="AGA43" s="3">
        <v>0.64433910089359747</v>
      </c>
      <c r="AGB43" s="3">
        <v>-0.59204061936536623</v>
      </c>
      <c r="AGC43" s="3">
        <v>-7.3016316157874711E-2</v>
      </c>
      <c r="AGD43" s="3">
        <v>0.67622960688686229</v>
      </c>
      <c r="AGE43" s="3">
        <v>1.9339683117731243</v>
      </c>
      <c r="AGF43" s="3">
        <v>-0.15177776502651541</v>
      </c>
      <c r="AGG43" s="3">
        <v>-1.0066749037144513</v>
      </c>
      <c r="AGH43" s="3">
        <v>0.48201258070082115</v>
      </c>
      <c r="AGI43" s="3">
        <v>-1.4246849543324702</v>
      </c>
      <c r="AGJ43" s="3">
        <v>1.3650336058138963</v>
      </c>
      <c r="AGK43" s="3">
        <v>-1.7362244942297664</v>
      </c>
      <c r="AGL43" s="3">
        <v>6.8782954009573077E-3</v>
      </c>
      <c r="AGM43" s="3">
        <v>-1.2122733910110255</v>
      </c>
      <c r="AGN43" s="3">
        <v>-0.67546494098072174</v>
      </c>
      <c r="AGO43" s="3">
        <v>-0.37484216882147314</v>
      </c>
      <c r="AGP43" s="3">
        <v>0.54284331396844754</v>
      </c>
      <c r="AGQ43" s="3">
        <v>0.92946014434545854</v>
      </c>
      <c r="AGR43" s="3">
        <v>1.1740121255999663</v>
      </c>
      <c r="AGS43" s="3">
        <v>0.27408058915270406</v>
      </c>
      <c r="AGT43" s="3">
        <v>0.17990458122454123</v>
      </c>
      <c r="AGU43" s="3">
        <v>-0.1179926036936695</v>
      </c>
      <c r="AGV43" s="3">
        <v>1.0460339491188559</v>
      </c>
      <c r="AGW43" s="3">
        <v>-1.2797547992281042</v>
      </c>
      <c r="AGX43" s="3">
        <v>-0.51261197196905117</v>
      </c>
      <c r="AGY43" s="3">
        <v>-1.3587022325979585</v>
      </c>
      <c r="AGZ43" s="3">
        <v>1.6035868407758875</v>
      </c>
      <c r="AHA43" s="3">
        <v>-0.76481304113915183</v>
      </c>
      <c r="AHB43" s="3">
        <v>-1.0096795817953927</v>
      </c>
    </row>
    <row r="44" spans="1:886" s="3" customFormat="1">
      <c r="A44" s="3" t="s">
        <v>825</v>
      </c>
      <c r="B44" s="3">
        <v>-0.91940728105591951</v>
      </c>
      <c r="C44" s="3">
        <v>-3.1945725732918324E-2</v>
      </c>
      <c r="D44" s="3">
        <v>0.39634084318224017</v>
      </c>
      <c r="E44" s="3">
        <v>0.68046052261219392</v>
      </c>
      <c r="F44" s="3">
        <v>-0.9123763865581842</v>
      </c>
      <c r="G44" s="3">
        <v>2.0441146259196947</v>
      </c>
      <c r="H44" s="3">
        <v>-0.13009070470109221</v>
      </c>
      <c r="I44" s="3">
        <v>-7.2902588043744526E-2</v>
      </c>
      <c r="J44" s="3">
        <v>0.60422263671690946</v>
      </c>
      <c r="K44" s="3">
        <v>-0.37333358311013831</v>
      </c>
      <c r="L44" s="3">
        <v>-1.9152373451248135</v>
      </c>
      <c r="M44" s="3">
        <v>-0.64079701913265574</v>
      </c>
      <c r="N44" s="3">
        <v>0.30441194488371515</v>
      </c>
      <c r="O44" s="3">
        <v>0.44811677592505461</v>
      </c>
      <c r="P44" s="3">
        <v>-1.9811830690590519</v>
      </c>
      <c r="Q44" s="3">
        <v>0.32380961984325607</v>
      </c>
      <c r="R44" s="3">
        <v>0.63519301513291826</v>
      </c>
      <c r="S44" s="3">
        <v>1.2199679998532</v>
      </c>
      <c r="T44" s="3">
        <v>1.2029696252840594</v>
      </c>
      <c r="U44" s="3">
        <v>-1.0636441692324186</v>
      </c>
      <c r="V44" s="3">
        <v>-0.39543212015286039</v>
      </c>
      <c r="W44" s="3">
        <v>1.5582864792281101</v>
      </c>
      <c r="X44" s="3">
        <v>2.0129186390560858</v>
      </c>
      <c r="Y44" s="3">
        <v>-0.86551656968257551</v>
      </c>
      <c r="Z44" s="3">
        <v>-0.4329846673177864</v>
      </c>
      <c r="AA44" s="3">
        <v>2.0214950304279435</v>
      </c>
      <c r="AB44" s="3">
        <v>0.37249664077949601</v>
      </c>
      <c r="AC44" s="3">
        <v>0.65160044316044152</v>
      </c>
      <c r="AD44" s="3">
        <v>1.9929710516079477</v>
      </c>
      <c r="AE44" s="3">
        <v>1.4437526270707868</v>
      </c>
      <c r="AF44" s="3">
        <v>0.12479410278392095</v>
      </c>
      <c r="AG44" s="3">
        <v>1.0042875513100789</v>
      </c>
      <c r="AH44" s="3">
        <v>1.4093110108497486</v>
      </c>
      <c r="AI44" s="3">
        <v>0.16196150497321932</v>
      </c>
      <c r="AJ44" s="3">
        <v>1.4235007518925653</v>
      </c>
      <c r="AK44" s="3">
        <v>1.0393507918177511</v>
      </c>
      <c r="AL44" s="3">
        <v>-1.7694961997967338</v>
      </c>
      <c r="AM44" s="3">
        <v>-0.94933008719078626</v>
      </c>
      <c r="AN44" s="3">
        <v>-0.70763411659889563</v>
      </c>
      <c r="AO44" s="3">
        <v>-0.31949353419351789</v>
      </c>
      <c r="AP44" s="3">
        <v>3.1784264101283028</v>
      </c>
      <c r="AQ44" s="3">
        <v>0.24042878931995454</v>
      </c>
      <c r="AR44" s="3">
        <v>1.7473840164704884</v>
      </c>
      <c r="AS44" s="3">
        <v>-1.8389270167796039</v>
      </c>
      <c r="AT44" s="3">
        <v>0.55883892675763525</v>
      </c>
      <c r="AU44" s="3">
        <v>0.99376034846012884</v>
      </c>
      <c r="AV44" s="3">
        <v>-0.86884607891405019</v>
      </c>
      <c r="AW44" s="3">
        <v>-1.0773638763433571</v>
      </c>
      <c r="AX44" s="3">
        <v>0.29680503214953535</v>
      </c>
      <c r="AY44" s="3">
        <v>1.8452579517550618</v>
      </c>
      <c r="AZ44" s="3">
        <v>1.3658943814572377</v>
      </c>
      <c r="BA44" s="3">
        <v>1.517892752318418</v>
      </c>
      <c r="BB44" s="3">
        <v>0.76212975719578935</v>
      </c>
      <c r="BC44" s="3">
        <v>-5.2029373061087174E-2</v>
      </c>
      <c r="BD44" s="3">
        <v>1.9953765524546179</v>
      </c>
      <c r="BE44" s="3">
        <v>3.1616903460714143</v>
      </c>
      <c r="BF44" s="3">
        <v>0.2545795172192854</v>
      </c>
      <c r="BG44" s="3">
        <v>0.23115254124613649</v>
      </c>
      <c r="BH44" s="3">
        <v>1.0586369642873594</v>
      </c>
      <c r="BI44" s="3">
        <v>1.2146382352973319</v>
      </c>
      <c r="BJ44" s="3">
        <v>2.2127417110864438</v>
      </c>
      <c r="BK44" s="3">
        <v>-0.14150017538497461</v>
      </c>
      <c r="BL44" s="3">
        <v>1.063966596362254</v>
      </c>
      <c r="BM44" s="3">
        <v>0.55902045319317861</v>
      </c>
      <c r="BN44" s="3">
        <v>1.8714344285258486</v>
      </c>
      <c r="BO44" s="3">
        <v>-5.2902619720236653E-2</v>
      </c>
      <c r="BP44" s="3">
        <v>1.3610923900103442</v>
      </c>
      <c r="BQ44" s="3">
        <v>-1.9103893228613025</v>
      </c>
      <c r="BR44" s="3">
        <v>-0.87074776020704148</v>
      </c>
      <c r="BS44" s="3">
        <v>2.3983152013869597</v>
      </c>
      <c r="BT44" s="3">
        <v>1.6773210867588835</v>
      </c>
      <c r="BU44" s="3">
        <v>-0.80829566661813657</v>
      </c>
      <c r="BV44" s="3">
        <v>-0.95650791052371587</v>
      </c>
      <c r="BW44" s="3">
        <v>0.4153622571841627</v>
      </c>
      <c r="BX44" s="3">
        <v>-1.0398132669269593</v>
      </c>
      <c r="BY44" s="3">
        <v>1.2652290899818708</v>
      </c>
      <c r="BZ44" s="3">
        <v>-0.86389155260964146</v>
      </c>
      <c r="CA44" s="3">
        <v>4.1112152018771927E-2</v>
      </c>
      <c r="CB44" s="3">
        <v>0.90518186782102372</v>
      </c>
      <c r="CC44" s="3">
        <v>0.43999530518913099</v>
      </c>
      <c r="CD44" s="3">
        <v>0.5778328776976257</v>
      </c>
      <c r="CE44" s="3">
        <v>-1.1851101676517246</v>
      </c>
      <c r="CF44" s="3">
        <v>-0.10027846829242161</v>
      </c>
      <c r="CG44" s="3">
        <v>0.75978137753825403</v>
      </c>
      <c r="CH44" s="3">
        <v>-1.7260309814296944</v>
      </c>
      <c r="CI44" s="3">
        <v>-1.4769230023684197</v>
      </c>
      <c r="CJ44" s="3">
        <v>-0.90095039179852843</v>
      </c>
      <c r="CK44" s="3">
        <v>-0.99946882640703361</v>
      </c>
      <c r="CL44" s="3">
        <v>7.0620727665643993E-2</v>
      </c>
      <c r="CM44" s="3">
        <v>0.12503707318866911</v>
      </c>
      <c r="CN44" s="3">
        <v>0.24665851256319202</v>
      </c>
      <c r="CO44" s="3">
        <v>0.56731441899170088</v>
      </c>
      <c r="CP44" s="3">
        <v>-0.93894492150185094</v>
      </c>
      <c r="CQ44" s="3">
        <v>-9.3732363163791299E-2</v>
      </c>
      <c r="CR44" s="3">
        <v>2.7256452404441576</v>
      </c>
      <c r="CS44" s="3">
        <v>-1.3619706993508796</v>
      </c>
      <c r="CT44" s="3">
        <v>-0.29219862377476546</v>
      </c>
      <c r="CU44" s="3">
        <v>-1.5246843092903235</v>
      </c>
      <c r="CV44" s="3">
        <v>0.53341687990521491</v>
      </c>
      <c r="CW44" s="3">
        <v>0.81249480805133123</v>
      </c>
      <c r="CX44" s="3">
        <v>-0.47604188479762671</v>
      </c>
      <c r="CY44" s="3">
        <v>-0.76405314655225431</v>
      </c>
      <c r="CZ44" s="3">
        <v>0.72265630284956528</v>
      </c>
      <c r="DA44" s="3">
        <v>0.68739738971278153</v>
      </c>
      <c r="DB44" s="3">
        <v>9.3663361314376442E-2</v>
      </c>
      <c r="DC44" s="3">
        <v>2.2053831426608332</v>
      </c>
      <c r="DD44" s="3">
        <v>0.88637397934798534</v>
      </c>
      <c r="DE44" s="3">
        <v>2.1211681868410008</v>
      </c>
      <c r="DF44" s="3">
        <v>0.88642167667446758</v>
      </c>
      <c r="DG44" s="3">
        <v>-0.36541762618695162</v>
      </c>
      <c r="DH44" s="3">
        <v>-3.3275890403755747E-2</v>
      </c>
      <c r="DI44" s="3">
        <v>-1.1647140676690999</v>
      </c>
      <c r="DJ44" s="3">
        <v>0.13510214658308226</v>
      </c>
      <c r="DK44" s="3">
        <v>8.2112852328287925E-2</v>
      </c>
      <c r="DL44" s="3">
        <v>0.75473639281329108</v>
      </c>
      <c r="DM44" s="3">
        <v>0.65678684042830449</v>
      </c>
      <c r="DN44" s="3">
        <v>1.9265525820646214</v>
      </c>
      <c r="DO44" s="3">
        <v>3.0695021694336488</v>
      </c>
      <c r="DP44" s="3">
        <v>3.2857534267556652</v>
      </c>
      <c r="DQ44" s="3">
        <v>-0.14913205121993442</v>
      </c>
      <c r="DR44" s="3">
        <v>1.2810805640689857</v>
      </c>
      <c r="DS44" s="3">
        <v>2.4438167485429005</v>
      </c>
      <c r="DT44" s="3">
        <v>1.4006373865566411</v>
      </c>
      <c r="DU44" s="3">
        <v>3.2099254905081608E-3</v>
      </c>
      <c r="DV44" s="3">
        <v>1.8909813055244677</v>
      </c>
      <c r="DW44" s="3">
        <v>0.60719740932435473</v>
      </c>
      <c r="DX44" s="3">
        <v>1.4263267447514723</v>
      </c>
      <c r="DY44" s="3">
        <v>1.7898671735423251</v>
      </c>
      <c r="DZ44" s="3">
        <v>1.9606674504381612</v>
      </c>
      <c r="EA44" s="3">
        <v>1.8830800104516736</v>
      </c>
      <c r="EB44" s="3">
        <v>2.813303751083549</v>
      </c>
      <c r="EC44" s="3">
        <v>-0.29707673835500736</v>
      </c>
      <c r="ED44" s="3">
        <v>1.612936526971857</v>
      </c>
      <c r="EE44" s="3">
        <v>1.3628730049906805</v>
      </c>
      <c r="EF44" s="3">
        <v>-2.8348105005548983E-2</v>
      </c>
      <c r="EG44" s="3">
        <v>1.0212335859376755</v>
      </c>
      <c r="EH44" s="3">
        <v>0.47922638843550175</v>
      </c>
      <c r="EI44" s="3">
        <v>0.96278272885458016</v>
      </c>
      <c r="EJ44" s="3">
        <v>-1.2524422902998751</v>
      </c>
      <c r="EK44" s="3">
        <v>-1.0444969866693408</v>
      </c>
      <c r="EL44" s="3">
        <v>1.5710389220168031</v>
      </c>
      <c r="EM44" s="3">
        <v>0.89375355564529646</v>
      </c>
      <c r="EN44" s="3">
        <v>1.9815545462969575</v>
      </c>
      <c r="EO44" s="3">
        <v>1.5074526448930639</v>
      </c>
      <c r="EP44" s="3">
        <v>2.3053171416931666</v>
      </c>
      <c r="EQ44" s="3">
        <v>0.25119403229844517</v>
      </c>
      <c r="ER44" s="3">
        <v>-0.87698347523171105</v>
      </c>
      <c r="ES44" s="3">
        <v>1.4741552631057881</v>
      </c>
      <c r="ET44" s="3">
        <v>2.7340392167716816</v>
      </c>
      <c r="EU44" s="3">
        <v>1.1419432559875144</v>
      </c>
      <c r="EV44" s="3">
        <v>3.4039097369638318</v>
      </c>
      <c r="EW44" s="3">
        <v>-0.30227891105663701</v>
      </c>
      <c r="EX44" s="3">
        <v>1.3245043341034271</v>
      </c>
      <c r="EY44" s="3">
        <v>0.83056882621833994</v>
      </c>
      <c r="EZ44" s="3">
        <v>0.17611115746850445</v>
      </c>
      <c r="FA44" s="3">
        <v>-0.88184165820255966</v>
      </c>
      <c r="FB44" s="3">
        <v>1.1088835962851475</v>
      </c>
      <c r="FC44" s="3">
        <v>0.57011834839098796</v>
      </c>
      <c r="FD44" s="3">
        <v>0.18936333149232173</v>
      </c>
      <c r="FE44" s="3">
        <v>5.2703802417089027E-3</v>
      </c>
      <c r="FF44" s="3">
        <v>-0.86463511070719523</v>
      </c>
      <c r="FG44" s="3">
        <v>-0.79818192855992531</v>
      </c>
      <c r="FH44" s="3">
        <v>-7.1451776594501568E-2</v>
      </c>
      <c r="FI44" s="3">
        <v>0.13411788221809953</v>
      </c>
      <c r="FJ44" s="3">
        <v>0.31892811460614984</v>
      </c>
      <c r="FK44" s="3">
        <v>0.56845150977071868</v>
      </c>
      <c r="FL44" s="3">
        <v>1.6935936357251926</v>
      </c>
      <c r="FM44" s="3">
        <v>1.9281743608354831</v>
      </c>
      <c r="FN44" s="3">
        <v>0.89093851127674917</v>
      </c>
      <c r="FO44" s="3">
        <v>-1.0143079443716068</v>
      </c>
      <c r="FP44" s="3">
        <v>-1.0584888642148829</v>
      </c>
      <c r="FQ44" s="3">
        <v>0.13864523586005079</v>
      </c>
      <c r="FR44" s="3">
        <v>1.0401536153204385</v>
      </c>
      <c r="FS44" s="3">
        <v>-1.2126332131912214</v>
      </c>
      <c r="FT44" s="3">
        <v>0.2326867148514086</v>
      </c>
      <c r="FU44" s="3">
        <v>-0.20046018830067125</v>
      </c>
      <c r="FV44" s="3">
        <v>3.5754150071829907</v>
      </c>
      <c r="FW44" s="3">
        <v>1.4951630928074127</v>
      </c>
      <c r="FX44" s="3">
        <v>-0.89994405971182234</v>
      </c>
      <c r="FY44" s="3">
        <v>-0.94230612572432593</v>
      </c>
      <c r="FZ44" s="3">
        <v>2.3589140287247048</v>
      </c>
      <c r="GA44" s="3">
        <v>4.2760885598380991</v>
      </c>
      <c r="GB44" s="3">
        <v>-0.39897215576868006</v>
      </c>
      <c r="GC44" s="3">
        <v>0.78384118520521673</v>
      </c>
      <c r="GD44" s="3">
        <v>-0.55325341888044899</v>
      </c>
      <c r="GE44" s="3">
        <v>-0.88673840507229462</v>
      </c>
      <c r="GF44" s="3">
        <v>2.0738486325950563</v>
      </c>
      <c r="GG44" s="3">
        <v>0.20645829770935126</v>
      </c>
      <c r="GH44" s="3">
        <v>0.63119788882332173</v>
      </c>
      <c r="GI44" s="3">
        <v>1.6932496313299816</v>
      </c>
      <c r="GJ44" s="3">
        <v>-8.2217031023079201E-2</v>
      </c>
      <c r="GK44" s="3">
        <v>0.41287078442254854</v>
      </c>
      <c r="GL44" s="3">
        <v>1.2957040932212327</v>
      </c>
      <c r="GM44" s="3">
        <v>1.5691156657944203</v>
      </c>
      <c r="GN44" s="3">
        <v>1.0775286861296178</v>
      </c>
      <c r="GO44" s="3">
        <v>0.46702454337004345</v>
      </c>
      <c r="GP44" s="3">
        <v>1.2127659748347535</v>
      </c>
      <c r="GQ44" s="3">
        <v>2.5013327219521946</v>
      </c>
      <c r="GR44" s="3">
        <v>0.39178762836613584</v>
      </c>
      <c r="GS44" s="3">
        <v>1.5861129765211526</v>
      </c>
      <c r="GT44" s="3">
        <v>0.95260612172732961</v>
      </c>
      <c r="GU44" s="3">
        <v>1.0332601175225888</v>
      </c>
      <c r="GV44" s="3">
        <v>-0.67955469019177173</v>
      </c>
      <c r="GW44" s="3">
        <v>0.54011832770699852</v>
      </c>
      <c r="GX44" s="3">
        <v>-0.90260708930695188</v>
      </c>
      <c r="GY44" s="3">
        <v>-0.40874741679249793</v>
      </c>
      <c r="GZ44" s="3">
        <v>0.99557505360691378</v>
      </c>
      <c r="HA44" s="3">
        <v>0.26528965473213439</v>
      </c>
      <c r="HB44" s="3">
        <v>-0.38178278735222632</v>
      </c>
      <c r="HC44" s="3">
        <v>1.4120458642406877</v>
      </c>
      <c r="HD44" s="3">
        <v>2.541982352728767</v>
      </c>
      <c r="HE44" s="3">
        <v>2.4170049562460099</v>
      </c>
      <c r="HF44" s="3">
        <v>1.1639845188609768</v>
      </c>
      <c r="HG44" s="3">
        <v>2.2892943379126263</v>
      </c>
      <c r="HH44" s="3">
        <v>-2.0415609127929284</v>
      </c>
      <c r="HI44" s="3">
        <v>0.47318010870798</v>
      </c>
      <c r="HJ44" s="3">
        <v>-1.1681485451416693</v>
      </c>
      <c r="HK44" s="3">
        <v>-0.8809596004995347</v>
      </c>
      <c r="HL44" s="3">
        <v>2.2217836311511627</v>
      </c>
      <c r="HM44" s="3">
        <v>1.6496451987567433</v>
      </c>
      <c r="HN44" s="3">
        <v>0.73736603174928261</v>
      </c>
      <c r="HO44" s="3">
        <v>0.72801364690138226</v>
      </c>
      <c r="HP44" s="3">
        <v>0.95527573467606253</v>
      </c>
      <c r="HQ44" s="3">
        <v>1.995889037579623</v>
      </c>
      <c r="HR44" s="3">
        <v>0.16333977184882972</v>
      </c>
      <c r="HS44" s="3">
        <v>-1.8532213766876107</v>
      </c>
      <c r="HT44" s="3">
        <v>1.3746885882920681</v>
      </c>
      <c r="HU44" s="3">
        <v>1.3099934075750617</v>
      </c>
      <c r="HV44" s="3">
        <v>2.3649396038267958</v>
      </c>
      <c r="HW44" s="3">
        <v>2.1247651053342813</v>
      </c>
      <c r="HX44" s="3">
        <v>-6.1836824866130506E-2</v>
      </c>
      <c r="HY44" s="3">
        <v>1.1906136271763832</v>
      </c>
      <c r="HZ44" s="3">
        <v>-0.56940444524413736</v>
      </c>
      <c r="IA44" s="3">
        <v>-1.2691952255711059</v>
      </c>
      <c r="IB44" s="3">
        <v>-3.6628512238625788E-2</v>
      </c>
      <c r="IC44" s="3">
        <v>2.2268745385500779</v>
      </c>
      <c r="ID44" s="3">
        <v>0.76104824546746475</v>
      </c>
      <c r="IE44" s="3">
        <v>-1.1239624588662127</v>
      </c>
      <c r="IF44" s="3">
        <v>1.4953195705222275</v>
      </c>
      <c r="IG44" s="3">
        <v>-0.351760598178114</v>
      </c>
      <c r="IH44" s="3">
        <v>0.20846254952702573</v>
      </c>
      <c r="II44" s="3">
        <v>0.77281451277438795</v>
      </c>
      <c r="IJ44" s="3">
        <v>1.1872436551283525</v>
      </c>
      <c r="IK44" s="3">
        <v>1.3511983590324079</v>
      </c>
      <c r="IL44" s="3">
        <v>0.17167257907680214</v>
      </c>
      <c r="IM44" s="3">
        <v>-0.33940429085048474</v>
      </c>
      <c r="IN44" s="3">
        <v>-1.4358032632953008</v>
      </c>
      <c r="IO44" s="3">
        <v>0.48612470311418671</v>
      </c>
      <c r="IP44" s="3">
        <v>-0.81416218130471174</v>
      </c>
      <c r="IQ44" s="3">
        <v>0.946384197689212</v>
      </c>
      <c r="IR44" s="3">
        <v>-0.80909543563081354</v>
      </c>
      <c r="IS44" s="3">
        <v>-7.071839673424897E-2</v>
      </c>
      <c r="IT44" s="3">
        <v>0.60055958134721565</v>
      </c>
      <c r="IU44" s="3">
        <v>0.23528925991319638</v>
      </c>
      <c r="IV44" s="3">
        <v>1.184681653892115</v>
      </c>
      <c r="IW44" s="3">
        <v>0.70586852843961356</v>
      </c>
      <c r="IX44" s="3">
        <v>0.71548921601048721</v>
      </c>
      <c r="IY44" s="3">
        <v>0.28232504428190208</v>
      </c>
      <c r="IZ44" s="3">
        <v>7.8794373644864024E-2</v>
      </c>
      <c r="JA44" s="3">
        <v>-1.7412336772089239</v>
      </c>
      <c r="JB44" s="3">
        <v>0.81385569948815362</v>
      </c>
      <c r="JC44" s="3">
        <v>0.65353155043565792</v>
      </c>
      <c r="JD44" s="3">
        <v>0.56181860410007756</v>
      </c>
      <c r="JE44" s="3">
        <v>0.35789676139759424</v>
      </c>
      <c r="JF44" s="3">
        <v>-0.31960529513280495</v>
      </c>
      <c r="JG44" s="3">
        <v>1.1259971171730665</v>
      </c>
      <c r="JH44" s="3">
        <v>-7.9589486636927498E-2</v>
      </c>
      <c r="JI44" s="3">
        <v>0.82387754118199996</v>
      </c>
      <c r="JJ44" s="3">
        <v>-1.2233188518772704</v>
      </c>
      <c r="JK44" s="3">
        <v>0.5275845160806788</v>
      </c>
      <c r="JL44" s="3">
        <v>1.8727884624060869</v>
      </c>
      <c r="JM44" s="3">
        <v>2.693644239734287</v>
      </c>
      <c r="JN44" s="3">
        <v>0.14566688016390589</v>
      </c>
      <c r="JO44" s="3">
        <v>1.7534522539682158</v>
      </c>
      <c r="JP44" s="3">
        <v>0.92179816768268497</v>
      </c>
      <c r="JQ44" s="3">
        <v>-1.2761315923661001</v>
      </c>
      <c r="JR44" s="3">
        <v>1.2846328427228395</v>
      </c>
      <c r="JS44" s="3">
        <v>0.47752433443042647</v>
      </c>
      <c r="JT44" s="3">
        <v>-0.22956450716180885</v>
      </c>
      <c r="JU44" s="3">
        <v>0.11447068717072117</v>
      </c>
      <c r="JV44" s="3">
        <v>2.3019256167319906</v>
      </c>
      <c r="JW44" s="3">
        <v>1.7465874927936718</v>
      </c>
      <c r="JX44" s="3">
        <v>0.90774955281428171</v>
      </c>
      <c r="JY44" s="3">
        <v>0.97853009269609159</v>
      </c>
      <c r="JZ44" s="3">
        <v>0.28335679887492643</v>
      </c>
      <c r="KA44" s="3">
        <v>-0.17349164618548343</v>
      </c>
      <c r="KB44" s="3">
        <v>-1.2707030700822843</v>
      </c>
      <c r="KC44" s="3">
        <v>0.76422423612136969</v>
      </c>
      <c r="KD44" s="3">
        <v>-0.44891904227053131</v>
      </c>
      <c r="KE44" s="3">
        <v>1.0751082145323061</v>
      </c>
      <c r="KF44" s="3">
        <v>1.8701292572166892</v>
      </c>
      <c r="KG44" s="3">
        <v>1.3191538784300081</v>
      </c>
      <c r="KH44" s="3">
        <v>3.1779443245347805</v>
      </c>
      <c r="KI44" s="3">
        <v>0.5187259840730426</v>
      </c>
      <c r="KJ44" s="3">
        <v>0.19760479468311209</v>
      </c>
      <c r="KK44" s="3">
        <v>2.3232170705412845</v>
      </c>
      <c r="KL44" s="3">
        <v>3.6716956677810178E-2</v>
      </c>
      <c r="KM44" s="3">
        <v>-0.66535514228494719</v>
      </c>
      <c r="KN44" s="3">
        <v>1.035436921031045</v>
      </c>
      <c r="KO44" s="3">
        <v>1.3277174620317203</v>
      </c>
      <c r="KP44" s="3">
        <v>-7.5461828406651277E-2</v>
      </c>
      <c r="KQ44" s="3">
        <v>0.25665107981060142</v>
      </c>
      <c r="KR44" s="3">
        <v>2.227141008543712</v>
      </c>
      <c r="KS44" s="3">
        <v>0.89049945949044373</v>
      </c>
      <c r="KT44" s="3">
        <v>-0.63061663726581785</v>
      </c>
      <c r="KU44" s="3">
        <v>0.28025420513596139</v>
      </c>
      <c r="KV44" s="3">
        <v>0.93347643591525609</v>
      </c>
      <c r="KW44" s="3">
        <v>-1.3498447398879068</v>
      </c>
      <c r="KX44" s="3">
        <v>0.89408197301639136</v>
      </c>
      <c r="KY44" s="3">
        <v>1.5324821648828684</v>
      </c>
      <c r="KZ44" s="3">
        <v>2.1622359394254547</v>
      </c>
      <c r="LA44" s="3">
        <v>-2.8776025603819137E-2</v>
      </c>
      <c r="LB44" s="3">
        <v>0.72420879671126237</v>
      </c>
      <c r="LC44" s="3">
        <v>-0.45214452497872415</v>
      </c>
      <c r="LD44" s="3">
        <v>-0.79132386100235086</v>
      </c>
      <c r="LE44" s="3">
        <v>-0.23290438094048349</v>
      </c>
      <c r="LF44" s="3">
        <v>-0.81049443690214518</v>
      </c>
      <c r="LG44" s="3">
        <v>2.4262816718380189</v>
      </c>
      <c r="LH44" s="3">
        <v>0.54206798698942649</v>
      </c>
      <c r="LI44" s="3">
        <v>-0.62111011197212973</v>
      </c>
      <c r="LJ44" s="3">
        <v>1.8890504672610011</v>
      </c>
      <c r="LK44" s="3">
        <v>0.98071815838523213</v>
      </c>
      <c r="LL44" s="3">
        <v>-0.36132869533509937</v>
      </c>
      <c r="LM44" s="3">
        <v>-1.8518918789784809E-2</v>
      </c>
      <c r="LN44" s="3">
        <v>1.1350405374621197</v>
      </c>
      <c r="LO44" s="3">
        <v>2.1244825156191007</v>
      </c>
      <c r="LP44" s="3">
        <v>0.73927783410031145</v>
      </c>
      <c r="LQ44" s="3">
        <v>1.9098365020326584</v>
      </c>
      <c r="LR44" s="3">
        <v>-1.1036643150622354</v>
      </c>
      <c r="LS44" s="3">
        <v>-2.5802715176297024</v>
      </c>
      <c r="LT44" s="3">
        <v>0.96021665931050637</v>
      </c>
      <c r="LU44" s="3">
        <v>0.47530730554524769</v>
      </c>
      <c r="LV44" s="3">
        <v>-1.534087054510008</v>
      </c>
      <c r="LW44" s="3">
        <v>-2.4369427391559131</v>
      </c>
      <c r="LX44" s="3">
        <v>-1.1081895210653765</v>
      </c>
      <c r="LY44" s="3">
        <v>0.3990079874375535</v>
      </c>
      <c r="LZ44" s="3">
        <v>1.2598577314692576</v>
      </c>
      <c r="MA44" s="3">
        <v>-3.7718982784370553E-2</v>
      </c>
      <c r="MB44" s="3">
        <v>-1.4186134439958666</v>
      </c>
      <c r="MC44" s="3">
        <v>-0.9757012706928494</v>
      </c>
      <c r="MD44" s="3">
        <v>-0.90987346493201049</v>
      </c>
      <c r="ME44" s="3">
        <v>-1.1825262452920084</v>
      </c>
      <c r="MF44" s="3">
        <v>-0.70032827424748156</v>
      </c>
      <c r="MG44" s="3">
        <v>-0.55918070405137421</v>
      </c>
      <c r="MH44" s="3">
        <v>-0.58547178380165088</v>
      </c>
      <c r="MI44" s="3">
        <v>-0.28476860308278656</v>
      </c>
      <c r="MJ44" s="3">
        <v>9.048078822210788E-2</v>
      </c>
      <c r="MK44" s="3">
        <v>0.33004320982985619</v>
      </c>
      <c r="ML44" s="3">
        <v>1.3392195759057248</v>
      </c>
      <c r="MM44" s="3">
        <v>0.24806240583381475</v>
      </c>
      <c r="MN44" s="3">
        <v>0.15294738308553352</v>
      </c>
      <c r="MO44" s="3">
        <v>1.9600847696133628</v>
      </c>
      <c r="MP44" s="3">
        <v>1.603320841752268</v>
      </c>
      <c r="MQ44" s="3">
        <v>1.3483027641209258</v>
      </c>
      <c r="MR44" s="3">
        <v>-7.4469454826523618E-2</v>
      </c>
      <c r="MS44" s="3">
        <v>1.6324728490004041</v>
      </c>
      <c r="MT44" s="3">
        <v>0.65572874968609729</v>
      </c>
      <c r="MU44" s="3">
        <v>1.3483810488663843</v>
      </c>
      <c r="MV44" s="3">
        <v>1.8722765485008239</v>
      </c>
      <c r="MW44" s="3">
        <v>2.7699830984242526</v>
      </c>
      <c r="MX44" s="3">
        <v>-2.0405138218394434</v>
      </c>
      <c r="MY44" s="3">
        <v>0.68632342703478033</v>
      </c>
      <c r="MZ44" s="3">
        <v>0.55588349740500287</v>
      </c>
      <c r="NA44" s="3">
        <v>2.3616519385059633</v>
      </c>
      <c r="NB44" s="3">
        <v>-1.062689076605948</v>
      </c>
      <c r="NC44" s="3">
        <v>0.81841478004849744</v>
      </c>
      <c r="ND44" s="3">
        <v>-0.98827598609021627</v>
      </c>
      <c r="NE44" s="3">
        <v>1.4663318207189537</v>
      </c>
      <c r="NF44" s="3">
        <v>0.93767801307542242</v>
      </c>
      <c r="NG44" s="3">
        <v>1.1954897330672627</v>
      </c>
      <c r="NH44" s="3">
        <v>0.88856308137015927</v>
      </c>
      <c r="NI44" s="3">
        <v>-0.86612202281772765</v>
      </c>
      <c r="NJ44" s="3">
        <v>0.55900501093649912</v>
      </c>
      <c r="NK44" s="3">
        <v>1.6775314660464944</v>
      </c>
      <c r="NL44" s="3">
        <v>0.27937808886885607</v>
      </c>
      <c r="NM44" s="3">
        <v>0.71124639300946357</v>
      </c>
      <c r="NN44" s="3">
        <v>-7.5281757129703836E-2</v>
      </c>
      <c r="NO44" s="3">
        <v>6.6842478947664069E-2</v>
      </c>
      <c r="NP44" s="3">
        <v>0.59129012205175524</v>
      </c>
      <c r="NQ44" s="3">
        <v>1.1530137895526842</v>
      </c>
      <c r="NR44" s="3">
        <v>-0.77852343873251972</v>
      </c>
      <c r="NS44" s="3">
        <v>1.9729063046023694</v>
      </c>
      <c r="NT44" s="3">
        <v>-0.30094465301631768</v>
      </c>
      <c r="NU44" s="3">
        <v>1.2428644164572622</v>
      </c>
      <c r="NV44" s="3">
        <v>-0.75283152050453694</v>
      </c>
      <c r="NW44" s="3">
        <v>1.0567015010208307</v>
      </c>
      <c r="NX44" s="3">
        <v>2.2387719403946869</v>
      </c>
      <c r="NY44" s="3">
        <v>0.31061093442397686</v>
      </c>
      <c r="NZ44" s="3">
        <v>-1.3465400757032917</v>
      </c>
      <c r="OA44" s="3">
        <v>-0.54989735955091135</v>
      </c>
      <c r="OB44" s="3">
        <v>-9.2921252913932134E-3</v>
      </c>
      <c r="OC44" s="3">
        <v>-0.21192551278668242</v>
      </c>
      <c r="OD44" s="3">
        <v>2.2296461105186216</v>
      </c>
      <c r="OE44" s="3">
        <v>-0.3959071121077874</v>
      </c>
      <c r="OF44" s="3">
        <v>0.30783298360336975</v>
      </c>
      <c r="OG44" s="3">
        <v>-0.26389206688351619</v>
      </c>
      <c r="OH44" s="3">
        <v>-0.48568748839472753</v>
      </c>
      <c r="OI44" s="3">
        <v>-0.2975863996835949</v>
      </c>
      <c r="OJ44" s="3">
        <v>0.49022184390941065</v>
      </c>
      <c r="OK44" s="3">
        <v>0.91749333912002962</v>
      </c>
      <c r="OL44" s="3">
        <v>1.0078478751664597</v>
      </c>
      <c r="OM44" s="3">
        <v>0.89624635563998922</v>
      </c>
      <c r="ON44" s="3">
        <v>1.3241535649377731</v>
      </c>
      <c r="OO44" s="3">
        <v>0.19826273349861759</v>
      </c>
      <c r="OP44" s="3">
        <v>1.2703639222803464</v>
      </c>
      <c r="OQ44" s="3">
        <v>1.4562378444547635</v>
      </c>
      <c r="OR44" s="3">
        <v>0.40517194732820727</v>
      </c>
      <c r="OS44" s="3">
        <v>-1.7266414102394236E-2</v>
      </c>
      <c r="OT44" s="3">
        <v>1.7055106564264544</v>
      </c>
      <c r="OU44" s="3">
        <v>-0.7374121888805506</v>
      </c>
      <c r="OV44" s="3">
        <v>-0.50388790812532036</v>
      </c>
      <c r="OW44" s="3">
        <v>0.77582680628159717</v>
      </c>
      <c r="OX44" s="3">
        <v>0.53561639782851611</v>
      </c>
      <c r="OY44" s="3">
        <v>1.1768943847531392</v>
      </c>
      <c r="OZ44" s="3">
        <v>0.87792465371161421</v>
      </c>
      <c r="PA44" s="3">
        <v>0.5032670802816237</v>
      </c>
      <c r="PB44" s="3">
        <v>0.29074505447663457</v>
      </c>
      <c r="PC44" s="3">
        <v>1.6972148833606295</v>
      </c>
      <c r="PD44" s="3">
        <v>-0.75920283274589961</v>
      </c>
      <c r="PE44" s="3">
        <v>-1.7561281552452452</v>
      </c>
      <c r="PF44" s="3">
        <v>2.012631886577414</v>
      </c>
      <c r="PG44" s="3">
        <v>1.5428069139630909</v>
      </c>
      <c r="PH44" s="3">
        <v>4.2661356209215601E-2</v>
      </c>
      <c r="PI44" s="3">
        <v>1.2654438106287382</v>
      </c>
      <c r="PJ44" s="3">
        <v>1.0201791951922174</v>
      </c>
      <c r="PK44" s="3">
        <v>-0.31475558653852187</v>
      </c>
      <c r="PL44" s="3">
        <v>0.19581788637769629</v>
      </c>
      <c r="PM44" s="3">
        <v>0.3632610968545657</v>
      </c>
      <c r="PN44" s="3">
        <v>2.1834164024429228</v>
      </c>
      <c r="PO44" s="3">
        <v>1.3798458956395461E-2</v>
      </c>
      <c r="PP44" s="3">
        <v>4.6224940175634286</v>
      </c>
      <c r="PQ44" s="3">
        <v>1.7289263570639206</v>
      </c>
      <c r="PR44" s="3">
        <v>1.0850787041951677</v>
      </c>
      <c r="PS44" s="3">
        <v>0.72332442668904484</v>
      </c>
      <c r="PT44" s="3">
        <v>-0.54330753473093618</v>
      </c>
      <c r="PU44" s="3">
        <v>0.85086798087294113</v>
      </c>
      <c r="PV44" s="3">
        <v>2.5528935810202076</v>
      </c>
      <c r="PW44" s="3">
        <v>1.0138144814305619</v>
      </c>
      <c r="PX44" s="3">
        <v>0.78656086655700441</v>
      </c>
      <c r="PY44" s="3">
        <v>-1.2612991042461299</v>
      </c>
      <c r="PZ44" s="3">
        <v>0.31534373874523136</v>
      </c>
      <c r="QA44" s="3">
        <v>7.5419625529143844E-2</v>
      </c>
      <c r="QB44" s="3">
        <v>0.28276661149114374</v>
      </c>
      <c r="QC44" s="3">
        <v>0.90762889026655391</v>
      </c>
      <c r="QD44" s="3">
        <v>0.18815529887116941</v>
      </c>
      <c r="QE44" s="3">
        <v>-0.74820966494500918</v>
      </c>
      <c r="QF44" s="3">
        <v>1.1125313845447444</v>
      </c>
      <c r="QG44" s="3">
        <v>-0.37187059281846901</v>
      </c>
      <c r="QH44" s="3">
        <v>-0.30635252888906556</v>
      </c>
      <c r="QI44" s="3">
        <v>-0.6305600674843026</v>
      </c>
      <c r="QJ44" s="3">
        <v>-0.2470755308746285</v>
      </c>
      <c r="QK44" s="3">
        <v>-0.87499234278516458</v>
      </c>
      <c r="QL44" s="3">
        <v>0.94794864671474888</v>
      </c>
      <c r="QM44" s="3">
        <v>4.1690012412425377</v>
      </c>
      <c r="QN44" s="3">
        <v>-2.2951789273467886</v>
      </c>
      <c r="QO44" s="3">
        <v>0.49366596899912757</v>
      </c>
      <c r="QP44" s="3">
        <v>0.47504811763904492</v>
      </c>
      <c r="QQ44" s="3">
        <v>2.1707406181611608</v>
      </c>
      <c r="QR44" s="3">
        <v>1.1181357314317482</v>
      </c>
      <c r="QS44" s="3">
        <v>0.7271299511422783</v>
      </c>
      <c r="QT44" s="3">
        <v>0.2952499465127113</v>
      </c>
      <c r="QU44" s="3">
        <v>2.4417513431262661</v>
      </c>
      <c r="QV44" s="3">
        <v>2.2174209060658594</v>
      </c>
      <c r="QW44" s="3">
        <v>0.60423503067835171</v>
      </c>
      <c r="QX44" s="3">
        <v>1.8661140078164988</v>
      </c>
      <c r="QY44" s="3">
        <v>0.94713470634624086</v>
      </c>
      <c r="QZ44" s="3">
        <v>0.88696293164285012</v>
      </c>
      <c r="RA44" s="3">
        <v>0.56262574983606128</v>
      </c>
      <c r="RB44" s="3">
        <v>-0.45141264805652265</v>
      </c>
      <c r="RC44" s="3">
        <v>-9.9526131118068878E-2</v>
      </c>
      <c r="RD44" s="3">
        <v>2.0293957474597444</v>
      </c>
      <c r="RE44" s="3">
        <v>-0.10807555690647944</v>
      </c>
      <c r="RF44" s="3">
        <v>2.0706193210415331</v>
      </c>
      <c r="RG44" s="3">
        <v>0.10363830365647111</v>
      </c>
      <c r="RH44" s="3">
        <v>0.14551340495920528</v>
      </c>
      <c r="RI44" s="3">
        <v>0.40546281817860713</v>
      </c>
      <c r="RJ44" s="3">
        <v>1.9413769587659651</v>
      </c>
      <c r="RK44" s="3">
        <v>0.32402984285246778</v>
      </c>
      <c r="RL44" s="3">
        <v>0.98668085676441508</v>
      </c>
      <c r="RM44" s="3">
        <v>-0.75939084249314415</v>
      </c>
      <c r="RN44" s="3">
        <v>0.36606791088010276</v>
      </c>
      <c r="RO44" s="3">
        <v>-0.16053465120955829</v>
      </c>
      <c r="RP44" s="3">
        <v>0.20768667591650847</v>
      </c>
      <c r="RQ44" s="3">
        <v>-0.71769545710689786</v>
      </c>
      <c r="RR44" s="3">
        <v>0.39091526866414894</v>
      </c>
      <c r="RS44" s="3">
        <v>2.0288063128694373E-2</v>
      </c>
      <c r="RT44" s="3">
        <v>-2.0986980071970645</v>
      </c>
      <c r="RU44" s="3">
        <v>0.4361129487907805</v>
      </c>
      <c r="RV44" s="3">
        <v>1.8345295418471488</v>
      </c>
      <c r="RW44" s="3">
        <v>0.29626543711382236</v>
      </c>
      <c r="RX44" s="3">
        <v>-0.33401310926500477</v>
      </c>
      <c r="RY44" s="3">
        <v>1.628418426122521</v>
      </c>
      <c r="RZ44" s="3">
        <v>-0.6269923464332573</v>
      </c>
      <c r="SA44" s="3">
        <v>1.0172897693612712</v>
      </c>
      <c r="SB44" s="3">
        <v>-0.77784808621039103</v>
      </c>
      <c r="SC44" s="3">
        <v>0.81678590277593022</v>
      </c>
      <c r="SD44" s="3">
        <v>1.6864649476865101</v>
      </c>
      <c r="SE44" s="3">
        <v>0.97629357610078338</v>
      </c>
      <c r="SF44" s="3">
        <v>0.50480610331467535</v>
      </c>
      <c r="SG44" s="3">
        <v>2.1725883796224079</v>
      </c>
      <c r="SH44" s="3">
        <v>0.83057065246436279</v>
      </c>
      <c r="SI44" s="3">
        <v>-0.31074315183305196</v>
      </c>
      <c r="SJ44" s="3">
        <v>-0.43662098895420171</v>
      </c>
      <c r="SK44" s="3">
        <v>1.3668931238101163</v>
      </c>
      <c r="SL44" s="3">
        <v>1.1568332109678212</v>
      </c>
      <c r="SM44" s="3">
        <v>0.63163523822720824</v>
      </c>
      <c r="SN44" s="3">
        <v>-0.69380113922894693</v>
      </c>
      <c r="SO44" s="3">
        <v>0.98005984194448847</v>
      </c>
      <c r="SP44" s="3">
        <v>0.3717192617689784</v>
      </c>
      <c r="SQ44" s="3">
        <v>0.18774108738226275</v>
      </c>
      <c r="SR44" s="3">
        <v>1.6226683717318071</v>
      </c>
      <c r="SS44" s="3">
        <v>-1.9128928206619218</v>
      </c>
      <c r="ST44" s="3">
        <v>-0.20999681891964314</v>
      </c>
      <c r="SU44" s="3">
        <v>0.64533366228115874</v>
      </c>
      <c r="SV44" s="3">
        <v>-0.2159591070803826</v>
      </c>
      <c r="SW44" s="3">
        <v>4.7027258914457346E-2</v>
      </c>
      <c r="SX44" s="3">
        <v>2.339062284199672</v>
      </c>
      <c r="SY44" s="3">
        <v>3.2738550265442883</v>
      </c>
      <c r="SZ44" s="3">
        <v>1.5662173655803087</v>
      </c>
      <c r="TA44" s="3">
        <v>1.4417751177019864</v>
      </c>
      <c r="TB44" s="3">
        <v>1.7106940711493295</v>
      </c>
      <c r="TC44" s="3">
        <v>1.8572732907228446</v>
      </c>
      <c r="TD44" s="3">
        <v>0.82109651654849058</v>
      </c>
      <c r="TE44" s="3">
        <v>1.1193926118555995</v>
      </c>
      <c r="TF44" s="3">
        <v>-0.46097595487148141</v>
      </c>
      <c r="TG44" s="3">
        <v>1.886381590166943</v>
      </c>
      <c r="TH44" s="3">
        <v>1.5218191057662116</v>
      </c>
      <c r="TI44" s="3">
        <v>2.3066331187750544</v>
      </c>
      <c r="TJ44" s="3">
        <v>2.4107951907527969</v>
      </c>
      <c r="TK44" s="3">
        <v>1.4390062455196346</v>
      </c>
      <c r="TL44" s="3">
        <v>2.4736760110404843</v>
      </c>
      <c r="TM44" s="3">
        <v>0.13484594881173781</v>
      </c>
      <c r="TN44" s="3">
        <v>0.80655348101116686</v>
      </c>
      <c r="TO44" s="3">
        <v>0.90486957110171995</v>
      </c>
      <c r="TP44" s="3">
        <v>0.81881798439447584</v>
      </c>
      <c r="TQ44" s="3">
        <v>-1.3703437446626348</v>
      </c>
      <c r="TR44" s="3">
        <v>1.1109730099024751</v>
      </c>
      <c r="TS44" s="3">
        <v>0.73041833236261189</v>
      </c>
      <c r="TT44" s="3">
        <v>-2.113627250596624</v>
      </c>
      <c r="TU44" s="3">
        <v>8.7801823311753156E-3</v>
      </c>
      <c r="TV44" s="3">
        <v>-0.13662644312511191</v>
      </c>
      <c r="TW44" s="3">
        <v>1.9051197956917267</v>
      </c>
      <c r="TX44" s="3">
        <v>-4.8712139002562181E-2</v>
      </c>
      <c r="TY44" s="3">
        <v>0.17131418354429345</v>
      </c>
      <c r="TZ44" s="3">
        <v>-0.29748197658399922</v>
      </c>
      <c r="UA44" s="3">
        <v>0.88730030333860721</v>
      </c>
      <c r="UB44" s="3">
        <v>-1.5190649707184645</v>
      </c>
      <c r="UC44" s="3">
        <v>5.1522815990926937E-2</v>
      </c>
      <c r="UD44" s="3">
        <v>1.492376517336546</v>
      </c>
      <c r="UE44" s="3">
        <v>1.0574954543744326</v>
      </c>
      <c r="UF44" s="3">
        <v>-0.44820260094339504</v>
      </c>
      <c r="UG44" s="3">
        <v>0.43888939206958916</v>
      </c>
      <c r="UH44" s="3">
        <v>-0.49513519726684763</v>
      </c>
      <c r="UI44" s="3">
        <v>2.0924484860393853</v>
      </c>
      <c r="UJ44" s="3">
        <v>-1.9691514831540957</v>
      </c>
      <c r="UK44" s="3">
        <v>-7.2557111802885974E-2</v>
      </c>
      <c r="UL44" s="3">
        <v>-1.0493315059689754</v>
      </c>
      <c r="UM44" s="3">
        <v>0.30633463697904845</v>
      </c>
      <c r="UN44" s="3">
        <v>-0.21763524373705426</v>
      </c>
      <c r="UO44" s="3">
        <v>1.4520554260823997</v>
      </c>
      <c r="UP44" s="3">
        <v>8.7413917910470845E-2</v>
      </c>
      <c r="UQ44" s="3">
        <v>1.4113071153722814</v>
      </c>
      <c r="UR44" s="3">
        <v>0.95449248657494645</v>
      </c>
      <c r="US44" s="3">
        <v>-0.15236988269394844</v>
      </c>
      <c r="UT44" s="3">
        <v>-1.3877586188032127</v>
      </c>
      <c r="UU44" s="3">
        <v>0.42062826369667961</v>
      </c>
      <c r="UV44" s="3">
        <v>7.3155508928591795E-3</v>
      </c>
      <c r="UW44" s="3">
        <v>1.3981315874936597</v>
      </c>
      <c r="UX44" s="3">
        <v>-0.28103529056265592</v>
      </c>
      <c r="UY44" s="3">
        <v>1.603713397516531</v>
      </c>
      <c r="UZ44" s="3">
        <v>0.50056066854368186</v>
      </c>
      <c r="VA44" s="3">
        <v>1.2371768051987255</v>
      </c>
      <c r="VB44" s="3">
        <v>-0.23156054215238991</v>
      </c>
      <c r="VC44" s="3">
        <v>1.2868877026354935</v>
      </c>
      <c r="VD44" s="3">
        <v>2.2769183902009882</v>
      </c>
      <c r="VE44" s="3">
        <v>1.0863738744058939</v>
      </c>
      <c r="VF44" s="3">
        <v>-0.60515141291017782</v>
      </c>
      <c r="VG44" s="3">
        <v>-1.2750347285556418</v>
      </c>
      <c r="VH44" s="3">
        <v>2.3304437507397906</v>
      </c>
      <c r="VI44" s="3">
        <v>2.4117022278586662</v>
      </c>
      <c r="VJ44" s="3">
        <v>1.5108707541258937</v>
      </c>
      <c r="VK44" s="3">
        <v>1.0489196083961541</v>
      </c>
      <c r="VL44" s="3">
        <v>2.8694968003171861</v>
      </c>
      <c r="VM44" s="3">
        <v>-0.54201228647948796</v>
      </c>
      <c r="VN44" s="3">
        <v>0.32744919446818949</v>
      </c>
      <c r="VO44" s="3">
        <v>0.42327788577909831</v>
      </c>
      <c r="VP44" s="3">
        <v>-0.54507001948080802</v>
      </c>
      <c r="VQ44" s="3">
        <v>0.38254409243119664</v>
      </c>
      <c r="VR44" s="3">
        <v>0.4992014275512186</v>
      </c>
      <c r="VS44" s="3">
        <v>-1.1839585766469596</v>
      </c>
      <c r="VT44" s="3">
        <v>-0.88222885667906659</v>
      </c>
      <c r="VU44" s="3">
        <v>2.2037511370979712</v>
      </c>
      <c r="VV44" s="3">
        <v>0.78471096053542078</v>
      </c>
      <c r="VW44" s="3">
        <v>-0.75950836708045688</v>
      </c>
      <c r="VX44" s="3">
        <v>-0.72084858140075325</v>
      </c>
      <c r="VY44" s="3">
        <v>0.25015072667803556</v>
      </c>
      <c r="VZ44" s="3">
        <v>-1.3667660409084804E-2</v>
      </c>
      <c r="WA44" s="3">
        <v>-0.87023269288543237</v>
      </c>
      <c r="WB44" s="3">
        <v>-0.92583532999075047</v>
      </c>
      <c r="WC44" s="3">
        <v>0.10739218087819451</v>
      </c>
      <c r="WD44" s="3">
        <v>0.3625191843811188</v>
      </c>
      <c r="WE44" s="3">
        <v>0.78362697764279887</v>
      </c>
      <c r="WF44" s="3">
        <v>0.44412478518967674</v>
      </c>
      <c r="WG44" s="3">
        <v>1.0049535784903627</v>
      </c>
      <c r="WH44" s="3">
        <v>0.48503401141756741</v>
      </c>
      <c r="WI44" s="3">
        <v>1.9942311584852936</v>
      </c>
      <c r="WJ44" s="3">
        <v>0.29178262871435762</v>
      </c>
      <c r="WK44" s="3">
        <v>0.3546008269131668</v>
      </c>
      <c r="WL44" s="3">
        <v>-1.6437788180736204</v>
      </c>
      <c r="WM44" s="3">
        <v>0.38900321507250851</v>
      </c>
      <c r="WN44" s="3">
        <v>-0.47072819772098995</v>
      </c>
      <c r="WO44" s="3">
        <v>2.579028260974785</v>
      </c>
      <c r="WP44" s="3">
        <v>0.64220342455589352</v>
      </c>
      <c r="WQ44" s="3">
        <v>0.86749609269323502</v>
      </c>
      <c r="WR44" s="3">
        <v>0.52066051919895662</v>
      </c>
      <c r="WS44" s="3">
        <v>1.1111797821192286</v>
      </c>
      <c r="WT44" s="3">
        <v>0.22527824438423294</v>
      </c>
      <c r="WU44" s="3">
        <v>-0.26155099467270465</v>
      </c>
      <c r="WV44" s="3">
        <v>0.65921768231089983</v>
      </c>
      <c r="WW44" s="3">
        <v>0.65896752129639291</v>
      </c>
      <c r="WX44" s="3">
        <v>0.35888139729495833</v>
      </c>
      <c r="WY44" s="3">
        <v>1.9554879390845346</v>
      </c>
      <c r="WZ44" s="3">
        <v>2.4821211373836713</v>
      </c>
      <c r="XA44" s="3">
        <v>1.9611690057281757</v>
      </c>
      <c r="XB44" s="3">
        <v>1.6661087846146203</v>
      </c>
      <c r="XC44" s="3">
        <v>0.32288041885886448</v>
      </c>
      <c r="XD44" s="3">
        <v>1.6580937583934445</v>
      </c>
      <c r="XE44" s="3">
        <v>1.6524386901955637</v>
      </c>
      <c r="XF44" s="3">
        <v>1.9900929911206842</v>
      </c>
      <c r="XG44" s="3">
        <v>1.0731538682754398</v>
      </c>
      <c r="XH44" s="3">
        <v>0.26228916491783338</v>
      </c>
      <c r="XI44" s="3">
        <v>0.85765142678698281</v>
      </c>
      <c r="XJ44" s="3">
        <v>1.6185988346090252</v>
      </c>
      <c r="XK44" s="3">
        <v>1.4740854674486579</v>
      </c>
      <c r="XL44" s="3">
        <v>-0.40089918143289294</v>
      </c>
      <c r="XM44" s="3">
        <v>1.6990704385328634</v>
      </c>
      <c r="XN44" s="3">
        <v>6.8432980118393924E-2</v>
      </c>
      <c r="XO44" s="3">
        <v>2.7947650835671909</v>
      </c>
      <c r="XP44" s="3">
        <v>1.9295835042361338</v>
      </c>
      <c r="XQ44" s="3">
        <v>-0.77635231455170672</v>
      </c>
      <c r="XR44" s="3">
        <v>0.65534227387540711</v>
      </c>
      <c r="XS44" s="3">
        <v>0.99114241321631491</v>
      </c>
      <c r="XT44" s="3">
        <v>0.82611067906296676</v>
      </c>
      <c r="XU44" s="3">
        <v>1.3977384361488914</v>
      </c>
      <c r="XV44" s="3">
        <v>1.2147346073982341</v>
      </c>
      <c r="XW44" s="3">
        <v>-1.2034928332946115</v>
      </c>
      <c r="XX44" s="3">
        <v>2.3230644858115035</v>
      </c>
      <c r="XY44" s="3">
        <v>0.38800513695716765</v>
      </c>
      <c r="XZ44" s="3">
        <v>3.7245765387033187</v>
      </c>
      <c r="YA44" s="3">
        <v>0.42463632683587677</v>
      </c>
      <c r="YB44" s="3">
        <v>-0.43482814270397752</v>
      </c>
      <c r="YC44" s="3">
        <v>1.023247100302584</v>
      </c>
      <c r="YD44" s="3">
        <v>1.9250921330493642</v>
      </c>
      <c r="YE44" s="3">
        <v>-1.3138720138571376</v>
      </c>
      <c r="YF44" s="3">
        <v>0.4486340774791579</v>
      </c>
      <c r="YG44" s="3">
        <v>-1.3822037313310722</v>
      </c>
      <c r="YH44" s="3">
        <v>0.24484021153515259</v>
      </c>
      <c r="YI44" s="3">
        <v>0.99805916385896476</v>
      </c>
      <c r="YJ44" s="3">
        <v>1.8017935178814006</v>
      </c>
      <c r="YK44" s="3">
        <v>0.25592613525440755</v>
      </c>
      <c r="YL44" s="3">
        <v>2.8964562093082571</v>
      </c>
      <c r="YM44" s="3">
        <v>-1.0268247273214819</v>
      </c>
      <c r="YN44" s="3">
        <v>1.3599566072160389</v>
      </c>
      <c r="YO44" s="3">
        <v>1.0971087813647487</v>
      </c>
      <c r="YP44" s="3">
        <v>-4.44344494294426E-2</v>
      </c>
      <c r="YQ44" s="3">
        <v>-0.53748980981849548</v>
      </c>
      <c r="YR44" s="3">
        <v>-0.55430935068086851</v>
      </c>
      <c r="YS44" s="3">
        <v>2.9899962450110698</v>
      </c>
      <c r="YT44" s="3">
        <v>1.4599760775968762</v>
      </c>
      <c r="YU44" s="3">
        <v>0.34584647316462092</v>
      </c>
      <c r="YV44" s="3">
        <v>5.8859718582927018E-2</v>
      </c>
      <c r="YW44" s="3">
        <v>-0.62743018731255695</v>
      </c>
      <c r="YX44" s="3">
        <v>-0.33591509018155025</v>
      </c>
      <c r="YY44" s="3">
        <v>1.7104332609457666</v>
      </c>
      <c r="YZ44" s="3">
        <v>0.23464859620709116</v>
      </c>
      <c r="ZA44" s="3">
        <v>-1.0746327217871445</v>
      </c>
      <c r="ZB44" s="3">
        <v>1.8548142651241462</v>
      </c>
      <c r="ZC44" s="3">
        <v>2.0650197462335207</v>
      </c>
      <c r="ZD44" s="3">
        <v>2.603684548615707</v>
      </c>
      <c r="ZE44" s="3">
        <v>1.1805853226494425</v>
      </c>
      <c r="ZF44" s="3">
        <v>0.55544558428145829</v>
      </c>
      <c r="ZG44" s="3">
        <v>2.8878993984679053</v>
      </c>
      <c r="ZH44" s="3">
        <v>0.74855119050825514</v>
      </c>
      <c r="ZI44" s="3">
        <v>0.79696463732737266</v>
      </c>
      <c r="ZJ44" s="3">
        <v>1.9688404449429928</v>
      </c>
      <c r="ZK44" s="3">
        <v>1.8665870305620518</v>
      </c>
      <c r="ZL44" s="3">
        <v>0.27602478587962187</v>
      </c>
      <c r="ZM44" s="3">
        <v>1.8836225453941113</v>
      </c>
      <c r="ZN44" s="3">
        <v>1.9528322701568137</v>
      </c>
      <c r="ZO44" s="3">
        <v>1.6677783009280016</v>
      </c>
      <c r="ZP44" s="3">
        <v>-1.4428900991904403</v>
      </c>
      <c r="ZQ44" s="3">
        <v>-0.10802703501635551</v>
      </c>
      <c r="ZR44" s="3">
        <v>-1.5281019248223311</v>
      </c>
      <c r="ZS44" s="3">
        <v>1.8397016035574716</v>
      </c>
      <c r="ZT44" s="3">
        <v>1.405918592443185</v>
      </c>
      <c r="ZU44" s="3">
        <v>1.4985644696077269</v>
      </c>
      <c r="ZV44" s="3">
        <v>1.8023182103061028</v>
      </c>
      <c r="ZW44" s="3">
        <v>1.469893043820748</v>
      </c>
      <c r="ZX44" s="3">
        <v>0.11938875256028428</v>
      </c>
      <c r="ZY44" s="3">
        <v>-0.99908380823232501</v>
      </c>
      <c r="ZZ44" s="3">
        <v>1.8913192209467067</v>
      </c>
      <c r="AAA44" s="3">
        <v>-0.32162306066737167</v>
      </c>
      <c r="AAB44" s="3">
        <v>1.1958282098740352</v>
      </c>
      <c r="AAC44" s="3">
        <v>-0.78470334691994426</v>
      </c>
      <c r="AAD44" s="3">
        <v>1.4977617763833568</v>
      </c>
      <c r="AAE44" s="3">
        <v>-1.7892789659761594</v>
      </c>
      <c r="AAF44" s="3">
        <v>1.1908649839384056</v>
      </c>
      <c r="AAG44" s="3">
        <v>-0.50534186107382895</v>
      </c>
      <c r="AAH44" s="3">
        <v>2.0034112473704222</v>
      </c>
      <c r="AAI44" s="3">
        <v>2.0584863289387476</v>
      </c>
      <c r="AAJ44" s="3">
        <v>0.97990441823873486</v>
      </c>
      <c r="AAK44" s="3">
        <v>1.8326853448247344</v>
      </c>
      <c r="AAL44" s="3">
        <v>1.488820255734606</v>
      </c>
      <c r="AAM44" s="3">
        <v>-0.76032239025214921</v>
      </c>
      <c r="AAN44" s="3">
        <v>0.36430225364170388</v>
      </c>
      <c r="AAO44" s="3">
        <v>2.1867696366910132</v>
      </c>
      <c r="AAP44" s="3">
        <v>-0.19437481829328609</v>
      </c>
      <c r="AAQ44" s="3">
        <v>0.90019311215496567</v>
      </c>
      <c r="AAR44" s="3">
        <v>0.37292465138639747</v>
      </c>
      <c r="AAS44" s="3">
        <v>0.41198796043705066</v>
      </c>
      <c r="AAT44" s="3">
        <v>2.4062236691990351</v>
      </c>
      <c r="AAU44" s="3">
        <v>1.5029615910858218</v>
      </c>
      <c r="AAV44" s="3">
        <v>1.3449759168912565</v>
      </c>
      <c r="AAW44" s="3">
        <v>-1.1788938306110888</v>
      </c>
      <c r="AAX44" s="3">
        <v>-0.94968963990224242</v>
      </c>
      <c r="AAY44" s="3">
        <v>0.96739160636071386</v>
      </c>
      <c r="AAZ44" s="3">
        <v>-1.3196951248671065</v>
      </c>
      <c r="ABA44" s="3">
        <v>1.5640613847310127</v>
      </c>
      <c r="ABB44" s="3">
        <v>-1.094767731968104</v>
      </c>
      <c r="ABC44" s="3">
        <v>0.20777987162806416</v>
      </c>
      <c r="ABD44" s="3">
        <v>0.85959140099534548</v>
      </c>
      <c r="ABE44" s="3">
        <v>0.14836031916143394</v>
      </c>
      <c r="ABF44" s="3">
        <v>0.14930360157127012</v>
      </c>
      <c r="ABG44" s="3">
        <v>1.1479642684080114</v>
      </c>
      <c r="ABH44" s="3">
        <v>-1.1364216398552671</v>
      </c>
      <c r="ABI44" s="3">
        <v>-0.15030966537879051</v>
      </c>
      <c r="ABJ44" s="3">
        <v>0.13215099648916984</v>
      </c>
      <c r="ABK44" s="3">
        <v>0.92346627586446983</v>
      </c>
      <c r="ABL44" s="3">
        <v>1.2068040250327425</v>
      </c>
      <c r="ABM44" s="3">
        <v>0.86250350554655808</v>
      </c>
      <c r="ABN44" s="3">
        <v>-0.51932653060758793</v>
      </c>
      <c r="ABO44" s="3">
        <v>0.2192698867005875</v>
      </c>
      <c r="ABP44" s="3">
        <v>0.76629537665833636</v>
      </c>
      <c r="ABQ44" s="3">
        <v>1.0595509239191192</v>
      </c>
      <c r="ABR44" s="3">
        <v>1.8275408359695104</v>
      </c>
      <c r="ABS44" s="3">
        <v>0.56320695505031249</v>
      </c>
      <c r="ABT44" s="3">
        <v>-0.5304168280405247</v>
      </c>
      <c r="ABU44" s="3">
        <v>-4.0988622194528803E-3</v>
      </c>
      <c r="ABV44" s="3">
        <v>1.8092943199047926</v>
      </c>
      <c r="ABW44" s="3">
        <v>0.79447555797362868</v>
      </c>
      <c r="ABX44" s="3">
        <v>1.0658570311313225</v>
      </c>
      <c r="ABY44" s="3">
        <v>-1.0733135225644732</v>
      </c>
      <c r="ABZ44" s="3">
        <v>1.4749868288881065</v>
      </c>
      <c r="ACA44" s="3">
        <v>1.0916723342750152</v>
      </c>
      <c r="ACB44" s="3">
        <v>-0.33065494892475011</v>
      </c>
      <c r="ACC44" s="3">
        <v>1.3269753123650612</v>
      </c>
      <c r="ACD44" s="3">
        <v>0.49666720285269211</v>
      </c>
      <c r="ACE44" s="3">
        <v>1.7797432318502406</v>
      </c>
      <c r="ACF44" s="3">
        <v>0.22355116468391045</v>
      </c>
      <c r="ACG44" s="3">
        <v>0.89783497862553141</v>
      </c>
      <c r="ACH44" s="3">
        <v>1.1148502300483984</v>
      </c>
      <c r="ACI44" s="3">
        <v>-3.8273724062039334E-2</v>
      </c>
      <c r="ACJ44" s="3">
        <v>0.65591399515136828</v>
      </c>
      <c r="ACK44" s="3">
        <v>1.4751809171370227</v>
      </c>
      <c r="ACL44" s="3">
        <v>-1.4867857028586831</v>
      </c>
      <c r="ACM44" s="3">
        <v>0.6934620344532394</v>
      </c>
      <c r="ACN44" s="3">
        <v>-1.3747588563084234</v>
      </c>
      <c r="ACO44" s="3">
        <v>1.4214561818269331</v>
      </c>
      <c r="ACP44" s="3">
        <v>0.74307624805452055</v>
      </c>
      <c r="ACQ44" s="3">
        <v>1.5499620403029213</v>
      </c>
      <c r="ACR44" s="3">
        <v>-0.74748547595138293</v>
      </c>
      <c r="ACS44" s="3">
        <v>0.22638811015994009</v>
      </c>
      <c r="ACT44" s="3">
        <v>0.91724138136308475</v>
      </c>
      <c r="ACU44" s="3">
        <v>-1.9453821527631354</v>
      </c>
      <c r="ACV44" s="3">
        <v>0.33543211679779167</v>
      </c>
      <c r="ACW44" s="3">
        <v>0.70553323780705002</v>
      </c>
      <c r="ACX44" s="3">
        <v>1.4080796197889935</v>
      </c>
      <c r="ACY44" s="3">
        <v>0.91584210611189942</v>
      </c>
      <c r="ACZ44" s="3">
        <v>0.91269313337568048</v>
      </c>
      <c r="ADA44" s="3">
        <v>0.84868388165028819</v>
      </c>
      <c r="ADB44" s="3">
        <v>1.7642789813275412</v>
      </c>
      <c r="ADC44" s="3">
        <v>0.42551990759148223</v>
      </c>
      <c r="ADD44" s="3">
        <v>-0.67015257454004695</v>
      </c>
      <c r="ADE44" s="3">
        <v>1.1574641114297295</v>
      </c>
      <c r="ADF44" s="3">
        <v>0.64596404721954781</v>
      </c>
      <c r="ADG44" s="3">
        <v>-0.6721812882118785</v>
      </c>
      <c r="ADH44" s="3">
        <v>-1.1327987071958188</v>
      </c>
      <c r="ADI44" s="3">
        <v>-0.350265082849056</v>
      </c>
      <c r="ADJ44" s="3">
        <v>-0.65400152773889497</v>
      </c>
      <c r="ADK44" s="3">
        <v>0.56499485728928767</v>
      </c>
      <c r="ADL44" s="3">
        <v>1.1505914152753265</v>
      </c>
      <c r="ADM44" s="3">
        <v>0.34984209521816872</v>
      </c>
      <c r="ADN44" s="3">
        <v>2.1133538063651893</v>
      </c>
      <c r="ADO44" s="3">
        <v>2.4204339434128985</v>
      </c>
      <c r="ADP44" s="3">
        <v>-0.22339662489225845</v>
      </c>
      <c r="ADQ44" s="3">
        <v>1.1161825308831483</v>
      </c>
      <c r="ADR44" s="3">
        <v>0.18995898109170362</v>
      </c>
      <c r="ADS44" s="3">
        <v>-0.32301885312883549</v>
      </c>
      <c r="ADT44" s="3">
        <v>-1.4530815091995852</v>
      </c>
      <c r="ADU44" s="3">
        <v>1.6564981176208651</v>
      </c>
      <c r="ADV44" s="3">
        <v>2.0023898823657449</v>
      </c>
      <c r="ADW44" s="3">
        <v>-1.2196525789086394</v>
      </c>
      <c r="ADX44" s="3">
        <v>0.34173513914382186</v>
      </c>
      <c r="ADY44" s="3">
        <v>-0.96971742874555478</v>
      </c>
      <c r="ADZ44" s="3">
        <v>0.49048456284791347</v>
      </c>
      <c r="AEA44" s="3">
        <v>-0.25475555898980556</v>
      </c>
      <c r="AEB44" s="3">
        <v>0.20142446629313426</v>
      </c>
      <c r="AEC44" s="3">
        <v>-0.90796835359421568</v>
      </c>
      <c r="AED44" s="3">
        <v>1.9614924361175659</v>
      </c>
      <c r="AEE44" s="3">
        <v>1.3802259184455083</v>
      </c>
      <c r="AEF44" s="3">
        <v>0.25593210130813887</v>
      </c>
      <c r="AEG44" s="3">
        <v>1.6656027551082813</v>
      </c>
      <c r="AEH44" s="3">
        <v>2.0181474905565557</v>
      </c>
      <c r="AEI44" s="3">
        <v>1.4809008202901393</v>
      </c>
      <c r="AEJ44" s="3">
        <v>2.0632746036296647</v>
      </c>
      <c r="AEK44" s="3">
        <v>-1.0546340472974955</v>
      </c>
      <c r="AEL44" s="3">
        <v>1.7208563111290709</v>
      </c>
      <c r="AEM44" s="3">
        <v>-0.25420077977261479</v>
      </c>
      <c r="AEN44" s="3">
        <v>0.46182790313902666</v>
      </c>
      <c r="AEO44" s="3">
        <v>0.43048099957034797</v>
      </c>
      <c r="AEP44" s="3">
        <v>0.37566790540443185</v>
      </c>
      <c r="AEQ44" s="3">
        <v>1.400794329535753</v>
      </c>
      <c r="AER44" s="3">
        <v>-5.8852597365922403E-2</v>
      </c>
      <c r="AES44" s="3">
        <v>0.53103658777436469</v>
      </c>
      <c r="AET44" s="3">
        <v>2.5030302404144238</v>
      </c>
      <c r="AEU44" s="3">
        <v>1.4997316863272467</v>
      </c>
      <c r="AEV44" s="3">
        <v>0.26807726605116944</v>
      </c>
      <c r="AEW44" s="3">
        <v>-6.9114890821361269E-2</v>
      </c>
      <c r="AEX44" s="3">
        <v>1.2686950275071835</v>
      </c>
      <c r="AEY44" s="3">
        <v>0.22196690287312701</v>
      </c>
      <c r="AEZ44" s="3">
        <v>1.0500080932481162</v>
      </c>
      <c r="AFA44" s="3">
        <v>0.70034818711643976</v>
      </c>
      <c r="AFB44" s="3">
        <v>-6.1863100370907052E-2</v>
      </c>
      <c r="AFC44" s="3">
        <v>-0.46247052309470149</v>
      </c>
      <c r="AFD44" s="3">
        <v>-1.0540587492946587</v>
      </c>
      <c r="AFE44" s="3">
        <v>-0.24455603727643324</v>
      </c>
      <c r="AFF44" s="3">
        <v>-0.6147703759976475</v>
      </c>
      <c r="AFG44" s="3">
        <v>0.66302768086715058</v>
      </c>
      <c r="AFH44" s="3">
        <v>0.84182640650732721</v>
      </c>
      <c r="AFI44" s="3">
        <v>1.5630445924893888</v>
      </c>
      <c r="AFJ44" s="3">
        <v>-0.18098535102052418</v>
      </c>
      <c r="AFK44" s="3">
        <v>-1.1633223068296914</v>
      </c>
      <c r="AFL44" s="3">
        <v>1.5311153753199285</v>
      </c>
      <c r="AFM44" s="3">
        <v>4.2186987509981427E-2</v>
      </c>
      <c r="AFN44" s="3">
        <v>1.2916083675667727</v>
      </c>
      <c r="AFO44" s="3">
        <v>-0.71199946288492821</v>
      </c>
      <c r="AFP44" s="3">
        <v>1.2341944579999129</v>
      </c>
      <c r="AFQ44" s="3">
        <v>2.004455621088681</v>
      </c>
      <c r="AFR44" s="3">
        <v>1.0473902928370906</v>
      </c>
      <c r="AFS44" s="3">
        <v>-0.1066070022399872</v>
      </c>
      <c r="AFT44" s="3">
        <v>-1.0392133429931527</v>
      </c>
      <c r="AFU44" s="3">
        <v>1.3410056765933904</v>
      </c>
      <c r="AFV44" s="3">
        <v>1.0572958015922467</v>
      </c>
      <c r="AFW44" s="3">
        <v>2.315213498802491E-2</v>
      </c>
      <c r="AFX44" s="3">
        <v>2.3900482363666473</v>
      </c>
      <c r="AFY44" s="3">
        <v>2.0475691170679711</v>
      </c>
      <c r="AFZ44" s="3">
        <v>-0.10810817526601996</v>
      </c>
      <c r="AGA44" s="3">
        <v>0.52535899256174723</v>
      </c>
      <c r="AGB44" s="3">
        <v>-0.14348474339559888</v>
      </c>
      <c r="AGC44" s="3">
        <v>1.6491353880258728</v>
      </c>
      <c r="AGD44" s="3">
        <v>1.4419245807069225</v>
      </c>
      <c r="AGE44" s="3">
        <v>-0.20153751495178612</v>
      </c>
      <c r="AGF44" s="3">
        <v>2.119009344141713</v>
      </c>
      <c r="AGG44" s="3">
        <v>0.67114295244857491</v>
      </c>
      <c r="AGH44" s="3">
        <v>0.36989464601370164</v>
      </c>
      <c r="AGI44" s="3">
        <v>-1.340877653978316</v>
      </c>
      <c r="AGJ44" s="3">
        <v>1.4222422722247507</v>
      </c>
      <c r="AGK44" s="3">
        <v>-0.93000044222074629</v>
      </c>
      <c r="AGL44" s="3">
        <v>1.3540484267089132</v>
      </c>
      <c r="AGM44" s="3">
        <v>2.068360816025983</v>
      </c>
      <c r="AGN44" s="3">
        <v>-0.11776597070816322</v>
      </c>
      <c r="AGO44" s="3">
        <v>0.35671987378201814</v>
      </c>
      <c r="AGP44" s="3">
        <v>2.8053146069469812</v>
      </c>
      <c r="AGQ44" s="3">
        <v>2.1097781111475746</v>
      </c>
      <c r="AGR44" s="3">
        <v>0.89618548880970983</v>
      </c>
      <c r="AGS44" s="3">
        <v>0.4015489024757537</v>
      </c>
      <c r="AGT44" s="3">
        <v>0.81468815470894518</v>
      </c>
      <c r="AGU44" s="3">
        <v>0.77689059172617436</v>
      </c>
      <c r="AGV44" s="3">
        <v>0.4822291889388724</v>
      </c>
      <c r="AGW44" s="3">
        <v>-1.1086660482190251</v>
      </c>
      <c r="AGX44" s="3">
        <v>-1.0995563031720075</v>
      </c>
      <c r="AGY44" s="3">
        <v>-0.85531531540336492</v>
      </c>
      <c r="AGZ44" s="3">
        <v>1.7759614404900284</v>
      </c>
      <c r="AHA44" s="3">
        <v>-0.14931095262214758</v>
      </c>
      <c r="AHB44" s="3">
        <v>-0.63490224488401514</v>
      </c>
    </row>
    <row r="45" spans="1:886" s="3" customFormat="1">
      <c r="A45" s="3" t="s">
        <v>824</v>
      </c>
      <c r="B45" s="3">
        <v>1.7914358054478632</v>
      </c>
      <c r="C45" s="3">
        <v>-0.82044081732264673</v>
      </c>
      <c r="D45" s="3">
        <v>-0.82616064205068074</v>
      </c>
      <c r="E45" s="3">
        <v>-0.52657603414887755</v>
      </c>
      <c r="F45" s="3">
        <v>0.2385476210194131</v>
      </c>
      <c r="G45" s="3">
        <v>0.11075749109719663</v>
      </c>
      <c r="H45" s="3">
        <v>-1.3821571206512298</v>
      </c>
      <c r="I45" s="3">
        <v>-0.55032540197713742</v>
      </c>
      <c r="J45" s="3">
        <v>-2.0164848859008528</v>
      </c>
      <c r="K45" s="3">
        <v>-1.1119070295477551</v>
      </c>
      <c r="L45" s="3">
        <v>-0.59372503227531837</v>
      </c>
      <c r="M45" s="3">
        <v>5.3040321628672032E-2</v>
      </c>
      <c r="N45" s="3">
        <v>-1.0966846264101651</v>
      </c>
      <c r="O45" s="3">
        <v>1.4936635326268775</v>
      </c>
      <c r="P45" s="3">
        <v>0.98543256920431554</v>
      </c>
      <c r="Q45" s="3">
        <v>-0.41711568639225005</v>
      </c>
      <c r="R45" s="3">
        <v>-0.38998764787921975</v>
      </c>
      <c r="S45" s="3">
        <v>-0.42710461467676203</v>
      </c>
      <c r="T45" s="3">
        <v>1.218934737280543</v>
      </c>
      <c r="U45" s="3">
        <v>0.145859116290048</v>
      </c>
      <c r="V45" s="3">
        <v>-1.1498684030574926</v>
      </c>
      <c r="W45" s="3">
        <v>-1.1650105001984972</v>
      </c>
      <c r="X45" s="3">
        <v>0.16529419717179011</v>
      </c>
      <c r="Y45" s="3">
        <v>-1.5159795225988386</v>
      </c>
      <c r="Z45" s="3">
        <v>1.4251961086781939</v>
      </c>
      <c r="AA45" s="3">
        <v>-0.96380097112576046</v>
      </c>
      <c r="AB45" s="3">
        <v>0.41308646392321952</v>
      </c>
      <c r="AC45" s="3">
        <v>0.49451126575222082</v>
      </c>
      <c r="AD45" s="3">
        <v>-1.0908902284885689</v>
      </c>
      <c r="AE45" s="3">
        <v>-1.085340475370117</v>
      </c>
      <c r="AF45" s="3">
        <v>-1.1404711715117746</v>
      </c>
      <c r="AG45" s="3">
        <v>-0.93693077441856354</v>
      </c>
      <c r="AH45" s="3">
        <v>-0.95761977764089845</v>
      </c>
      <c r="AI45" s="3">
        <v>-1.4060856347283353</v>
      </c>
      <c r="AJ45" s="3">
        <v>-1.8002408876166733</v>
      </c>
      <c r="AK45" s="3">
        <v>-0.22297870955224355</v>
      </c>
      <c r="AL45" s="3">
        <v>-0.33353929183452508</v>
      </c>
      <c r="AM45" s="3">
        <v>0.51392087936998687</v>
      </c>
      <c r="AN45" s="3">
        <v>0.42693174939629586</v>
      </c>
      <c r="AO45" s="3">
        <v>1.3309445141915193</v>
      </c>
      <c r="AP45" s="3">
        <v>-0.65844413118548317</v>
      </c>
      <c r="AQ45" s="3">
        <v>0.76243041083770069</v>
      </c>
      <c r="AR45" s="3">
        <v>-0.55834295334424966</v>
      </c>
      <c r="AS45" s="3">
        <v>-0.97694478142547514</v>
      </c>
      <c r="AT45" s="3">
        <v>0.84807046122068619</v>
      </c>
      <c r="AU45" s="3">
        <v>-0.33183556284454857</v>
      </c>
      <c r="AV45" s="3">
        <v>-2.5589715049478756</v>
      </c>
      <c r="AW45" s="3">
        <v>1.6563504335570913</v>
      </c>
      <c r="AX45" s="3">
        <v>-1.413203698848557</v>
      </c>
      <c r="AY45" s="3">
        <v>3.4218294976049723E-2</v>
      </c>
      <c r="AZ45" s="3">
        <v>-0.93006671911990968</v>
      </c>
      <c r="BA45" s="3">
        <v>-0.50041746592728531</v>
      </c>
      <c r="BB45" s="3">
        <v>-0.46989882566170249</v>
      </c>
      <c r="BC45" s="3">
        <v>-1.2872830122187757</v>
      </c>
      <c r="BD45" s="3">
        <v>-0.52287231320034955</v>
      </c>
      <c r="BE45" s="3">
        <v>-0.42193501422347712</v>
      </c>
      <c r="BF45" s="3">
        <v>-1.0752005537420646</v>
      </c>
      <c r="BG45" s="3">
        <v>1.0923908236414208</v>
      </c>
      <c r="BH45" s="3">
        <v>0.23080360552819174</v>
      </c>
      <c r="BI45" s="3">
        <v>-0.63160502677539632</v>
      </c>
      <c r="BJ45" s="3">
        <v>-0.28898529397557365</v>
      </c>
      <c r="BK45" s="3">
        <v>-0.45711354210486443</v>
      </c>
      <c r="BL45" s="3">
        <v>-0.91968287663521842</v>
      </c>
      <c r="BM45" s="3">
        <v>-1.3239775520285133</v>
      </c>
      <c r="BN45" s="3">
        <v>-0.79120407753432853</v>
      </c>
      <c r="BO45" s="3">
        <v>-0.86571655802848957</v>
      </c>
      <c r="BP45" s="3">
        <v>-0.45808045562148098</v>
      </c>
      <c r="BQ45" s="3">
        <v>0.29715443700375332</v>
      </c>
      <c r="BR45" s="3">
        <v>1.0749738003560618</v>
      </c>
      <c r="BS45" s="3">
        <v>-0.13130867888793968</v>
      </c>
      <c r="BT45" s="3">
        <v>-0.77372251760100197</v>
      </c>
      <c r="BU45" s="3">
        <v>2.3041934330691007</v>
      </c>
      <c r="BV45" s="3">
        <v>-0.73237008488540145</v>
      </c>
      <c r="BW45" s="3">
        <v>-0.98139453797397314</v>
      </c>
      <c r="BX45" s="3">
        <v>1.7552952306492828</v>
      </c>
      <c r="BY45" s="3">
        <v>0.33835371285439192</v>
      </c>
      <c r="BZ45" s="3">
        <v>-0.89397426744416475</v>
      </c>
      <c r="CA45" s="3">
        <v>-0.35850093341237599</v>
      </c>
      <c r="CB45" s="3">
        <v>-0.81470582142179071</v>
      </c>
      <c r="CC45" s="3">
        <v>-0.63437863198089162</v>
      </c>
      <c r="CD45" s="3">
        <v>4.9620853527194322E-2</v>
      </c>
      <c r="CE45" s="3">
        <v>-0.61121728127306085</v>
      </c>
      <c r="CF45" s="3">
        <v>2.0404876175170261</v>
      </c>
      <c r="CG45" s="3">
        <v>-1.2653788379293589</v>
      </c>
      <c r="CH45" s="3">
        <v>1.097658858036338</v>
      </c>
      <c r="CI45" s="3">
        <v>0.91932993913570049</v>
      </c>
      <c r="CJ45" s="3">
        <v>-0.69754490918893064</v>
      </c>
      <c r="CK45" s="3">
        <v>-1.744861380167374E-2</v>
      </c>
      <c r="CL45" s="3">
        <v>-1.6728841061068103</v>
      </c>
      <c r="CM45" s="3">
        <v>8.1053291630344082E-2</v>
      </c>
      <c r="CN45" s="3">
        <v>0.464343085076801</v>
      </c>
      <c r="CO45" s="3">
        <v>0.82953727511311115</v>
      </c>
      <c r="CP45" s="3">
        <v>-1.3601173164860201</v>
      </c>
      <c r="CQ45" s="3">
        <v>-0.92071357766578221</v>
      </c>
      <c r="CR45" s="3">
        <v>-0.53133146352500582</v>
      </c>
      <c r="CS45" s="3">
        <v>0.92668960788558685</v>
      </c>
      <c r="CT45" s="3">
        <v>-6.83567177357262E-2</v>
      </c>
      <c r="CU45" s="3">
        <v>-0.17697752895475941</v>
      </c>
      <c r="CV45" s="3">
        <v>-1.1763736374024574</v>
      </c>
      <c r="CW45" s="3">
        <v>0.88926154762274268</v>
      </c>
      <c r="CX45" s="3">
        <v>-1.1564076606304601</v>
      </c>
      <c r="CY45" s="3">
        <v>-0.63204800121088289</v>
      </c>
      <c r="CZ45" s="3">
        <v>0.45843410056313694</v>
      </c>
      <c r="DA45" s="3">
        <v>0.94046927187821794</v>
      </c>
      <c r="DB45" s="3">
        <v>-1.4519788909121238</v>
      </c>
      <c r="DC45" s="3">
        <v>-0.25833946827259108</v>
      </c>
      <c r="DD45" s="3">
        <v>0.17211930542803089</v>
      </c>
      <c r="DE45" s="3">
        <v>-1.1965187493445755</v>
      </c>
      <c r="DF45" s="3">
        <v>-0.8635184675560047</v>
      </c>
      <c r="DG45" s="3">
        <v>-0.84924779852423804</v>
      </c>
      <c r="DH45" s="3">
        <v>-1.375511576370599</v>
      </c>
      <c r="DI45" s="3">
        <v>0.24331973305856514</v>
      </c>
      <c r="DJ45" s="3">
        <v>0.52589736149081745</v>
      </c>
      <c r="DK45" s="3">
        <v>-0.86661378538417433</v>
      </c>
      <c r="DL45" s="3">
        <v>0.77162917371723938</v>
      </c>
      <c r="DM45" s="3">
        <v>-1.0979424564557625</v>
      </c>
      <c r="DN45" s="3">
        <v>-0.86785657522774173</v>
      </c>
      <c r="DO45" s="3">
        <v>-0.51586295765713952</v>
      </c>
      <c r="DP45" s="3">
        <v>4.4448640259181917E-2</v>
      </c>
      <c r="DQ45" s="3">
        <v>-0.39492936033210335</v>
      </c>
      <c r="DR45" s="3">
        <v>-1.1849129993223575</v>
      </c>
      <c r="DS45" s="3">
        <v>-0.12245125768229549</v>
      </c>
      <c r="DT45" s="3">
        <v>1.6406828212636397</v>
      </c>
      <c r="DU45" s="3">
        <v>-0.95801959325092412</v>
      </c>
      <c r="DV45" s="3">
        <v>-1.6900782177431251</v>
      </c>
      <c r="DW45" s="3">
        <v>-0.89604316821066343</v>
      </c>
      <c r="DX45" s="3">
        <v>-1.2693482600338328</v>
      </c>
      <c r="DY45" s="3">
        <v>-1.4844212670957182</v>
      </c>
      <c r="DZ45" s="3">
        <v>0.23384298837497369</v>
      </c>
      <c r="EA45" s="3">
        <v>0.20058080790829116</v>
      </c>
      <c r="EB45" s="3">
        <v>-0.98474808991807172</v>
      </c>
      <c r="EC45" s="3">
        <v>1.8041426643482734</v>
      </c>
      <c r="ED45" s="3">
        <v>-0.7290121354463478</v>
      </c>
      <c r="EE45" s="3">
        <v>0.77120029188218109</v>
      </c>
      <c r="EF45" s="3">
        <v>-1.3887239886078062</v>
      </c>
      <c r="EG45" s="3">
        <v>-6.9585791886073334E-2</v>
      </c>
      <c r="EH45" s="3">
        <v>-0.73802041919224148</v>
      </c>
      <c r="EI45" s="3">
        <v>-1.1587893659561321</v>
      </c>
      <c r="EJ45" s="3">
        <v>-1.5814965417608249</v>
      </c>
      <c r="EK45" s="3">
        <v>1.9211499232355742</v>
      </c>
      <c r="EL45" s="3">
        <v>-0.18661548224531363</v>
      </c>
      <c r="EM45" s="3">
        <v>0.28884612085874578</v>
      </c>
      <c r="EN45" s="3">
        <v>-0.85166252667271025</v>
      </c>
      <c r="EO45" s="3">
        <v>-0.60569307001879091</v>
      </c>
      <c r="EP45" s="3">
        <v>-1.7330406736342385</v>
      </c>
      <c r="EQ45" s="3">
        <v>-0.97034296984574309</v>
      </c>
      <c r="ER45" s="3">
        <v>-0.41196442178508191</v>
      </c>
      <c r="ES45" s="3">
        <v>-1.2864562025543773</v>
      </c>
      <c r="ET45" s="3">
        <v>-0.98505504005169453</v>
      </c>
      <c r="EU45" s="3">
        <v>-0.50463067456847133</v>
      </c>
      <c r="EV45" s="3">
        <v>-0.42129768188721622</v>
      </c>
      <c r="EW45" s="3">
        <v>-0.82517166849270407</v>
      </c>
      <c r="EX45" s="3">
        <v>-0.56438709297139233</v>
      </c>
      <c r="EY45" s="3">
        <v>-1.6651622314890573</v>
      </c>
      <c r="EZ45" s="3">
        <v>1.4954357478540421</v>
      </c>
      <c r="FA45" s="3">
        <v>-0.63190927256191665</v>
      </c>
      <c r="FB45" s="3">
        <v>-0.74228152534805492</v>
      </c>
      <c r="FC45" s="3">
        <v>0.88029476697783915</v>
      </c>
      <c r="FD45" s="3">
        <v>1.3049669367445202</v>
      </c>
      <c r="FE45" s="3">
        <v>-1.8614004341472001</v>
      </c>
      <c r="FF45" s="3">
        <v>-0.6630322516001228</v>
      </c>
      <c r="FG45" s="3">
        <v>1.4224044791236026</v>
      </c>
      <c r="FH45" s="3">
        <v>-1.1505464492400514</v>
      </c>
      <c r="FI45" s="3">
        <v>-1.2807610294260889</v>
      </c>
      <c r="FJ45" s="3">
        <v>1.3848381107284948</v>
      </c>
      <c r="FK45" s="3">
        <v>0.50029872096597572</v>
      </c>
      <c r="FL45" s="3">
        <v>0.29164381579166015</v>
      </c>
      <c r="FM45" s="3">
        <v>-0.19573668062860136</v>
      </c>
      <c r="FN45" s="3">
        <v>0.28877222128811919</v>
      </c>
      <c r="FO45" s="3">
        <v>-0.135273708967029</v>
      </c>
      <c r="FP45" s="3">
        <v>0.98055102101049141</v>
      </c>
      <c r="FQ45" s="3">
        <v>-0.18394833568072916</v>
      </c>
      <c r="FR45" s="3">
        <v>-0.83424272337705241</v>
      </c>
      <c r="FS45" s="3">
        <v>1.2484353756746958</v>
      </c>
      <c r="FT45" s="3">
        <v>1.0793430448555967</v>
      </c>
      <c r="FU45" s="3">
        <v>0.85308202922657039</v>
      </c>
      <c r="FV45" s="3">
        <v>0.45661668062149885</v>
      </c>
      <c r="FW45" s="3">
        <v>-1.4528189052529215</v>
      </c>
      <c r="FX45" s="3">
        <v>1.0821473870670009</v>
      </c>
      <c r="FY45" s="3">
        <v>-1.6564386776376105</v>
      </c>
      <c r="FZ45" s="3">
        <v>-0.50306522300147705</v>
      </c>
      <c r="GA45" s="3">
        <v>-0.52561253562816534</v>
      </c>
      <c r="GB45" s="3">
        <v>-1.1363540642551302</v>
      </c>
      <c r="GC45" s="3">
        <v>0.65434096471782011</v>
      </c>
      <c r="GD45" s="3">
        <v>-1.7447408954237034</v>
      </c>
      <c r="GE45" s="3">
        <v>-0.57774685550980265</v>
      </c>
      <c r="GF45" s="3">
        <v>-0.98879530231677637</v>
      </c>
      <c r="GG45" s="3">
        <v>-1.9594742956848208</v>
      </c>
      <c r="GH45" s="3">
        <v>-0.46979526173874153</v>
      </c>
      <c r="GI45" s="3">
        <v>0.79223077391716512</v>
      </c>
      <c r="GJ45" s="3">
        <v>0.52269646766762567</v>
      </c>
      <c r="GK45" s="3">
        <v>-1.2345785200067574</v>
      </c>
      <c r="GL45" s="3">
        <v>-1.0640914613808103</v>
      </c>
      <c r="GM45" s="3">
        <v>-0.85914742179502468</v>
      </c>
      <c r="GN45" s="3">
        <v>-1.2879964625293434</v>
      </c>
      <c r="GO45" s="3">
        <v>-1.2707096870003345</v>
      </c>
      <c r="GP45" s="3">
        <v>-0.89932582598314781</v>
      </c>
      <c r="GQ45" s="3">
        <v>-0.28926286116821737</v>
      </c>
      <c r="GR45" s="3">
        <v>-0.6382912255146227</v>
      </c>
      <c r="GS45" s="3">
        <v>-0.14968225415117803</v>
      </c>
      <c r="GT45" s="3">
        <v>-1.0044974678947178</v>
      </c>
      <c r="GU45" s="3">
        <v>-1.4802938088537199</v>
      </c>
      <c r="GV45" s="3">
        <v>0.13916262752184508</v>
      </c>
      <c r="GW45" s="3">
        <v>0.62672825579603408</v>
      </c>
      <c r="GX45" s="3">
        <v>-1.4944012363115842</v>
      </c>
      <c r="GY45" s="3">
        <v>1.3968948111910036</v>
      </c>
      <c r="GZ45" s="3">
        <v>-1.3726547165452183</v>
      </c>
      <c r="HA45" s="3">
        <v>-0.29790593201169413</v>
      </c>
      <c r="HB45" s="3">
        <v>-0.8282357588925916</v>
      </c>
      <c r="HC45" s="3">
        <v>-0.16148172970340333</v>
      </c>
      <c r="HD45" s="3">
        <v>-0.3207544217881993</v>
      </c>
      <c r="HE45" s="3">
        <v>-0.3015454818695294</v>
      </c>
      <c r="HF45" s="3">
        <v>0.75536214573551452</v>
      </c>
      <c r="HG45" s="3">
        <v>0.18942476622125357</v>
      </c>
      <c r="HH45" s="3">
        <v>-0.19267352492971879</v>
      </c>
      <c r="HI45" s="3">
        <v>-0.60256921233858141</v>
      </c>
      <c r="HJ45" s="3">
        <v>0.89823557376010332</v>
      </c>
      <c r="HK45" s="3">
        <v>-1.1121729188372602</v>
      </c>
      <c r="HL45" s="3">
        <v>0.42753287907908516</v>
      </c>
      <c r="HM45" s="3">
        <v>-1.3403836396411983</v>
      </c>
      <c r="HN45" s="3">
        <v>-1.4073934467551392</v>
      </c>
      <c r="HO45" s="3">
        <v>-2.589464031326524E-2</v>
      </c>
      <c r="HP45" s="3">
        <v>1.6880592476760607</v>
      </c>
      <c r="HQ45" s="3">
        <v>-0.48202522462585379</v>
      </c>
      <c r="HR45" s="3">
        <v>-0.84443917454816986</v>
      </c>
      <c r="HS45" s="3">
        <v>0.79670915124162656</v>
      </c>
      <c r="HT45" s="3">
        <v>0.28001610926823434</v>
      </c>
      <c r="HU45" s="3">
        <v>9.0198599751289566E-3</v>
      </c>
      <c r="HV45" s="3">
        <v>0.75669942739332519</v>
      </c>
      <c r="HW45" s="3">
        <v>-1.3848173773191594</v>
      </c>
      <c r="HX45" s="3">
        <v>0.91226150461520206</v>
      </c>
      <c r="HY45" s="3">
        <v>1.6719296508039688E-2</v>
      </c>
      <c r="HZ45" s="3">
        <v>0.47546106622449896</v>
      </c>
      <c r="IA45" s="3">
        <v>1.633993817407398</v>
      </c>
      <c r="IB45" s="3">
        <v>0.95397225670236563</v>
      </c>
      <c r="IC45" s="3">
        <v>-2.5092516567614349</v>
      </c>
      <c r="ID45" s="3">
        <v>0.16784210537293412</v>
      </c>
      <c r="IE45" s="3">
        <v>-0.98439753197411339</v>
      </c>
      <c r="IF45" s="3">
        <v>-1.0656010566754357</v>
      </c>
      <c r="IG45" s="3">
        <v>-0.70680453750835448</v>
      </c>
      <c r="IH45" s="3">
        <v>-1.0494525960054562</v>
      </c>
      <c r="II45" s="3">
        <v>-1.471176987124986</v>
      </c>
      <c r="IJ45" s="3">
        <v>0.27971723425208089</v>
      </c>
      <c r="IK45" s="3">
        <v>-0.87340663950366826</v>
      </c>
      <c r="IL45" s="3">
        <v>-0.16374837733660275</v>
      </c>
      <c r="IM45" s="3">
        <v>-0.93746853039067046</v>
      </c>
      <c r="IN45" s="3">
        <v>0.50677332977049139</v>
      </c>
      <c r="IO45" s="3">
        <v>1.7021638442646669</v>
      </c>
      <c r="IP45" s="3">
        <v>-1.2018295401179009</v>
      </c>
      <c r="IQ45" s="3">
        <v>-0.93861498914263597</v>
      </c>
      <c r="IR45" s="3">
        <v>0.84708331970440287</v>
      </c>
      <c r="IS45" s="3">
        <v>-1.1628742155802752</v>
      </c>
      <c r="IT45" s="3">
        <v>-0.96634260156855722</v>
      </c>
      <c r="IU45" s="3">
        <v>-0.61994432175269898</v>
      </c>
      <c r="IV45" s="3">
        <v>-1.1304794927271562</v>
      </c>
      <c r="IW45" s="3">
        <v>-1.1153379475422687</v>
      </c>
      <c r="IX45" s="3">
        <v>-1.1718100768715045</v>
      </c>
      <c r="IY45" s="3">
        <v>0.8639772087335913</v>
      </c>
      <c r="IZ45" s="3">
        <v>-1.5557439728683984</v>
      </c>
      <c r="JA45" s="3">
        <v>1.0079634838937215</v>
      </c>
      <c r="JB45" s="3">
        <v>0.31123071696052079</v>
      </c>
      <c r="JC45" s="3">
        <v>0.66530038848030204</v>
      </c>
      <c r="JD45" s="3">
        <v>-0.85496959082638546</v>
      </c>
      <c r="JE45" s="3">
        <v>0.42989320033541079</v>
      </c>
      <c r="JF45" s="3">
        <v>-0.24799148590782172</v>
      </c>
      <c r="JG45" s="3">
        <v>-1.048759091792161</v>
      </c>
      <c r="JH45" s="3">
        <v>0.97442893352586379</v>
      </c>
      <c r="JI45" s="3">
        <v>-1.2346373151257959</v>
      </c>
      <c r="JJ45" s="3">
        <v>1.2811579107645186</v>
      </c>
      <c r="JK45" s="3">
        <v>-0.42851367047844957</v>
      </c>
      <c r="JL45" s="3">
        <v>0.4377092739202868</v>
      </c>
      <c r="JM45" s="3">
        <v>-0.39294392435821979</v>
      </c>
      <c r="JN45" s="3">
        <v>-1.3942693014601388</v>
      </c>
      <c r="JO45" s="3">
        <v>1.2564611838059059</v>
      </c>
      <c r="JP45" s="3">
        <v>0.9758949464948693</v>
      </c>
      <c r="JQ45" s="3">
        <v>-1.1986941640093818</v>
      </c>
      <c r="JR45" s="3">
        <v>-0.52336744623173659</v>
      </c>
      <c r="JS45" s="3">
        <v>0.49832244755764399</v>
      </c>
      <c r="JT45" s="3">
        <v>-0.24467871993105794</v>
      </c>
      <c r="JU45" s="3">
        <v>0.43084033557185591</v>
      </c>
      <c r="JV45" s="3">
        <v>-1.6147248724576311</v>
      </c>
      <c r="JW45" s="3">
        <v>-0.39441087636615851</v>
      </c>
      <c r="JX45" s="3">
        <v>-1.1638052751725199</v>
      </c>
      <c r="JY45" s="3">
        <v>0.50352913165801672</v>
      </c>
      <c r="JZ45" s="3">
        <v>-3.8383135234273547E-3</v>
      </c>
      <c r="KA45" s="3">
        <v>-0.73952500476116301</v>
      </c>
      <c r="KB45" s="3">
        <v>-0.82977642765543969</v>
      </c>
      <c r="KC45" s="3">
        <v>-0.92194748999040244</v>
      </c>
      <c r="KD45" s="3">
        <v>-1.1230100576223745</v>
      </c>
      <c r="KE45" s="3">
        <v>0.54742269610024941</v>
      </c>
      <c r="KF45" s="3">
        <v>0.32921452488229724</v>
      </c>
      <c r="KG45" s="3">
        <v>-1.9272987694259622</v>
      </c>
      <c r="KH45" s="3">
        <v>-1.0197718227896362</v>
      </c>
      <c r="KI45" s="3">
        <v>-1.2939428815422691</v>
      </c>
      <c r="KJ45" s="3">
        <v>-0.90847694045475336</v>
      </c>
      <c r="KK45" s="3">
        <v>-0.90526727308215948</v>
      </c>
      <c r="KL45" s="3">
        <v>1.1571367069360052</v>
      </c>
      <c r="KM45" s="3">
        <v>-0.14658133551493024</v>
      </c>
      <c r="KN45" s="3">
        <v>-0.81890393959532881</v>
      </c>
      <c r="KO45" s="3">
        <v>0.31199121051866319</v>
      </c>
      <c r="KP45" s="3">
        <v>-1.7594077323207309</v>
      </c>
      <c r="KQ45" s="3">
        <v>-0.33669600447669534</v>
      </c>
      <c r="KR45" s="3">
        <v>-1.0556975952901637</v>
      </c>
      <c r="KS45" s="3">
        <v>-0.87159938454608932</v>
      </c>
      <c r="KT45" s="3">
        <v>-0.66246959535856054</v>
      </c>
      <c r="KU45" s="3">
        <v>-2.0404829422323831</v>
      </c>
      <c r="KV45" s="3">
        <v>0.1501321354827207</v>
      </c>
      <c r="KW45" s="3">
        <v>-0.9035520963911069</v>
      </c>
      <c r="KX45" s="3">
        <v>0.94073190141620433</v>
      </c>
      <c r="KY45" s="3">
        <v>-1.3627377646182981</v>
      </c>
      <c r="KZ45" s="3">
        <v>-0.64093432461101152</v>
      </c>
      <c r="LA45" s="3">
        <v>-1.0758068258215576</v>
      </c>
      <c r="LB45" s="3">
        <v>6.9601270017408082E-2</v>
      </c>
      <c r="LC45" s="3">
        <v>0.55741679395267307</v>
      </c>
      <c r="LD45" s="3">
        <v>0.83966157538336661</v>
      </c>
      <c r="LE45" s="3">
        <v>-1.2102475090520153</v>
      </c>
      <c r="LF45" s="3">
        <v>0.19609831880936043</v>
      </c>
      <c r="LG45" s="3">
        <v>-0.4176583560910202</v>
      </c>
      <c r="LH45" s="3">
        <v>0.35922055449003049</v>
      </c>
      <c r="LI45" s="3">
        <v>0.20067166492014701</v>
      </c>
      <c r="LJ45" s="3">
        <v>0.23914034709120413</v>
      </c>
      <c r="LK45" s="3">
        <v>-0.71013619058259381</v>
      </c>
      <c r="LL45" s="3">
        <v>-0.24635638422524697</v>
      </c>
      <c r="LM45" s="3">
        <v>1.5658885570809986</v>
      </c>
      <c r="LN45" s="3">
        <v>-0.2753774548538338</v>
      </c>
      <c r="LO45" s="3">
        <v>-0.76182119943054771</v>
      </c>
      <c r="LP45" s="3">
        <v>0.3586569635116057</v>
      </c>
      <c r="LQ45" s="3">
        <v>-0.76620820483211771</v>
      </c>
      <c r="LR45" s="3">
        <v>1.1415823045743172</v>
      </c>
      <c r="LS45" s="3">
        <v>-1.2805702309871814</v>
      </c>
      <c r="LT45" s="3">
        <v>0.24291966487426545</v>
      </c>
      <c r="LU45" s="3">
        <v>-1.1602580055085574</v>
      </c>
      <c r="LV45" s="3">
        <v>0.67616796701357607</v>
      </c>
      <c r="LW45" s="3">
        <v>-0.16334186626864697</v>
      </c>
      <c r="LX45" s="3">
        <v>0.15157407640611603</v>
      </c>
      <c r="LY45" s="3">
        <v>-1.1498295133107521</v>
      </c>
      <c r="LZ45" s="3">
        <v>-1.4660319566718647</v>
      </c>
      <c r="MA45" s="3">
        <v>0.79776128880082176</v>
      </c>
      <c r="MB45" s="3">
        <v>-1.022666963990718</v>
      </c>
      <c r="MC45" s="3">
        <v>-0.17483877250411686</v>
      </c>
      <c r="MD45" s="3">
        <v>-0.64487918891386564</v>
      </c>
      <c r="ME45" s="3">
        <v>-1.0582402016318508</v>
      </c>
      <c r="MF45" s="3">
        <v>-0.47838939732989771</v>
      </c>
      <c r="MG45" s="3">
        <v>-0.78008413709768798</v>
      </c>
      <c r="MH45" s="3">
        <v>-5.4014216325972537E-2</v>
      </c>
      <c r="MI45" s="3">
        <v>-1.0957766546719701</v>
      </c>
      <c r="MJ45" s="3">
        <v>-0.20574726979144203</v>
      </c>
      <c r="MK45" s="3">
        <v>-0.41891442558421044</v>
      </c>
      <c r="ML45" s="3">
        <v>-1.1448278756822872</v>
      </c>
      <c r="MM45" s="3">
        <v>-0.75234398164005822</v>
      </c>
      <c r="MN45" s="3">
        <v>0.98056636540844355</v>
      </c>
      <c r="MO45" s="3">
        <v>-0.75766382509220931</v>
      </c>
      <c r="MP45" s="3">
        <v>0.60955116437950729</v>
      </c>
      <c r="MQ45" s="3">
        <v>-1.4282021785532086</v>
      </c>
      <c r="MR45" s="3">
        <v>0.55898466610359143</v>
      </c>
      <c r="MS45" s="3">
        <v>-0.25505643976770631</v>
      </c>
      <c r="MT45" s="3">
        <v>-0.7483633230063832</v>
      </c>
      <c r="MU45" s="3">
        <v>-0.93739943865290198</v>
      </c>
      <c r="MV45" s="3">
        <v>-0.82873182913692756</v>
      </c>
      <c r="MW45" s="3">
        <v>-1.2158300499679839</v>
      </c>
      <c r="MX45" s="3">
        <v>-0.65117630080030864</v>
      </c>
      <c r="MY45" s="3">
        <v>0.72631071713401441</v>
      </c>
      <c r="MZ45" s="3">
        <v>-0.87181342316345034</v>
      </c>
      <c r="NA45" s="3">
        <v>0.40750530963710624</v>
      </c>
      <c r="NB45" s="3">
        <v>0.39633983667810319</v>
      </c>
      <c r="NC45" s="3">
        <v>-1.3289677920730851</v>
      </c>
      <c r="ND45" s="3">
        <v>-1.121362595848628</v>
      </c>
      <c r="NE45" s="3">
        <v>6.5709864072515028E-2</v>
      </c>
      <c r="NF45" s="3">
        <v>-1.1619423863875817</v>
      </c>
      <c r="NG45" s="3">
        <v>0.1378744727656272</v>
      </c>
      <c r="NH45" s="3">
        <v>-0.94809597073162155</v>
      </c>
      <c r="NI45" s="3">
        <v>-0.64230269097579151</v>
      </c>
      <c r="NJ45" s="3">
        <v>-0.75719130553567671</v>
      </c>
      <c r="NK45" s="3">
        <v>-1.6643206402783606E-2</v>
      </c>
      <c r="NL45" s="3">
        <v>-0.66967954897022086</v>
      </c>
      <c r="NM45" s="3">
        <v>0.33947127393754611</v>
      </c>
      <c r="NN45" s="3">
        <v>-0.62054261367033647</v>
      </c>
      <c r="NO45" s="3">
        <v>-0.9477394036050768</v>
      </c>
      <c r="NP45" s="3">
        <v>0.28134717042017549</v>
      </c>
      <c r="NQ45" s="3">
        <v>-2.4789580009235976</v>
      </c>
      <c r="NR45" s="3">
        <v>1.2840250976457679</v>
      </c>
      <c r="NS45" s="3">
        <v>-0.55472974940050079</v>
      </c>
      <c r="NT45" s="3">
        <v>0.10754489720206931</v>
      </c>
      <c r="NU45" s="3">
        <v>-0.34654353653101477</v>
      </c>
      <c r="NV45" s="3">
        <v>-0.62651775783754371</v>
      </c>
      <c r="NW45" s="3">
        <v>-0.52340710269999779</v>
      </c>
      <c r="NX45" s="3">
        <v>0.26819448297408832</v>
      </c>
      <c r="NY45" s="3">
        <v>-1.2047998261796435</v>
      </c>
      <c r="NZ45" s="3">
        <v>7.5254192625082234E-2</v>
      </c>
      <c r="OA45" s="3">
        <v>-1.1901467366780045</v>
      </c>
      <c r="OB45" s="3">
        <v>-1.2529431544871359</v>
      </c>
      <c r="OC45" s="3">
        <v>-1.561408876242006</v>
      </c>
      <c r="OD45" s="3">
        <v>-1.632223498507091E-3</v>
      </c>
      <c r="OE45" s="3">
        <v>-1.0221605099086213</v>
      </c>
      <c r="OF45" s="3">
        <v>-0.21227188711472475</v>
      </c>
      <c r="OG45" s="3">
        <v>0.94939569617131003</v>
      </c>
      <c r="OH45" s="3">
        <v>-0.99038093825603257</v>
      </c>
      <c r="OI45" s="3">
        <v>0.18023351280076741</v>
      </c>
      <c r="OJ45" s="3">
        <v>-6.203911276301511E-2</v>
      </c>
      <c r="OK45" s="3">
        <v>0.85215262942537351</v>
      </c>
      <c r="OL45" s="3">
        <v>0.52274202641517264</v>
      </c>
      <c r="OM45" s="3">
        <v>-7.4843859520275668E-2</v>
      </c>
      <c r="ON45" s="3">
        <v>0.40457579520075704</v>
      </c>
      <c r="OO45" s="3">
        <v>-1.2179576264612135</v>
      </c>
      <c r="OP45" s="3">
        <v>-1.6782038109981869</v>
      </c>
      <c r="OQ45" s="3">
        <v>-1.1531604381467184</v>
      </c>
      <c r="OR45" s="3">
        <v>0.14648206773598213</v>
      </c>
      <c r="OS45" s="3">
        <v>-0.19160334537580037</v>
      </c>
      <c r="OT45" s="3">
        <v>0.23378383367827799</v>
      </c>
      <c r="OU45" s="3">
        <v>-1.6547073880557805</v>
      </c>
      <c r="OV45" s="3">
        <v>-1.04870238643314</v>
      </c>
      <c r="OW45" s="3">
        <v>0.24612441933256687</v>
      </c>
      <c r="OX45" s="3">
        <v>-0.48343981115299522</v>
      </c>
      <c r="OY45" s="3">
        <v>2.0630961082263203E-2</v>
      </c>
      <c r="OZ45" s="3">
        <v>1.4161809418098839</v>
      </c>
      <c r="PA45" s="3">
        <v>-0.676750337459746</v>
      </c>
      <c r="PB45" s="3">
        <v>-0.50299790949249712</v>
      </c>
      <c r="PC45" s="3">
        <v>-1.7256792353204182</v>
      </c>
      <c r="PD45" s="3">
        <v>0.10327438156427415</v>
      </c>
      <c r="PE45" s="3">
        <v>1.355323239126746</v>
      </c>
      <c r="PF45" s="3">
        <v>-0.25902464776309109</v>
      </c>
      <c r="PG45" s="3">
        <v>-1.1654675469709428</v>
      </c>
      <c r="PH45" s="3">
        <v>0.17044452476908983</v>
      </c>
      <c r="PI45" s="3">
        <v>-0.42756090682610809</v>
      </c>
      <c r="PJ45" s="3">
        <v>1.2824216759552693</v>
      </c>
      <c r="PK45" s="3">
        <v>-0.94115115695349305</v>
      </c>
      <c r="PL45" s="3">
        <v>-0.56631739774867729</v>
      </c>
      <c r="PM45" s="3">
        <v>0.8778331708125221</v>
      </c>
      <c r="PN45" s="3">
        <v>-1.1299522273405751</v>
      </c>
      <c r="PO45" s="3">
        <v>-1.9144162936565776</v>
      </c>
      <c r="PP45" s="3">
        <v>-0.25286114259499987</v>
      </c>
      <c r="PQ45" s="3">
        <v>-0.93273470979987771</v>
      </c>
      <c r="PR45" s="3">
        <v>0.11876638804535559</v>
      </c>
      <c r="PS45" s="3">
        <v>-1.2805423768668198</v>
      </c>
      <c r="PT45" s="3">
        <v>-1.3962589690420752</v>
      </c>
      <c r="PU45" s="3">
        <v>1.4843226820471711</v>
      </c>
      <c r="PV45" s="3">
        <v>-0.43049414587211687</v>
      </c>
      <c r="PW45" s="3">
        <v>-0.17584649120816997</v>
      </c>
      <c r="PX45" s="3">
        <v>0.44619600199800979</v>
      </c>
      <c r="PY45" s="3">
        <v>1.1399469507385096</v>
      </c>
      <c r="PZ45" s="3">
        <v>-0.11264326951800427</v>
      </c>
      <c r="QA45" s="3">
        <v>-0.45983580761588505</v>
      </c>
      <c r="QB45" s="3">
        <v>-0.37554051429580054</v>
      </c>
      <c r="QC45" s="3">
        <v>-0.64651593972902377</v>
      </c>
      <c r="QD45" s="3">
        <v>-0.5298484621828643</v>
      </c>
      <c r="QE45" s="3">
        <v>0.20028421243604091</v>
      </c>
      <c r="QF45" s="3">
        <v>-1.0111151775185618</v>
      </c>
      <c r="QG45" s="3">
        <v>0.33508282305706094</v>
      </c>
      <c r="QH45" s="3">
        <v>-0.91891056088572842</v>
      </c>
      <c r="QI45" s="3">
        <v>1.2451984215301681</v>
      </c>
      <c r="QJ45" s="3">
        <v>-1.1555433906799264</v>
      </c>
      <c r="QK45" s="3">
        <v>-1.3606962686643846</v>
      </c>
      <c r="QL45" s="3">
        <v>-0.47709870778325386</v>
      </c>
      <c r="QM45" s="3">
        <v>8.5696750313561582E-2</v>
      </c>
      <c r="QN45" s="3">
        <v>-6.5089523476898239E-2</v>
      </c>
      <c r="QO45" s="3">
        <v>-0.11730003623605006</v>
      </c>
      <c r="QP45" s="3">
        <v>0.96271679421586887</v>
      </c>
      <c r="QQ45" s="3">
        <v>-0.63110214089114824</v>
      </c>
      <c r="QR45" s="3">
        <v>0.43255862665350708</v>
      </c>
      <c r="QS45" s="3">
        <v>-0.60569761977490133</v>
      </c>
      <c r="QT45" s="3">
        <v>-0.96639934280991102</v>
      </c>
      <c r="QU45" s="3">
        <v>7.8044549285564086E-3</v>
      </c>
      <c r="QV45" s="3">
        <v>-0.24866872371529089</v>
      </c>
      <c r="QW45" s="3">
        <v>0.45420950155465184</v>
      </c>
      <c r="QX45" s="3">
        <v>-1.1868541873390983</v>
      </c>
      <c r="QY45" s="3">
        <v>0.59768117933760567</v>
      </c>
      <c r="QZ45" s="3">
        <v>4.7780633811831848E-3</v>
      </c>
      <c r="RA45" s="3">
        <v>-0.4663308134949195</v>
      </c>
      <c r="RB45" s="3">
        <v>0.87667813256765204</v>
      </c>
      <c r="RC45" s="3">
        <v>0.48999142462657402</v>
      </c>
      <c r="RD45" s="3">
        <v>6.628974672349533E-2</v>
      </c>
      <c r="RE45" s="3">
        <v>-1.7026070878350192</v>
      </c>
      <c r="RF45" s="3">
        <v>-0.40583005444568349</v>
      </c>
      <c r="RG45" s="3">
        <v>-0.62425847734264461</v>
      </c>
      <c r="RH45" s="3">
        <v>0.8954019156268016</v>
      </c>
      <c r="RI45" s="3">
        <v>-0.99614412945525543</v>
      </c>
      <c r="RJ45" s="3">
        <v>0.59385072046278209</v>
      </c>
      <c r="RK45" s="3">
        <v>0.47420183739226357</v>
      </c>
      <c r="RL45" s="3">
        <v>-2.2412297141671433</v>
      </c>
      <c r="RM45" s="3">
        <v>1.3928453779984198</v>
      </c>
      <c r="RN45" s="3">
        <v>-1.01076698347438</v>
      </c>
      <c r="RO45" s="3">
        <v>0.80590347629318804</v>
      </c>
      <c r="RP45" s="3">
        <v>-1.9206960814931879</v>
      </c>
      <c r="RQ45" s="3">
        <v>1.510789055310902</v>
      </c>
      <c r="RR45" s="3">
        <v>-1.533717794494184</v>
      </c>
      <c r="RS45" s="3">
        <v>-0.97657610818395579</v>
      </c>
      <c r="RT45" s="3">
        <v>-0.42239169447791441</v>
      </c>
      <c r="RU45" s="3">
        <v>0.46391608574418453</v>
      </c>
      <c r="RV45" s="3">
        <v>-0.21329311676655902</v>
      </c>
      <c r="RW45" s="3">
        <v>-1.1110051724295775</v>
      </c>
      <c r="RX45" s="3">
        <v>-0.82141960612417175</v>
      </c>
      <c r="RY45" s="3">
        <v>-0.19288304030613199</v>
      </c>
      <c r="RZ45" s="3">
        <v>-0.73307260793318341</v>
      </c>
      <c r="SA45" s="3">
        <v>-0.19758980151305461</v>
      </c>
      <c r="SB45" s="3">
        <v>-0.79200864664672987</v>
      </c>
      <c r="SC45" s="3">
        <v>-0.66217140746993852</v>
      </c>
      <c r="SD45" s="3">
        <v>-1.3142363557417662</v>
      </c>
      <c r="SE45" s="3">
        <v>-0.25833300249607832</v>
      </c>
      <c r="SF45" s="3">
        <v>0.50275736907567292</v>
      </c>
      <c r="SG45" s="3">
        <v>-1.2652272336418442</v>
      </c>
      <c r="SH45" s="3">
        <v>-1.5507561179621494</v>
      </c>
      <c r="SI45" s="3">
        <v>-1.1980263806759865</v>
      </c>
      <c r="SJ45" s="3">
        <v>-1.2695109758480836</v>
      </c>
      <c r="SK45" s="3">
        <v>-1.5621941337638281</v>
      </c>
      <c r="SL45" s="3">
        <v>1.6773167594760254</v>
      </c>
      <c r="SM45" s="3">
        <v>-0.15307144032406614</v>
      </c>
      <c r="SN45" s="3">
        <v>-0.25005036218119681</v>
      </c>
      <c r="SO45" s="3">
        <v>0.39917587215508626</v>
      </c>
      <c r="SP45" s="3">
        <v>-0.82657787493711654</v>
      </c>
      <c r="SQ45" s="3">
        <v>-0.7170203490801067</v>
      </c>
      <c r="SR45" s="3">
        <v>-1.5592264481074321</v>
      </c>
      <c r="SS45" s="3">
        <v>1.170312309861115</v>
      </c>
      <c r="ST45" s="3">
        <v>-0.54793846014588632</v>
      </c>
      <c r="SU45" s="3">
        <v>-0.59131465854112331</v>
      </c>
      <c r="SV45" s="3">
        <v>-0.57684733754351514</v>
      </c>
      <c r="SW45" s="3">
        <v>-0.14961175463797577</v>
      </c>
      <c r="SX45" s="3">
        <v>9.5082605384470803E-2</v>
      </c>
      <c r="SY45" s="3">
        <v>0.88042758892832629</v>
      </c>
      <c r="SZ45" s="3">
        <v>0.25775616973765936</v>
      </c>
      <c r="TA45" s="3">
        <v>0.44094584187349972</v>
      </c>
      <c r="TB45" s="3">
        <v>-0.50063600629582117</v>
      </c>
      <c r="TC45" s="3">
        <v>-0.28169105224793628</v>
      </c>
      <c r="TD45" s="3">
        <v>0.75031074820958599</v>
      </c>
      <c r="TE45" s="3">
        <v>-0.87741880724166033</v>
      </c>
      <c r="TF45" s="3">
        <v>0.84632310080842155</v>
      </c>
      <c r="TG45" s="3">
        <v>-1.124105102290246</v>
      </c>
      <c r="TH45" s="3">
        <v>-1.4858950512849918</v>
      </c>
      <c r="TI45" s="3">
        <v>-1.0215274109361878</v>
      </c>
      <c r="TJ45" s="3">
        <v>1.0495418791710117E-2</v>
      </c>
      <c r="TK45" s="3">
        <v>0.418161908532244</v>
      </c>
      <c r="TL45" s="3">
        <v>0.65517424112075784</v>
      </c>
      <c r="TM45" s="3">
        <v>1.6813196807182291</v>
      </c>
      <c r="TN45" s="3">
        <v>-1.4460122731186846</v>
      </c>
      <c r="TO45" s="3">
        <v>-0.11939495541684818</v>
      </c>
      <c r="TP45" s="3">
        <v>0.45621776238118245</v>
      </c>
      <c r="TQ45" s="3">
        <v>0.75517546099339916</v>
      </c>
      <c r="TR45" s="3">
        <v>-0.23846031817129479</v>
      </c>
      <c r="TS45" s="3">
        <v>0.93707264578811555</v>
      </c>
      <c r="TT45" s="3">
        <v>0.64519071033000996</v>
      </c>
      <c r="TU45" s="3">
        <v>1.1321217207502918</v>
      </c>
      <c r="TV45" s="3">
        <v>-0.34024152769117455</v>
      </c>
      <c r="TW45" s="3">
        <v>-1.0700455992073772</v>
      </c>
      <c r="TX45" s="3">
        <v>-1.3773847450434782</v>
      </c>
      <c r="TY45" s="3">
        <v>0.14714984845468718</v>
      </c>
      <c r="TZ45" s="3">
        <v>-0.97033875056021968</v>
      </c>
      <c r="UA45" s="3">
        <v>7.7579896119543343E-2</v>
      </c>
      <c r="UB45" s="3">
        <v>-0.61456675537097505</v>
      </c>
      <c r="UC45" s="3">
        <v>-1.6012236170797243</v>
      </c>
      <c r="UD45" s="3">
        <v>-0.47866949621163296</v>
      </c>
      <c r="UE45" s="3">
        <v>-0.40270884860818285</v>
      </c>
      <c r="UF45" s="3">
        <v>0.87637307905011208</v>
      </c>
      <c r="UG45" s="3">
        <v>-2.3395486515846384</v>
      </c>
      <c r="UH45" s="3">
        <v>-1.2316845153894274</v>
      </c>
      <c r="UI45" s="3">
        <v>-0.20729836754644157</v>
      </c>
      <c r="UJ45" s="3">
        <v>-0.93644279344332604</v>
      </c>
      <c r="UK45" s="3">
        <v>-0.99831637478725266</v>
      </c>
      <c r="UL45" s="3">
        <v>-0.41098341640341146</v>
      </c>
      <c r="UM45" s="3">
        <v>0.6297241805467394</v>
      </c>
      <c r="UN45" s="3">
        <v>-1.7385486360872229</v>
      </c>
      <c r="UO45" s="3">
        <v>0.55352921960862322</v>
      </c>
      <c r="UP45" s="3">
        <v>-0.88068942155488483</v>
      </c>
      <c r="UQ45" s="3">
        <v>-1.8975693739098098</v>
      </c>
      <c r="UR45" s="3">
        <v>-1.5034918764922534</v>
      </c>
      <c r="US45" s="3">
        <v>0.71500932674220952</v>
      </c>
      <c r="UT45" s="3">
        <v>0.46968699659655744</v>
      </c>
      <c r="UU45" s="3">
        <v>0.52042383045127782</v>
      </c>
      <c r="UV45" s="3">
        <v>1.664825195282172</v>
      </c>
      <c r="UW45" s="3">
        <v>-1.3977624999583713</v>
      </c>
      <c r="UX45" s="3">
        <v>-1.028958104705411</v>
      </c>
      <c r="UY45" s="3">
        <v>0.77194548122126805</v>
      </c>
      <c r="UZ45" s="3">
        <v>-1.0517836795066253</v>
      </c>
      <c r="VA45" s="3">
        <v>0.58318003308234678</v>
      </c>
      <c r="VB45" s="3">
        <v>0.56029244102655495</v>
      </c>
      <c r="VC45" s="3">
        <v>-0.85242715524221735</v>
      </c>
      <c r="VD45" s="3">
        <v>-0.85036361402389193</v>
      </c>
      <c r="VE45" s="3">
        <v>-1.7056268550949567</v>
      </c>
      <c r="VF45" s="3">
        <v>0.70155421337555801</v>
      </c>
      <c r="VG45" s="3">
        <v>1.2826573337220344</v>
      </c>
      <c r="VH45" s="3">
        <v>-0.24152889361644175</v>
      </c>
      <c r="VI45" s="3">
        <v>-0.66207972711660734</v>
      </c>
      <c r="VJ45" s="3">
        <v>0.28417121919668548</v>
      </c>
      <c r="VK45" s="3">
        <v>1.1864117201321636</v>
      </c>
      <c r="VL45" s="3">
        <v>0.27447468730460017</v>
      </c>
      <c r="VM45" s="3">
        <v>0.88421962718188118</v>
      </c>
      <c r="VN45" s="3">
        <v>-0.76717808429155887</v>
      </c>
      <c r="VO45" s="3">
        <v>-0.39232768037350008</v>
      </c>
      <c r="VP45" s="3">
        <v>-1.2647823308652755</v>
      </c>
      <c r="VQ45" s="3">
        <v>-1.1687215736031102</v>
      </c>
      <c r="VR45" s="3">
        <v>-1.107069860740495</v>
      </c>
      <c r="VS45" s="3">
        <v>-0.83113190483687938</v>
      </c>
      <c r="VT45" s="3">
        <v>5.1580563536073917E-2</v>
      </c>
      <c r="VU45" s="3">
        <v>-1.2517609940676404</v>
      </c>
      <c r="VV45" s="3">
        <v>0.16279201582283251</v>
      </c>
      <c r="VW45" s="3">
        <v>-0.91769231605271029</v>
      </c>
      <c r="VX45" s="3">
        <v>-1.2970278622462317</v>
      </c>
      <c r="VY45" s="3">
        <v>-1.5183000441147443</v>
      </c>
      <c r="VZ45" s="3">
        <v>0.90100151882276169</v>
      </c>
      <c r="WA45" s="3">
        <v>-1.2710628766040224</v>
      </c>
      <c r="WB45" s="3">
        <v>0.33083727712912581</v>
      </c>
      <c r="WC45" s="3">
        <v>-0.532389889247736</v>
      </c>
      <c r="WD45" s="3">
        <v>-0.25370952594858126</v>
      </c>
      <c r="WE45" s="3">
        <v>0.64878603676947177</v>
      </c>
      <c r="WF45" s="3">
        <v>-0.37623946925110058</v>
      </c>
      <c r="WG45" s="3">
        <v>-1.1429431337801639</v>
      </c>
      <c r="WH45" s="3">
        <v>9.3641305930313029E-2</v>
      </c>
      <c r="WI45" s="3">
        <v>-5.9692494318295871E-3</v>
      </c>
      <c r="WJ45" s="3">
        <v>-1.5615555846331928</v>
      </c>
      <c r="WK45" s="3">
        <v>-1.459270221465371</v>
      </c>
      <c r="WL45" s="3">
        <v>-7.8778651160317098E-3</v>
      </c>
      <c r="WM45" s="3">
        <v>-0.42900666951777844</v>
      </c>
      <c r="WN45" s="3">
        <v>-0.29965339314323125</v>
      </c>
      <c r="WO45" s="3">
        <v>-0.25767619496348748</v>
      </c>
      <c r="WP45" s="3">
        <v>-1.5288978588677682</v>
      </c>
      <c r="WQ45" s="3">
        <v>-0.93326650809879952</v>
      </c>
      <c r="WR45" s="3">
        <v>-0.72407395845245626</v>
      </c>
      <c r="WS45" s="3">
        <v>-7.0378293410943565E-2</v>
      </c>
      <c r="WT45" s="3">
        <v>0.60086844345951984</v>
      </c>
      <c r="WU45" s="3">
        <v>-1.0436779249430652</v>
      </c>
      <c r="WV45" s="3">
        <v>-7.4418074768967904E-2</v>
      </c>
      <c r="WW45" s="3">
        <v>-0.14445347574246578</v>
      </c>
      <c r="WX45" s="3">
        <v>-1.3120161721632455E-2</v>
      </c>
      <c r="WY45" s="3">
        <v>8.3825378346857493E-2</v>
      </c>
      <c r="WZ45" s="3">
        <v>-0.2706118274380262</v>
      </c>
      <c r="XA45" s="3">
        <v>-0.62622126439431358</v>
      </c>
      <c r="XB45" s="3">
        <v>-0.38205334929934048</v>
      </c>
      <c r="XC45" s="3">
        <v>-2.0278515518937121</v>
      </c>
      <c r="XD45" s="3">
        <v>-0.72722613234884281</v>
      </c>
      <c r="XE45" s="3">
        <v>7.5035072225736327E-2</v>
      </c>
      <c r="XF45" s="3">
        <v>-0.42939568861106597</v>
      </c>
      <c r="XG45" s="3">
        <v>-0.19591861754883522</v>
      </c>
      <c r="XH45" s="3">
        <v>0.76383598757062843</v>
      </c>
      <c r="XI45" s="3">
        <v>0.20930592185502275</v>
      </c>
      <c r="XJ45" s="3">
        <v>-0.51422465334057066</v>
      </c>
      <c r="XK45" s="3">
        <v>-0.86938187152224211</v>
      </c>
      <c r="XL45" s="3">
        <v>0.34673230950875877</v>
      </c>
      <c r="XM45" s="3">
        <v>0.12029800550773453</v>
      </c>
      <c r="XN45" s="3">
        <v>0.38180377691039336</v>
      </c>
      <c r="XO45" s="3">
        <v>-0.85019077554622646</v>
      </c>
      <c r="XP45" s="3">
        <v>2.5087597731859212E-2</v>
      </c>
      <c r="XQ45" s="3">
        <v>0.68727980905818464</v>
      </c>
      <c r="XR45" s="3">
        <v>-0.15410729001977028</v>
      </c>
      <c r="XS45" s="3">
        <v>-6.9691250730744073E-2</v>
      </c>
      <c r="XT45" s="3">
        <v>-1.5884744244931517</v>
      </c>
      <c r="XU45" s="3">
        <v>-0.31650318180595127</v>
      </c>
      <c r="XV45" s="3">
        <v>-0.10116259818078943</v>
      </c>
      <c r="XW45" s="3">
        <v>-0.68451533779169593</v>
      </c>
      <c r="XX45" s="3">
        <v>-0.22428858133305205</v>
      </c>
      <c r="XY45" s="3">
        <v>-0.24091361793485841</v>
      </c>
      <c r="XZ45" s="3">
        <v>4.4796819367224232E-2</v>
      </c>
      <c r="YA45" s="3">
        <v>-0.24139528560441961</v>
      </c>
      <c r="YB45" s="3">
        <v>0.15018304886531522</v>
      </c>
      <c r="YC45" s="3">
        <v>-1.4346579165117901</v>
      </c>
      <c r="YD45" s="3">
        <v>0.17626809334974833</v>
      </c>
      <c r="YE45" s="3">
        <v>-0.92063839186517249</v>
      </c>
      <c r="YF45" s="3">
        <v>-1.2533984024582761</v>
      </c>
      <c r="YG45" s="3">
        <v>-1.4205056173553283</v>
      </c>
      <c r="YH45" s="3">
        <v>-1.1925857119215713</v>
      </c>
      <c r="YI45" s="3">
        <v>0.32700472379936618</v>
      </c>
      <c r="YJ45" s="3">
        <v>-0.75085482634803047</v>
      </c>
      <c r="YK45" s="3">
        <v>0.32284943334776117</v>
      </c>
      <c r="YL45" s="3">
        <v>-0.50878207286440758</v>
      </c>
      <c r="YM45" s="3">
        <v>-1.0471908332516873</v>
      </c>
      <c r="YN45" s="3">
        <v>-0.56772515123819178</v>
      </c>
      <c r="YO45" s="3">
        <v>-0.60792011845947658</v>
      </c>
      <c r="YP45" s="3">
        <v>-0.53204542896864859</v>
      </c>
      <c r="YQ45" s="3">
        <v>-0.58483922977855962</v>
      </c>
      <c r="YR45" s="3">
        <v>0.51086485999654696</v>
      </c>
      <c r="YS45" s="3">
        <v>-1.5022110696661932</v>
      </c>
      <c r="YT45" s="3">
        <v>0.75927312074266051</v>
      </c>
      <c r="YU45" s="3">
        <v>0.8328150431568897</v>
      </c>
      <c r="YV45" s="3">
        <v>-0.49020980500834638</v>
      </c>
      <c r="YW45" s="3">
        <v>-0.79190522899983196</v>
      </c>
      <c r="YX45" s="3">
        <v>1.298294674278633</v>
      </c>
      <c r="YY45" s="3">
        <v>-0.97585760969328705</v>
      </c>
      <c r="YZ45" s="3">
        <v>-0.88992057287833115</v>
      </c>
      <c r="ZA45" s="3">
        <v>-1.0996460983962881</v>
      </c>
      <c r="ZB45" s="3">
        <v>-1.0901654093040374</v>
      </c>
      <c r="ZC45" s="3">
        <v>-0.67171833193782482</v>
      </c>
      <c r="ZD45" s="3">
        <v>-0.37851719347373231</v>
      </c>
      <c r="ZE45" s="3">
        <v>-0.28299801679164915</v>
      </c>
      <c r="ZF45" s="3">
        <v>-0.8685520936476665</v>
      </c>
      <c r="ZG45" s="3">
        <v>-0.15662430215915057</v>
      </c>
      <c r="ZH45" s="3">
        <v>-1.3703584260977848</v>
      </c>
      <c r="ZI45" s="3">
        <v>-1.2261379550250935</v>
      </c>
      <c r="ZJ45" s="3">
        <v>0.4781114651353508</v>
      </c>
      <c r="ZK45" s="3">
        <v>0.35239111424022973</v>
      </c>
      <c r="ZL45" s="3">
        <v>0.11895612578994789</v>
      </c>
      <c r="ZM45" s="3">
        <v>-0.7302422004139012</v>
      </c>
      <c r="ZN45" s="3">
        <v>0.86529756611905917</v>
      </c>
      <c r="ZO45" s="3">
        <v>-0.61692555640843005</v>
      </c>
      <c r="ZP45" s="3">
        <v>1.8917831254847448</v>
      </c>
      <c r="ZQ45" s="3">
        <v>-4.2691981087463013E-2</v>
      </c>
      <c r="ZR45" s="3">
        <v>1.7964462491005078</v>
      </c>
      <c r="ZS45" s="3">
        <v>6.0758087396905636E-2</v>
      </c>
      <c r="ZT45" s="3">
        <v>-9.3491567549921176E-2</v>
      </c>
      <c r="ZU45" s="3">
        <v>0.30155260734930817</v>
      </c>
      <c r="ZV45" s="3">
        <v>-0.57404204740515352</v>
      </c>
      <c r="ZW45" s="3">
        <v>-0.75113122739066684</v>
      </c>
      <c r="ZX45" s="3">
        <v>-0.90843819252380664</v>
      </c>
      <c r="ZY45" s="3">
        <v>-0.48888632008817012</v>
      </c>
      <c r="ZZ45" s="3">
        <v>0.13216262236989457</v>
      </c>
      <c r="AAA45" s="3">
        <v>-1.4743060632860188</v>
      </c>
      <c r="AAB45" s="3">
        <v>-1.7167691507490823</v>
      </c>
      <c r="AAC45" s="3">
        <v>1.9317726827607002</v>
      </c>
      <c r="AAD45" s="3">
        <v>-1.2993289572214384</v>
      </c>
      <c r="AAE45" s="3">
        <v>-0.58928658304285564</v>
      </c>
      <c r="AAF45" s="3">
        <v>-0.31605874393282507</v>
      </c>
      <c r="AAG45" s="3">
        <v>0.96557132214775254</v>
      </c>
      <c r="AAH45" s="3">
        <v>9.0678108469959509E-2</v>
      </c>
      <c r="AAI45" s="3">
        <v>0.39186885736402866</v>
      </c>
      <c r="AAJ45" s="3">
        <v>0.76035189985769491</v>
      </c>
      <c r="AAK45" s="3">
        <v>-0.33863277390469959</v>
      </c>
      <c r="AAL45" s="3">
        <v>0.19217978172981001</v>
      </c>
      <c r="AAM45" s="3">
        <v>0.54935907892704505</v>
      </c>
      <c r="AAN45" s="3">
        <v>-1.4048502566049523</v>
      </c>
      <c r="AAO45" s="3">
        <v>-0.86789721032611433</v>
      </c>
      <c r="AAP45" s="3">
        <v>-0.51148202255448749</v>
      </c>
      <c r="AAQ45" s="3">
        <v>-0.98217659481625208</v>
      </c>
      <c r="AAR45" s="3">
        <v>0.3694044983161302</v>
      </c>
      <c r="AAS45" s="3">
        <v>8.9843767039149425E-2</v>
      </c>
      <c r="AAT45" s="3">
        <v>-1.1116898343415176</v>
      </c>
      <c r="AAU45" s="3">
        <v>-0.78139602885357096</v>
      </c>
      <c r="AAV45" s="3">
        <v>-1.3421033748484068</v>
      </c>
      <c r="AAW45" s="3">
        <v>-0.63743561324352638</v>
      </c>
      <c r="AAX45" s="3">
        <v>0.75668749917914468</v>
      </c>
      <c r="AAY45" s="3">
        <v>-0.12964296985946208</v>
      </c>
      <c r="AAZ45" s="3">
        <v>0.22836123970479849</v>
      </c>
      <c r="ABA45" s="3">
        <v>-0.47332653877912056</v>
      </c>
      <c r="ABB45" s="3">
        <v>-0.86772281965749787</v>
      </c>
      <c r="ABC45" s="3">
        <v>0.63890651033016366</v>
      </c>
      <c r="ABD45" s="3">
        <v>0.34201857095037114</v>
      </c>
      <c r="ABE45" s="3">
        <v>0.99910202539688686</v>
      </c>
      <c r="ABF45" s="3">
        <v>1.4189145416849629</v>
      </c>
      <c r="ABG45" s="3">
        <v>-0.39298338914609771</v>
      </c>
      <c r="ABH45" s="3">
        <v>0.29760703170549546</v>
      </c>
      <c r="ABI45" s="3">
        <v>-0.95979278983316885</v>
      </c>
      <c r="ABJ45" s="3">
        <v>-1.5136647910159404</v>
      </c>
      <c r="ABK45" s="3">
        <v>4.4497949476367038E-2</v>
      </c>
      <c r="ABL45" s="3">
        <v>-0.25933215081207578</v>
      </c>
      <c r="ABM45" s="3">
        <v>0.76641523890000551</v>
      </c>
      <c r="ABN45" s="3">
        <v>-1.2062291688375693</v>
      </c>
      <c r="ABO45" s="3">
        <v>0.23254852388389696</v>
      </c>
      <c r="ABP45" s="3">
        <v>0.73144087959362003</v>
      </c>
      <c r="ABQ45" s="3">
        <v>-0.85414185716677371</v>
      </c>
      <c r="ABR45" s="3">
        <v>8.0087483462405989E-2</v>
      </c>
      <c r="ABS45" s="3">
        <v>1.0652524908539478</v>
      </c>
      <c r="ABT45" s="3">
        <v>-0.64388852337369684</v>
      </c>
      <c r="ABU45" s="3">
        <v>-0.93303744591380611</v>
      </c>
      <c r="ABV45" s="3">
        <v>0.50548954251406641</v>
      </c>
      <c r="ABW45" s="3">
        <v>-1.4442336148718271</v>
      </c>
      <c r="ABX45" s="3">
        <v>0.4384692900143724</v>
      </c>
      <c r="ABY45" s="3">
        <v>0.61677085329766812</v>
      </c>
      <c r="ABZ45" s="3">
        <v>4.733619174312844E-2</v>
      </c>
      <c r="ACA45" s="3">
        <v>0.32091521473599705</v>
      </c>
      <c r="ACB45" s="3">
        <v>-0.33026380412239237</v>
      </c>
      <c r="ACC45" s="3">
        <v>-1.4485370194667373</v>
      </c>
      <c r="ACD45" s="3">
        <v>-0.48583456406424047</v>
      </c>
      <c r="ACE45" s="3">
        <v>-7.7188711675114458E-2</v>
      </c>
      <c r="ACF45" s="3">
        <v>-0.82485299935191636</v>
      </c>
      <c r="ACG45" s="3">
        <v>0.38701548907511379</v>
      </c>
      <c r="ACH45" s="3">
        <v>-1.9009753400215517</v>
      </c>
      <c r="ACI45" s="3">
        <v>-0.94642576441592319</v>
      </c>
      <c r="ACJ45" s="3">
        <v>-0.80387502498800367</v>
      </c>
      <c r="ACK45" s="3">
        <v>-0.27208159741605342</v>
      </c>
      <c r="ACL45" s="3">
        <v>-0.96541569611364708</v>
      </c>
      <c r="ACM45" s="3">
        <v>-0.25733557760597542</v>
      </c>
      <c r="ACN45" s="3">
        <v>1.0793605092256653</v>
      </c>
      <c r="ACO45" s="3">
        <v>0.77009059973219374</v>
      </c>
      <c r="ACP45" s="3">
        <v>-0.71190046276230756</v>
      </c>
      <c r="ACQ45" s="3">
        <v>-1.8986767374722922</v>
      </c>
      <c r="ACR45" s="3">
        <v>-1.2122276774846115</v>
      </c>
      <c r="ACS45" s="3">
        <v>0.55643980341798183</v>
      </c>
      <c r="ACT45" s="3">
        <v>0.25429570924107997</v>
      </c>
      <c r="ACU45" s="3">
        <v>-0.23820830739847867</v>
      </c>
      <c r="ACV45" s="3">
        <v>-1.3140152510846803</v>
      </c>
      <c r="ACW45" s="3">
        <v>-1.8444002662455505</v>
      </c>
      <c r="ACX45" s="3">
        <v>-1.0321955397349094</v>
      </c>
      <c r="ACY45" s="3">
        <v>0.78560304322075525</v>
      </c>
      <c r="ACZ45" s="3">
        <v>0.24945691876399237</v>
      </c>
      <c r="ADA45" s="3">
        <v>0.18619848379773024</v>
      </c>
      <c r="ADB45" s="3">
        <v>-1.5584397877388509E-2</v>
      </c>
      <c r="ADC45" s="3">
        <v>0.26447821993150394</v>
      </c>
      <c r="ADD45" s="3">
        <v>0.49089521215623966</v>
      </c>
      <c r="ADE45" s="3">
        <v>-0.64823874500901713</v>
      </c>
      <c r="ADF45" s="3">
        <v>-1.3053620601054365</v>
      </c>
      <c r="ADG45" s="3">
        <v>1.1493976042331659</v>
      </c>
      <c r="ADH45" s="3">
        <v>-9.8290718400382449E-2</v>
      </c>
      <c r="ADI45" s="3">
        <v>0.42255629908982112</v>
      </c>
      <c r="ADJ45" s="3">
        <v>0.1377343325486991</v>
      </c>
      <c r="ADK45" s="3">
        <v>-1.1795671146439162</v>
      </c>
      <c r="ADL45" s="3">
        <v>-1.1058828342081704</v>
      </c>
      <c r="ADM45" s="3">
        <v>-1.0613718004347128</v>
      </c>
      <c r="ADN45" s="3">
        <v>0.24633926899602754</v>
      </c>
      <c r="ADO45" s="3">
        <v>0.1499193292332176</v>
      </c>
      <c r="ADP45" s="3">
        <v>1.0305447438169284</v>
      </c>
      <c r="ADQ45" s="3">
        <v>0.77609494761705167</v>
      </c>
      <c r="ADR45" s="3">
        <v>-0.53455621848613444</v>
      </c>
      <c r="ADS45" s="3">
        <v>-0.49383367052752541</v>
      </c>
      <c r="ADT45" s="3">
        <v>1.0075131038447329</v>
      </c>
      <c r="ADU45" s="3">
        <v>0.58423866663460122</v>
      </c>
      <c r="ADV45" s="3">
        <v>0.85001760750014788</v>
      </c>
      <c r="ADW45" s="3">
        <v>0.62908815893057668</v>
      </c>
      <c r="ADX45" s="3">
        <v>-0.79080135389849715</v>
      </c>
      <c r="ADY45" s="3">
        <v>-1.3969415402483609</v>
      </c>
      <c r="ADZ45" s="3">
        <v>0.4966213642176977</v>
      </c>
      <c r="AEA45" s="3">
        <v>-1.0775734782189466</v>
      </c>
      <c r="AEB45" s="3">
        <v>-0.89765269223560906</v>
      </c>
      <c r="AEC45" s="3">
        <v>-1.0154463110016889</v>
      </c>
      <c r="AED45" s="3">
        <v>-0.59456376217358098</v>
      </c>
      <c r="AEE45" s="3">
        <v>0.48606002573135737</v>
      </c>
      <c r="AEF45" s="3">
        <v>-1.1373474282852396</v>
      </c>
      <c r="AEG45" s="3">
        <v>-0.31844035417828559</v>
      </c>
      <c r="AEH45" s="3">
        <v>-0.80409714604721994</v>
      </c>
      <c r="AEI45" s="3">
        <v>-3.9424810724430742E-2</v>
      </c>
      <c r="AEJ45" s="3">
        <v>-0.37308222823792603</v>
      </c>
      <c r="AEK45" s="3">
        <v>-1.441018977282392</v>
      </c>
      <c r="AEL45" s="3">
        <v>-1.3095905064240647</v>
      </c>
      <c r="AEM45" s="3">
        <v>-0.73026503811491872</v>
      </c>
      <c r="AEN45" s="3">
        <v>-1.2742259041028852</v>
      </c>
      <c r="AEO45" s="3">
        <v>0.70612643321681978</v>
      </c>
      <c r="AEP45" s="3">
        <v>-1.7329293800696157</v>
      </c>
      <c r="AEQ45" s="3">
        <v>0.68885938638930189</v>
      </c>
      <c r="AER45" s="3">
        <v>-1.2476557762281171</v>
      </c>
      <c r="AES45" s="3">
        <v>5.6517492436807044E-2</v>
      </c>
      <c r="AET45" s="3">
        <v>-0.54669216836990575</v>
      </c>
      <c r="AEU45" s="3">
        <v>0.35566377091793244</v>
      </c>
      <c r="AEV45" s="3">
        <v>0.77804160805433487</v>
      </c>
      <c r="AEW45" s="3">
        <v>-0.6483558767489469</v>
      </c>
      <c r="AEX45" s="3">
        <v>-0.65249590012913328</v>
      </c>
      <c r="AEY45" s="3">
        <v>-1.0443050727154548</v>
      </c>
      <c r="AEZ45" s="3">
        <v>-1.1651965545645724</v>
      </c>
      <c r="AFA45" s="3">
        <v>0.64384458516064447</v>
      </c>
      <c r="AFB45" s="3">
        <v>-1.1272855038722904</v>
      </c>
      <c r="AFC45" s="3">
        <v>-1.2463687628418945</v>
      </c>
      <c r="AFD45" s="3">
        <v>-0.60663244273501904</v>
      </c>
      <c r="AFE45" s="3">
        <v>-1.1062645443474617</v>
      </c>
      <c r="AFF45" s="3">
        <v>-1.0108013771280959</v>
      </c>
      <c r="AFG45" s="3">
        <v>-0.78590691802660206</v>
      </c>
      <c r="AFH45" s="3">
        <v>0.3700081344086783</v>
      </c>
      <c r="AFI45" s="3">
        <v>0.30495803546671457</v>
      </c>
      <c r="AFJ45" s="3">
        <v>-1.0011274839653801</v>
      </c>
      <c r="AFK45" s="3">
        <v>-0.24377342785847514</v>
      </c>
      <c r="AFL45" s="3">
        <v>-1.0498926111688416</v>
      </c>
      <c r="AFM45" s="3">
        <v>-1.0403217773626672</v>
      </c>
      <c r="AFN45" s="3">
        <v>-1.2931108628508723</v>
      </c>
      <c r="AFO45" s="3">
        <v>-0.58633465063800805</v>
      </c>
      <c r="AFP45" s="3">
        <v>0.2676461673478181</v>
      </c>
      <c r="AFQ45" s="3">
        <v>-0.74743637949775321</v>
      </c>
      <c r="AFR45" s="3">
        <v>0.18242366644120903</v>
      </c>
      <c r="AFS45" s="3">
        <v>-1.2311431194138809</v>
      </c>
      <c r="AFT45" s="3">
        <v>-0.86884461287339221</v>
      </c>
      <c r="AFU45" s="3">
        <v>8.261286752062659E-2</v>
      </c>
      <c r="AFV45" s="3">
        <v>0.2242519505909164</v>
      </c>
      <c r="AFW45" s="3">
        <v>-0.48383040876852923</v>
      </c>
      <c r="AFX45" s="3">
        <v>-1.2472994547413849</v>
      </c>
      <c r="AFY45" s="3">
        <v>-0.46409791566868691</v>
      </c>
      <c r="AFZ45" s="3">
        <v>-0.80783635930617714</v>
      </c>
      <c r="AGA45" s="3">
        <v>-0.15512185520471558</v>
      </c>
      <c r="AGB45" s="3">
        <v>-0.26577751504089719</v>
      </c>
      <c r="AGC45" s="3">
        <v>0.15198935307051359</v>
      </c>
      <c r="AGD45" s="3">
        <v>-0.46101764189371014</v>
      </c>
      <c r="AGE45" s="3">
        <v>1.5967084136544527</v>
      </c>
      <c r="AGF45" s="3">
        <v>-1.0677519534895974</v>
      </c>
      <c r="AGG45" s="3">
        <v>-1.5223681565835023</v>
      </c>
      <c r="AGH45" s="3">
        <v>1.0029939665288143</v>
      </c>
      <c r="AGI45" s="3">
        <v>-0.66192822823905006</v>
      </c>
      <c r="AGJ45" s="3">
        <v>-2.1690250770285813</v>
      </c>
      <c r="AGK45" s="3">
        <v>-1.7945867393922601</v>
      </c>
      <c r="AGL45" s="3">
        <v>0.29103824125343447</v>
      </c>
      <c r="AGM45" s="3">
        <v>-0.84051175058475591</v>
      </c>
      <c r="AGN45" s="3">
        <v>0.59701692613944735</v>
      </c>
      <c r="AGO45" s="3">
        <v>-0.95868797846484499</v>
      </c>
      <c r="AGP45" s="3">
        <v>-0.74181243549223808</v>
      </c>
      <c r="AGQ45" s="3">
        <v>-1.1138035290536379</v>
      </c>
      <c r="AGR45" s="3">
        <v>0.2925137814540989</v>
      </c>
      <c r="AGS45" s="3">
        <v>-0.83482333120798469</v>
      </c>
      <c r="AGT45" s="3">
        <v>0.11013932039251396</v>
      </c>
      <c r="AGU45" s="3">
        <v>-1.2833089744534327</v>
      </c>
      <c r="AGV45" s="3">
        <v>0.85644796656206101</v>
      </c>
      <c r="AGW45" s="3">
        <v>0.55073556013224267</v>
      </c>
      <c r="AGX45" s="3">
        <v>-1.2667929233521664</v>
      </c>
      <c r="AGY45" s="3">
        <v>0.71064818614587122</v>
      </c>
      <c r="AGZ45" s="3">
        <v>-0.67744581054448094</v>
      </c>
      <c r="AHA45" s="3">
        <v>-1.8197419767835978</v>
      </c>
      <c r="AHB45" s="3">
        <v>0.89871316923360289</v>
      </c>
    </row>
    <row r="46" spans="1:886" s="3" customFormat="1">
      <c r="A46" s="3" t="s">
        <v>825</v>
      </c>
      <c r="B46" s="3">
        <v>1.1450876689220153</v>
      </c>
      <c r="C46" s="3">
        <v>-1.1237664719767269</v>
      </c>
      <c r="D46" s="3">
        <v>-0.63850074003419832</v>
      </c>
      <c r="E46" s="3">
        <v>-0.55072533678388502</v>
      </c>
      <c r="F46" s="3">
        <v>0.35389094008747118</v>
      </c>
      <c r="G46" s="3">
        <v>0.98503907794602497</v>
      </c>
      <c r="H46" s="3">
        <v>-0.47607490587737017</v>
      </c>
      <c r="I46" s="3">
        <v>0.6961779219845885</v>
      </c>
      <c r="J46" s="3">
        <v>-1.7976741294572729</v>
      </c>
      <c r="K46" s="3">
        <v>-0.9679342212271439</v>
      </c>
      <c r="L46" s="3">
        <v>-0.49684014182668029</v>
      </c>
      <c r="M46" s="3">
        <v>-8.6349758914129618E-2</v>
      </c>
      <c r="N46" s="3">
        <v>-0.4039415405686424</v>
      </c>
      <c r="O46" s="3">
        <v>0.87609634515756452</v>
      </c>
      <c r="P46" s="3">
        <v>0.92240821606308521</v>
      </c>
      <c r="Q46" s="3">
        <v>-0.2479493458439864</v>
      </c>
      <c r="R46" s="3">
        <v>-9.0969447827182054E-2</v>
      </c>
      <c r="S46" s="3">
        <v>-1.0475540312801956</v>
      </c>
      <c r="T46" s="3">
        <v>1.0133209014734506</v>
      </c>
      <c r="U46" s="3">
        <v>1.4894655926115372</v>
      </c>
      <c r="V46" s="3">
        <v>-0.91021634277549135</v>
      </c>
      <c r="W46" s="3">
        <v>-1.1793472235785105</v>
      </c>
      <c r="X46" s="3">
        <v>2.2238501249150766</v>
      </c>
      <c r="Y46" s="3">
        <v>-0.57927800307207211</v>
      </c>
      <c r="Z46" s="3">
        <v>1.2809877271828816</v>
      </c>
      <c r="AA46" s="3">
        <v>1.1212137819082406</v>
      </c>
      <c r="AB46" s="3">
        <v>0.9677718504221966</v>
      </c>
      <c r="AC46" s="3">
        <v>-0.65195633746567327</v>
      </c>
      <c r="AD46" s="3">
        <v>-0.64115256300841594</v>
      </c>
      <c r="AE46" s="3">
        <v>-1.2114625786825497</v>
      </c>
      <c r="AF46" s="3">
        <v>0.44058109405292917</v>
      </c>
      <c r="AG46" s="3">
        <v>-1.1546252830765904</v>
      </c>
      <c r="AH46" s="3">
        <v>-0.20683049243987178</v>
      </c>
      <c r="AI46" s="3">
        <v>-1.6734796436187618</v>
      </c>
      <c r="AJ46" s="3">
        <v>-1.127180801896031</v>
      </c>
      <c r="AK46" s="3">
        <v>0.52155372844215531</v>
      </c>
      <c r="AL46" s="3">
        <v>0.14850535345416391</v>
      </c>
      <c r="AM46" s="3">
        <v>0.78202753992376028</v>
      </c>
      <c r="AN46" s="3">
        <v>1.4633016577961591</v>
      </c>
      <c r="AO46" s="3">
        <v>0.97107062255133059</v>
      </c>
      <c r="AP46" s="3">
        <v>-0.42479416760142269</v>
      </c>
      <c r="AQ46" s="3">
        <v>0.57894524502439326</v>
      </c>
      <c r="AR46" s="3">
        <v>-1.4928905489239677</v>
      </c>
      <c r="AS46" s="3">
        <v>-0.69960500777796286</v>
      </c>
      <c r="AT46" s="3">
        <v>2.1852757956269739</v>
      </c>
      <c r="AU46" s="3">
        <v>0.60189077593259477</v>
      </c>
      <c r="AV46" s="3">
        <v>3.1132377640724108E-2</v>
      </c>
      <c r="AW46" s="3">
        <v>0.3905427485651522</v>
      </c>
      <c r="AX46" s="3">
        <v>-1.4540203806849092</v>
      </c>
      <c r="AY46" s="3">
        <v>0.51108034863797303</v>
      </c>
      <c r="AZ46" s="3">
        <v>-6.7734862688154637E-2</v>
      </c>
      <c r="BA46" s="3">
        <v>-0.46202393551491372</v>
      </c>
      <c r="BB46" s="3">
        <v>0.20778034074877608</v>
      </c>
      <c r="BC46" s="3">
        <v>-1.4006200479718436</v>
      </c>
      <c r="BD46" s="3">
        <v>-1.1356692363528758</v>
      </c>
      <c r="BE46" s="3">
        <v>0.55153979021328403</v>
      </c>
      <c r="BF46" s="3">
        <v>-0.86012698756854356</v>
      </c>
      <c r="BG46" s="3">
        <v>0.87038146192792731</v>
      </c>
      <c r="BH46" s="3">
        <v>0.34945860926448569</v>
      </c>
      <c r="BI46" s="3">
        <v>0.75768584555118346</v>
      </c>
      <c r="BJ46" s="3">
        <v>-0.16177896268470551</v>
      </c>
      <c r="BK46" s="3">
        <v>-0.47315000633442811</v>
      </c>
      <c r="BL46" s="3">
        <v>-1.1055241244755365</v>
      </c>
      <c r="BM46" s="3">
        <v>-0.13556720478280077</v>
      </c>
      <c r="BN46" s="3">
        <v>0.24823927109247909</v>
      </c>
      <c r="BO46" s="3">
        <v>-0.6780373677659931</v>
      </c>
      <c r="BP46" s="3">
        <v>0.79596720438119428</v>
      </c>
      <c r="BQ46" s="3">
        <v>2.350255649077777E-2</v>
      </c>
      <c r="BR46" s="3">
        <v>0.61254835988427492</v>
      </c>
      <c r="BS46" s="3">
        <v>0.89300954280031886</v>
      </c>
      <c r="BT46" s="3">
        <v>-0.84206822529017555</v>
      </c>
      <c r="BU46" s="3">
        <v>0.70833350491824787</v>
      </c>
      <c r="BV46" s="3">
        <v>-0.8139946890943387</v>
      </c>
      <c r="BW46" s="3">
        <v>0.32036436025138615</v>
      </c>
      <c r="BX46" s="3">
        <v>0.27128060150665018</v>
      </c>
      <c r="BY46" s="3">
        <v>0.25226606420052228</v>
      </c>
      <c r="BZ46" s="3">
        <v>-0.93313295769474436</v>
      </c>
      <c r="CA46" s="3">
        <v>0.49546344132746212</v>
      </c>
      <c r="CB46" s="3">
        <v>-4.3581010868652487E-2</v>
      </c>
      <c r="CC46" s="3">
        <v>0.26507220549982224</v>
      </c>
      <c r="CD46" s="3">
        <v>1.0616541896149336</v>
      </c>
      <c r="CE46" s="3">
        <v>-0.88998148974724922</v>
      </c>
      <c r="CF46" s="3">
        <v>0.32774636773088101</v>
      </c>
      <c r="CG46" s="3">
        <v>0.32472075082025514</v>
      </c>
      <c r="CH46" s="3">
        <v>-0.22724769215539103</v>
      </c>
      <c r="CI46" s="3">
        <v>0.53118076973607831</v>
      </c>
      <c r="CJ46" s="3">
        <v>-0.18891533518849343</v>
      </c>
      <c r="CK46" s="3">
        <v>1.3848727868975941</v>
      </c>
      <c r="CL46" s="3">
        <v>-1.2923752976447407</v>
      </c>
      <c r="CM46" s="3">
        <v>1.2814579851195083</v>
      </c>
      <c r="CN46" s="3">
        <v>1.1026975662645546</v>
      </c>
      <c r="CO46" s="3">
        <v>1.4135426921801528</v>
      </c>
      <c r="CP46" s="3">
        <v>-0.7115508704739929</v>
      </c>
      <c r="CQ46" s="3">
        <v>0.21206342838739084</v>
      </c>
      <c r="CR46" s="3">
        <v>0.41733721572892901</v>
      </c>
      <c r="CS46" s="3">
        <v>-0.38204333602070412</v>
      </c>
      <c r="CT46" s="3">
        <v>1.3573753954695649</v>
      </c>
      <c r="CU46" s="3">
        <v>0.77671092573074085</v>
      </c>
      <c r="CV46" s="3">
        <v>-0.90738452918840629</v>
      </c>
      <c r="CW46" s="3">
        <v>1.2171397943384867</v>
      </c>
      <c r="CX46" s="3">
        <v>-0.83321008181990719</v>
      </c>
      <c r="CY46" s="3">
        <v>-0.47975726560743853</v>
      </c>
      <c r="CZ46" s="3">
        <v>0.42204819057988602</v>
      </c>
      <c r="DA46" s="3">
        <v>0.83231541046334923</v>
      </c>
      <c r="DB46" s="3">
        <v>-1.4227801285896851</v>
      </c>
      <c r="DC46" s="3">
        <v>0.86385677225545732</v>
      </c>
      <c r="DD46" s="3">
        <v>0.20790140674417262</v>
      </c>
      <c r="DE46" s="3">
        <v>0.67767287705283497</v>
      </c>
      <c r="DF46" s="3">
        <v>0.99860950114451741</v>
      </c>
      <c r="DG46" s="3">
        <v>-0.39726196756050691</v>
      </c>
      <c r="DH46" s="3">
        <v>-0.59592856731062904</v>
      </c>
      <c r="DI46" s="3">
        <v>-0.85266573717470606</v>
      </c>
      <c r="DJ46" s="3">
        <v>0.46149386177243656</v>
      </c>
      <c r="DK46" s="3">
        <v>-0.85161105957798977</v>
      </c>
      <c r="DL46" s="3">
        <v>0.7476842211967889</v>
      </c>
      <c r="DM46" s="3">
        <v>-0.4476311176507296</v>
      </c>
      <c r="DN46" s="3">
        <v>-0.27894123923025876</v>
      </c>
      <c r="DO46" s="3">
        <v>2.539723841116891E-2</v>
      </c>
      <c r="DP46" s="3">
        <v>0.465874101288619</v>
      </c>
      <c r="DQ46" s="3">
        <v>6.8880105622942417E-2</v>
      </c>
      <c r="DR46" s="3">
        <v>-0.92373851903784998</v>
      </c>
      <c r="DS46" s="3">
        <v>0.49212853544384594</v>
      </c>
      <c r="DT46" s="3">
        <v>1.5419203042371341</v>
      </c>
      <c r="DU46" s="3">
        <v>-1.1356280315098034E-2</v>
      </c>
      <c r="DV46" s="3">
        <v>-0.56708765039839115</v>
      </c>
      <c r="DW46" s="3">
        <v>-0.39662220002538645</v>
      </c>
      <c r="DX46" s="3">
        <v>0.65317170887526022</v>
      </c>
      <c r="DY46" s="3">
        <v>-1.3492047407944534</v>
      </c>
      <c r="DZ46" s="3">
        <v>1.1288418728515275</v>
      </c>
      <c r="EA46" s="3">
        <v>1.0160231512828766</v>
      </c>
      <c r="EB46" s="3">
        <v>-0.54238970932690711</v>
      </c>
      <c r="EC46" s="3">
        <v>1.8023233820248949</v>
      </c>
      <c r="ED46" s="3">
        <v>0.8555808529505714</v>
      </c>
      <c r="EE46" s="3">
        <v>0.8815221254520984</v>
      </c>
      <c r="EF46" s="3">
        <v>-1.3223451409981442</v>
      </c>
      <c r="EG46" s="3">
        <v>0.87443636588577422</v>
      </c>
      <c r="EH46" s="3">
        <v>-0.78725983435159441</v>
      </c>
      <c r="EI46" s="3">
        <v>-0.84050110674868039</v>
      </c>
      <c r="EJ46" s="3">
        <v>-0.78207424602558939</v>
      </c>
      <c r="EK46" s="3">
        <v>1.1681133014459468</v>
      </c>
      <c r="EL46" s="3">
        <v>0.69603180572166767</v>
      </c>
      <c r="EM46" s="3">
        <v>0.28303677112606962</v>
      </c>
      <c r="EN46" s="3">
        <v>-0.22747144800671118</v>
      </c>
      <c r="EO46" s="3">
        <v>-0.6240107515161597</v>
      </c>
      <c r="EP46" s="3">
        <v>-1.1870800629398608</v>
      </c>
      <c r="EQ46" s="3">
        <v>-0.19815814272098553</v>
      </c>
      <c r="ER46" s="3">
        <v>-0.23566958877559127</v>
      </c>
      <c r="ES46" s="3">
        <v>1.0812116235037461</v>
      </c>
      <c r="ET46" s="3">
        <v>-0.76611445794575517</v>
      </c>
      <c r="EU46" s="3">
        <v>1.4704670788564023</v>
      </c>
      <c r="EV46" s="3">
        <v>0.35020704159202065</v>
      </c>
      <c r="EW46" s="3">
        <v>-0.92740224968369145</v>
      </c>
      <c r="EX46" s="3">
        <v>-6.5032482771770359E-2</v>
      </c>
      <c r="EY46" s="3">
        <v>-1.4598760447047159</v>
      </c>
      <c r="EZ46" s="3">
        <v>1.2329842319429993</v>
      </c>
      <c r="FA46" s="3">
        <v>-1.0294882532112428</v>
      </c>
      <c r="FB46" s="3">
        <v>-0.24776546279417519</v>
      </c>
      <c r="FC46" s="3">
        <v>0.4933694746660624</v>
      </c>
      <c r="FD46" s="3">
        <v>1.121810909141512</v>
      </c>
      <c r="FE46" s="3">
        <v>-1.6891317764184457</v>
      </c>
      <c r="FF46" s="3">
        <v>1.18204579677523</v>
      </c>
      <c r="FG46" s="3">
        <v>1.0848839460598538</v>
      </c>
      <c r="FH46" s="3">
        <v>-1.0524759843339755</v>
      </c>
      <c r="FI46" s="3">
        <v>-1.5406980729505293</v>
      </c>
      <c r="FJ46" s="3">
        <v>1.0962749407888652</v>
      </c>
      <c r="FK46" s="3">
        <v>0.3073539173891397</v>
      </c>
      <c r="FL46" s="3">
        <v>0.92846598731568786</v>
      </c>
      <c r="FM46" s="3">
        <v>1.302841084820634</v>
      </c>
      <c r="FN46" s="3">
        <v>1.1431412453046164</v>
      </c>
      <c r="FO46" s="3">
        <v>1.1688404683404927</v>
      </c>
      <c r="FP46" s="3">
        <v>-0.1280722020760596</v>
      </c>
      <c r="FQ46" s="3">
        <v>1.4493394111397573E-2</v>
      </c>
      <c r="FR46" s="3">
        <v>7.5908709977066974E-2</v>
      </c>
      <c r="FS46" s="3">
        <v>0.73275545410172604</v>
      </c>
      <c r="FT46" s="3">
        <v>0.53110089422205597</v>
      </c>
      <c r="FU46" s="3">
        <v>0.25368315044520473</v>
      </c>
      <c r="FV46" s="3">
        <v>-0.19755803921669576</v>
      </c>
      <c r="FW46" s="3">
        <v>0.27126922704884515</v>
      </c>
      <c r="FX46" s="3">
        <v>1.277760622627037</v>
      </c>
      <c r="FY46" s="3">
        <v>-0.47029581845012086</v>
      </c>
      <c r="FZ46" s="3">
        <v>1.1997989816664749</v>
      </c>
      <c r="GA46" s="3">
        <v>3.872847990509058E-3</v>
      </c>
      <c r="GB46" s="3">
        <v>-1.0327623654053715</v>
      </c>
      <c r="GC46" s="3">
        <v>0.65713296080194838</v>
      </c>
      <c r="GD46" s="3">
        <v>-0.8826487847765111</v>
      </c>
      <c r="GE46" s="3">
        <v>-0.32890334618623462</v>
      </c>
      <c r="GF46" s="3">
        <v>1.4196733218743181</v>
      </c>
      <c r="GG46" s="3">
        <v>0.7680192241664221</v>
      </c>
      <c r="GH46" s="3">
        <v>0.98381996448100073</v>
      </c>
      <c r="GI46" s="3">
        <v>1.7010093404346973</v>
      </c>
      <c r="GJ46" s="3">
        <v>1.7232909425863601</v>
      </c>
      <c r="GK46" s="3">
        <v>-0.74299382713666029</v>
      </c>
      <c r="GL46" s="3">
        <v>5.3073540015790427E-2</v>
      </c>
      <c r="GM46" s="3">
        <v>0.24374995985926756</v>
      </c>
      <c r="GN46" s="3">
        <v>-0.57011646931799453</v>
      </c>
      <c r="GO46" s="3">
        <v>0.31740308226429104</v>
      </c>
      <c r="GP46" s="3">
        <v>-0.61458367292744687</v>
      </c>
      <c r="GQ46" s="3">
        <v>-0.12692271338068467</v>
      </c>
      <c r="GR46" s="3">
        <v>0.52471136473675783</v>
      </c>
      <c r="GS46" s="3">
        <v>1.2366661889933561</v>
      </c>
      <c r="GT46" s="3">
        <v>-1.2827659420821413</v>
      </c>
      <c r="GU46" s="3">
        <v>-0.29633618530320432</v>
      </c>
      <c r="GV46" s="3">
        <v>4.3783988912874383E-2</v>
      </c>
      <c r="GW46" s="3">
        <v>-0.74076889710580718</v>
      </c>
      <c r="GX46" s="3">
        <v>-0.95623190657248802</v>
      </c>
      <c r="GY46" s="3">
        <v>0.76630085487987099</v>
      </c>
      <c r="GZ46" s="3">
        <v>-1.3059145962856316</v>
      </c>
      <c r="HA46" s="3">
        <v>2.5624571084634378E-2</v>
      </c>
      <c r="HB46" s="3">
        <v>-0.44887945695563558</v>
      </c>
      <c r="HC46" s="3">
        <v>0.80297460188714787</v>
      </c>
      <c r="HD46" s="3">
        <v>1.6751176013209452</v>
      </c>
      <c r="HE46" s="3">
        <v>1.9162135232691218</v>
      </c>
      <c r="HF46" s="3">
        <v>1.6948585335374542</v>
      </c>
      <c r="HG46" s="3">
        <v>0.50523801519226985</v>
      </c>
      <c r="HH46" s="3">
        <v>-0.22636458855263647</v>
      </c>
      <c r="HI46" s="3">
        <v>-0.25111937929189587</v>
      </c>
      <c r="HJ46" s="3">
        <v>0.60780557807406144</v>
      </c>
      <c r="HK46" s="3">
        <v>-1.2893928441890332</v>
      </c>
      <c r="HL46" s="3">
        <v>1.0461538767942284</v>
      </c>
      <c r="HM46" s="3">
        <v>-0.84695902930185352</v>
      </c>
      <c r="HN46" s="3">
        <v>-0.91699748330959308</v>
      </c>
      <c r="HO46" s="3">
        <v>-0.31736899565544663</v>
      </c>
      <c r="HP46" s="3">
        <v>0.53302721961959521</v>
      </c>
      <c r="HQ46" s="3">
        <v>0.18916861421520861</v>
      </c>
      <c r="HR46" s="3">
        <v>-0.58194891123745585</v>
      </c>
      <c r="HS46" s="3">
        <v>0.83343032822523022</v>
      </c>
      <c r="HT46" s="3">
        <v>-0.17207702272853251</v>
      </c>
      <c r="HU46" s="3">
        <v>0.37226470971850428</v>
      </c>
      <c r="HV46" s="3">
        <v>0.18171765966226697</v>
      </c>
      <c r="HW46" s="3">
        <v>-0.81261130417377425</v>
      </c>
      <c r="HX46" s="3">
        <v>0.64528508302362575</v>
      </c>
      <c r="HY46" s="3">
        <v>0.23449666793424931</v>
      </c>
      <c r="HZ46" s="3">
        <v>0.73730572392178173</v>
      </c>
      <c r="IA46" s="3">
        <v>0.46457886057947878</v>
      </c>
      <c r="IB46" s="3">
        <v>0.6180776865275146</v>
      </c>
      <c r="IC46" s="3">
        <v>-0.80933200029818231</v>
      </c>
      <c r="ID46" s="3">
        <v>0.57415093072095436</v>
      </c>
      <c r="IE46" s="3">
        <v>-1.1364520018454838</v>
      </c>
      <c r="IF46" s="3">
        <v>-0.66224550312522701</v>
      </c>
      <c r="IG46" s="3">
        <v>-1.710440011238221</v>
      </c>
      <c r="IH46" s="3">
        <v>-0.40673136099214613</v>
      </c>
      <c r="II46" s="3">
        <v>-1.1258021351280387</v>
      </c>
      <c r="IJ46" s="3">
        <v>0.16795333343102031</v>
      </c>
      <c r="IK46" s="3">
        <v>0.17579340026823007</v>
      </c>
      <c r="IL46" s="3">
        <v>-6.0228268124495457E-2</v>
      </c>
      <c r="IM46" s="3">
        <v>-0.65951683223046398</v>
      </c>
      <c r="IN46" s="3">
        <v>0.49195314123172418</v>
      </c>
      <c r="IO46" s="3">
        <v>0.82789707175040006</v>
      </c>
      <c r="IP46" s="3">
        <v>-0.5947061283335503</v>
      </c>
      <c r="IQ46" s="3">
        <v>0.17933043977582733</v>
      </c>
      <c r="IR46" s="3">
        <v>1.175022687143181</v>
      </c>
      <c r="IS46" s="3">
        <v>-1.1993465803852597</v>
      </c>
      <c r="IT46" s="3">
        <v>-0.53001842046039427</v>
      </c>
      <c r="IU46" s="3">
        <v>9.8641885459527456E-2</v>
      </c>
      <c r="IV46" s="3">
        <v>-1.2489632446449321</v>
      </c>
      <c r="IW46" s="3">
        <v>-0.95876879933879855</v>
      </c>
      <c r="IX46" s="3">
        <v>-1.067093797715472</v>
      </c>
      <c r="IY46" s="3">
        <v>0.38234490913970087</v>
      </c>
      <c r="IZ46" s="3">
        <v>-0.29109214517272852</v>
      </c>
      <c r="JA46" s="3">
        <v>0.95477574901736451</v>
      </c>
      <c r="JB46" s="3">
        <v>7.6698198605424553E-2</v>
      </c>
      <c r="JC46" s="3">
        <v>0.76615575233434929</v>
      </c>
      <c r="JD46" s="3">
        <v>-0.52726315080774211</v>
      </c>
      <c r="JE46" s="3">
        <v>-0.82370620631881808</v>
      </c>
      <c r="JF46" s="3">
        <v>3.681483055060001E-2</v>
      </c>
      <c r="JG46" s="3">
        <v>-0.72608006604437048</v>
      </c>
      <c r="JH46" s="3">
        <v>-0.43103359549844211</v>
      </c>
      <c r="JI46" s="3">
        <v>0.13420663619551829</v>
      </c>
      <c r="JJ46" s="3">
        <v>1.1000211757108236</v>
      </c>
      <c r="JK46" s="3">
        <v>-0.66266817180776638</v>
      </c>
      <c r="JL46" s="3">
        <v>0.71411593919146876</v>
      </c>
      <c r="JM46" s="3">
        <v>0.68756164632979022</v>
      </c>
      <c r="JN46" s="3">
        <v>-1.3178563115911732</v>
      </c>
      <c r="JO46" s="3">
        <v>0.38632563230490607</v>
      </c>
      <c r="JP46" s="3">
        <v>0.92297470827547334</v>
      </c>
      <c r="JQ46" s="3">
        <v>-0.66205856118991135</v>
      </c>
      <c r="JR46" s="3">
        <v>0.40426627432768125</v>
      </c>
      <c r="JS46" s="3">
        <v>1.3179978464958337</v>
      </c>
      <c r="JT46" s="3">
        <v>0.18341246492715355</v>
      </c>
      <c r="JU46" s="3">
        <v>0.14433020056682561</v>
      </c>
      <c r="JV46" s="3">
        <v>-0.58103146447682674</v>
      </c>
      <c r="JW46" s="3">
        <v>1.0372537334895779</v>
      </c>
      <c r="JX46" s="3">
        <v>-0.93247630647145996</v>
      </c>
      <c r="JY46" s="3">
        <v>0.22886470099034759</v>
      </c>
      <c r="JZ46" s="3">
        <v>-0.24069056795615879</v>
      </c>
      <c r="KA46" s="3">
        <v>-0.38445000103164495</v>
      </c>
      <c r="KB46" s="3">
        <v>-0.63942813824355094</v>
      </c>
      <c r="KC46" s="3">
        <v>-1.1514599707716811</v>
      </c>
      <c r="KD46" s="3">
        <v>-0.79962983321873515</v>
      </c>
      <c r="KE46" s="3">
        <v>-7.158031329414373E-2</v>
      </c>
      <c r="KF46" s="3">
        <v>1.2258030917797913</v>
      </c>
      <c r="KG46" s="3">
        <v>0.25003422051656438</v>
      </c>
      <c r="KH46" s="3">
        <v>0.33037196861250007</v>
      </c>
      <c r="KI46" s="3">
        <v>-0.22996531578371593</v>
      </c>
      <c r="KJ46" s="3">
        <v>-1.0751384906877475</v>
      </c>
      <c r="KK46" s="3">
        <v>0.52737088923781805</v>
      </c>
      <c r="KL46" s="3">
        <v>1.1014589247931017</v>
      </c>
      <c r="KM46" s="3">
        <v>-0.76146330053750633</v>
      </c>
      <c r="KN46" s="3">
        <v>-0.494284390482639</v>
      </c>
      <c r="KO46" s="3">
        <v>-1.1188947288581832</v>
      </c>
      <c r="KP46" s="3">
        <v>-1.6008065208203972</v>
      </c>
      <c r="KQ46" s="3">
        <v>0.48612823151480183</v>
      </c>
      <c r="KR46" s="3">
        <v>-0.85477498696670084</v>
      </c>
      <c r="KS46" s="3">
        <v>-0.11567858953600499</v>
      </c>
      <c r="KT46" s="3">
        <v>-0.57747367832408225</v>
      </c>
      <c r="KU46" s="3">
        <v>-0.90128973018685266</v>
      </c>
      <c r="KV46" s="3">
        <v>0.76659636212469917</v>
      </c>
      <c r="KW46" s="3">
        <v>-0.64349034365402935</v>
      </c>
      <c r="KX46" s="3">
        <v>1.0636194925287061</v>
      </c>
      <c r="KY46" s="3">
        <v>0.74444412841715002</v>
      </c>
      <c r="KZ46" s="3">
        <v>0.25256976737233439</v>
      </c>
      <c r="LA46" s="3">
        <v>-1.0483126816382022</v>
      </c>
      <c r="LB46" s="3">
        <v>-0.64107581192732033</v>
      </c>
      <c r="LC46" s="3">
        <v>0.78238333141594751</v>
      </c>
      <c r="LD46" s="3">
        <v>-0.26682952102375262</v>
      </c>
      <c r="LE46" s="3">
        <v>-1.1630927823863397</v>
      </c>
      <c r="LF46" s="3">
        <v>-0.31582261805822875</v>
      </c>
      <c r="LG46" s="3">
        <v>0.71103886576511466</v>
      </c>
      <c r="LH46" s="3">
        <v>0.80869061069428849</v>
      </c>
      <c r="LI46" s="3">
        <v>8.3260620288340276E-3</v>
      </c>
      <c r="LJ46" s="3">
        <v>0.8960298132190947</v>
      </c>
      <c r="LK46" s="3">
        <v>-6.3049936832150225E-2</v>
      </c>
      <c r="LL46" s="3">
        <v>-0.81772852070491175</v>
      </c>
      <c r="LM46" s="3">
        <v>0.67331498493770625</v>
      </c>
      <c r="LN46" s="3">
        <v>0.5602356594517538</v>
      </c>
      <c r="LO46" s="3">
        <v>-0.64549115993647843</v>
      </c>
      <c r="LP46" s="3">
        <v>0.85933586200341883</v>
      </c>
      <c r="LQ46" s="3">
        <v>1.7794496726578213</v>
      </c>
      <c r="LR46" s="3">
        <v>0.39308078422880433</v>
      </c>
      <c r="LS46" s="3">
        <v>-1.8625653206030597</v>
      </c>
      <c r="LT46" s="3">
        <v>-0.14315623243897024</v>
      </c>
      <c r="LU46" s="3">
        <v>7.6469831895768239E-2</v>
      </c>
      <c r="LV46" s="3">
        <v>6.2322063435373701E-3</v>
      </c>
      <c r="LW46" s="3">
        <v>-0.40708979780805465</v>
      </c>
      <c r="LX46" s="3">
        <v>-2.4945029400998799</v>
      </c>
      <c r="LY46" s="3">
        <v>-0.82919666717327489</v>
      </c>
      <c r="LZ46" s="3">
        <v>-0.5449984537650564</v>
      </c>
      <c r="MA46" s="3">
        <v>8.0049819383470916E-2</v>
      </c>
      <c r="MB46" s="3">
        <v>-0.85798824155041054</v>
      </c>
      <c r="MC46" s="3">
        <v>-0.22136447596419553</v>
      </c>
      <c r="MD46" s="3">
        <v>-0.81771739386218412</v>
      </c>
      <c r="ME46" s="3">
        <v>-0.81883657219745398</v>
      </c>
      <c r="MF46" s="3">
        <v>0.35204542884468815</v>
      </c>
      <c r="MG46" s="3">
        <v>-0.67610227904067466</v>
      </c>
      <c r="MH46" s="3">
        <v>-0.54929486159660268</v>
      </c>
      <c r="MI46" s="3">
        <v>-0.83917316360351724</v>
      </c>
      <c r="MJ46" s="3">
        <v>0.28267908848276163</v>
      </c>
      <c r="MK46" s="3">
        <v>0.726085712642625</v>
      </c>
      <c r="ML46" s="3">
        <v>0.11455337561655829</v>
      </c>
      <c r="MM46" s="3">
        <v>0.37640753690714535</v>
      </c>
      <c r="MN46" s="3">
        <v>-0.42599293902241048</v>
      </c>
      <c r="MO46" s="3">
        <v>0.47423614236435258</v>
      </c>
      <c r="MP46" s="3">
        <v>2.6120737683201818</v>
      </c>
      <c r="MQ46" s="3">
        <v>-0.19778056016175893</v>
      </c>
      <c r="MR46" s="3">
        <v>1.2818106180885322</v>
      </c>
      <c r="MS46" s="3">
        <v>1.1266678012732696</v>
      </c>
      <c r="MT46" s="3">
        <v>-0.38106514457640878</v>
      </c>
      <c r="MU46" s="3">
        <v>-1.0614890794117526</v>
      </c>
      <c r="MV46" s="3">
        <v>-0.28144128361722015</v>
      </c>
      <c r="MW46" s="3">
        <v>1.1052066726849755E-2</v>
      </c>
      <c r="MX46" s="3">
        <v>-1.094456500627967</v>
      </c>
      <c r="MY46" s="3">
        <v>0.69189428817069831</v>
      </c>
      <c r="MZ46" s="3">
        <v>-0.85660913543512729</v>
      </c>
      <c r="NA46" s="3">
        <v>0.47996796155295779</v>
      </c>
      <c r="NB46" s="3">
        <v>0.74619923182751868</v>
      </c>
      <c r="NC46" s="3">
        <v>-1.6053723786212017</v>
      </c>
      <c r="ND46" s="3">
        <v>-0.97655338599923935</v>
      </c>
      <c r="NE46" s="3">
        <v>2.056841300351798</v>
      </c>
      <c r="NF46" s="3">
        <v>-1.047814294209193</v>
      </c>
      <c r="NG46" s="3">
        <v>1.3440292752360834</v>
      </c>
      <c r="NH46" s="3">
        <v>0.15837029418989115</v>
      </c>
      <c r="NI46" s="3">
        <v>-0.8106874833242943</v>
      </c>
      <c r="NJ46" s="3">
        <v>-0.35305858860472844</v>
      </c>
      <c r="NK46" s="3">
        <v>-0.61216238335205708</v>
      </c>
      <c r="NL46" s="3">
        <v>-0.61607285146313562</v>
      </c>
      <c r="NM46" s="3">
        <v>1.1685530744479617</v>
      </c>
      <c r="NN46" s="3">
        <v>0.61789924510090666</v>
      </c>
      <c r="NO46" s="3">
        <v>-0.47990519790745728</v>
      </c>
      <c r="NP46" s="3">
        <v>0.47075390273754908</v>
      </c>
      <c r="NQ46" s="3">
        <v>-0.25348108426035781</v>
      </c>
      <c r="NR46" s="3">
        <v>1.2150374030915407</v>
      </c>
      <c r="NS46" s="3">
        <v>-8.3916213240862805E-2</v>
      </c>
      <c r="NT46" s="3">
        <v>-0.4553397388276858</v>
      </c>
      <c r="NU46" s="3">
        <v>-0.71926492409074316</v>
      </c>
      <c r="NV46" s="3">
        <v>-0.22581326044927982</v>
      </c>
      <c r="NW46" s="3">
        <v>9.8771773906011009E-2</v>
      </c>
      <c r="NX46" s="3">
        <v>1.1218759842274491</v>
      </c>
      <c r="NY46" s="3">
        <v>-3.5054159681304979E-2</v>
      </c>
      <c r="NZ46" s="3">
        <v>0.46766576313488462</v>
      </c>
      <c r="OA46" s="3">
        <v>-1.1640274510343644</v>
      </c>
      <c r="OB46" s="3">
        <v>-0.20282413761307949</v>
      </c>
      <c r="OC46" s="3">
        <v>-2.0809659507917035</v>
      </c>
      <c r="OD46" s="3">
        <v>0.4063357730171116</v>
      </c>
      <c r="OE46" s="3">
        <v>-1.0261200277342666</v>
      </c>
      <c r="OF46" s="3">
        <v>0.40499469034705288</v>
      </c>
      <c r="OG46" s="3">
        <v>6.4340844532292954E-2</v>
      </c>
      <c r="OH46" s="3">
        <v>-0.38019371018141385</v>
      </c>
      <c r="OI46" s="3">
        <v>0.40679374441033966</v>
      </c>
      <c r="OJ46" s="3">
        <v>0.94881279085703407</v>
      </c>
      <c r="OK46" s="3">
        <v>1.2659390804041493</v>
      </c>
      <c r="OL46" s="3">
        <v>1.2592582261014698</v>
      </c>
      <c r="OM46" s="3">
        <v>0.40087511767740153</v>
      </c>
      <c r="ON46" s="3">
        <v>1.008843661704987</v>
      </c>
      <c r="OO46" s="3">
        <v>-0.81139572043667929</v>
      </c>
      <c r="OP46" s="3">
        <v>-0.83593158770257781</v>
      </c>
      <c r="OQ46" s="3">
        <v>-0.31105382645544599</v>
      </c>
      <c r="OR46" s="3">
        <v>1.3906028039590659</v>
      </c>
      <c r="OS46" s="3">
        <v>-0.34717419527391086</v>
      </c>
      <c r="OT46" s="3">
        <v>0.76032553119611346</v>
      </c>
      <c r="OU46" s="3">
        <v>1.4825643803673927</v>
      </c>
      <c r="OV46" s="3">
        <v>-0.89048574751623422</v>
      </c>
      <c r="OW46" s="3">
        <v>0.62216454642077579</v>
      </c>
      <c r="OX46" s="3">
        <v>1.1723445944199042E-3</v>
      </c>
      <c r="OY46" s="3">
        <v>1.353574060559892</v>
      </c>
      <c r="OZ46" s="3">
        <v>1.1671755811503384</v>
      </c>
      <c r="PA46" s="3">
        <v>-0.45348793461829989</v>
      </c>
      <c r="PB46" s="3">
        <v>0.65129062963790718</v>
      </c>
      <c r="PC46" s="3">
        <v>-1.4766536869069598</v>
      </c>
      <c r="PD46" s="3">
        <v>-0.40353580394510014</v>
      </c>
      <c r="PE46" s="3">
        <v>0.79522310133886964</v>
      </c>
      <c r="PF46" s="3">
        <v>1.5381582479315838</v>
      </c>
      <c r="PG46" s="3">
        <v>-0.35244470673578066</v>
      </c>
      <c r="PH46" s="3">
        <v>-0.14012445018020755</v>
      </c>
      <c r="PI46" s="3">
        <v>0.1945078875975895</v>
      </c>
      <c r="PJ46" s="3">
        <v>0.61496108153418261</v>
      </c>
      <c r="PK46" s="3">
        <v>-1.2007294423677373</v>
      </c>
      <c r="PL46" s="3">
        <v>-0.42295961356017642</v>
      </c>
      <c r="PM46" s="3">
        <v>0.83240177742908605</v>
      </c>
      <c r="PN46" s="3">
        <v>-0.53864913587324648</v>
      </c>
      <c r="PO46" s="3">
        <v>1.9436806736084336</v>
      </c>
      <c r="PP46" s="3">
        <v>-0.31642075501029027</v>
      </c>
      <c r="PQ46" s="3">
        <v>-1.6960256436660204</v>
      </c>
      <c r="PR46" s="3">
        <v>0.59978732707455396</v>
      </c>
      <c r="PS46" s="3">
        <v>-0.37022580652867854</v>
      </c>
      <c r="PT46" s="3">
        <v>-0.13110657757951172</v>
      </c>
      <c r="PU46" s="3">
        <v>0.53278101211328077</v>
      </c>
      <c r="PV46" s="3">
        <v>0.43196736272876163</v>
      </c>
      <c r="PW46" s="3">
        <v>1.7451497899492945</v>
      </c>
      <c r="PX46" s="3">
        <v>1.6850608196193697</v>
      </c>
      <c r="PY46" s="3">
        <v>0.96298258283043026</v>
      </c>
      <c r="PZ46" s="3">
        <v>0.45342050434276315</v>
      </c>
      <c r="QA46" s="3">
        <v>2.2258409764885127E-2</v>
      </c>
      <c r="QB46" s="3">
        <v>0.44678668979917557</v>
      </c>
      <c r="QC46" s="3">
        <v>1.5179562598159071</v>
      </c>
      <c r="QD46" s="3">
        <v>-0.95762555634373769</v>
      </c>
      <c r="QE46" s="3">
        <v>1.0931580347167951</v>
      </c>
      <c r="QF46" s="3">
        <v>-0.97113791032562591</v>
      </c>
      <c r="QG46" s="3">
        <v>0.99014308600452561</v>
      </c>
      <c r="QH46" s="3">
        <v>-0.9074642741966511</v>
      </c>
      <c r="QI46" s="3">
        <v>0.83898099070779619</v>
      </c>
      <c r="QJ46" s="3">
        <v>-0.13135111932779769</v>
      </c>
      <c r="QK46" s="3">
        <v>-1.0057225892298982</v>
      </c>
      <c r="QL46" s="3">
        <v>0.16792427092676096</v>
      </c>
      <c r="QM46" s="3">
        <v>-0.462093469317648</v>
      </c>
      <c r="QN46" s="3">
        <v>-0.58844460816086852</v>
      </c>
      <c r="QO46" s="3">
        <v>-0.25238135780371357</v>
      </c>
      <c r="QP46" s="3">
        <v>0.80857562029018892</v>
      </c>
      <c r="QQ46" s="3">
        <v>1.2924312417425246</v>
      </c>
      <c r="QR46" s="3">
        <v>1.3723880152937438</v>
      </c>
      <c r="QS46" s="3">
        <v>-0.76583141708948621</v>
      </c>
      <c r="QT46" s="3">
        <v>-1.0824048531462811</v>
      </c>
      <c r="QU46" s="3">
        <v>0.52104620853603445</v>
      </c>
      <c r="QV46" s="3">
        <v>1.2128280038001653</v>
      </c>
      <c r="QW46" s="3">
        <v>1.1897838192308399</v>
      </c>
      <c r="QX46" s="3">
        <v>-1.3532684664264703</v>
      </c>
      <c r="QY46" s="3">
        <v>0.84231709935511989</v>
      </c>
      <c r="QZ46" s="3">
        <v>0.85723110393126978</v>
      </c>
      <c r="RA46" s="3">
        <v>-0.79167436766220678</v>
      </c>
      <c r="RB46" s="3">
        <v>0.89048254311139907</v>
      </c>
      <c r="RC46" s="3">
        <v>-0.45559143136016611</v>
      </c>
      <c r="RD46" s="3">
        <v>-0.50132018879982709</v>
      </c>
      <c r="RE46" s="3">
        <v>-0.65403232220618812</v>
      </c>
      <c r="RF46" s="3">
        <v>0.79234733285957448</v>
      </c>
      <c r="RG46" s="3">
        <v>-0.76318455697523302</v>
      </c>
      <c r="RH46" s="3">
        <v>1.5325373613367328</v>
      </c>
      <c r="RI46" s="3">
        <v>-0.949187446386767</v>
      </c>
      <c r="RJ46" s="3">
        <v>-0.33357443056553177</v>
      </c>
      <c r="RK46" s="3">
        <v>1.3841265160821785</v>
      </c>
      <c r="RL46" s="3">
        <v>-1.0703573383395222</v>
      </c>
      <c r="RM46" s="3">
        <v>-0.36545274786021748</v>
      </c>
      <c r="RN46" s="3">
        <v>-0.76485633210305271</v>
      </c>
      <c r="RO46" s="3">
        <v>1.6859631994003317</v>
      </c>
      <c r="RP46" s="3">
        <v>-0.16371470788269715</v>
      </c>
      <c r="RQ46" s="3">
        <v>0.83835602901640838</v>
      </c>
      <c r="RR46" s="3">
        <v>-0.49673611073008089</v>
      </c>
      <c r="RS46" s="3">
        <v>-1.3044261257995773</v>
      </c>
      <c r="RT46" s="3">
        <v>-1.1330876735158883</v>
      </c>
      <c r="RU46" s="3">
        <v>0.38036543171045217</v>
      </c>
      <c r="RV46" s="3">
        <v>1.2834049250395667</v>
      </c>
      <c r="RW46" s="3">
        <v>-1.1140984658202207</v>
      </c>
      <c r="RX46" s="3">
        <v>-0.69705522612948001</v>
      </c>
      <c r="RY46" s="3">
        <v>-0.20574328093047542</v>
      </c>
      <c r="RZ46" s="3">
        <v>-1.0072324687389644</v>
      </c>
      <c r="SA46" s="3">
        <v>0.97087403491028978</v>
      </c>
      <c r="SB46" s="3">
        <v>-0.97294371609635211</v>
      </c>
      <c r="SC46" s="3">
        <v>-1.0310269074021083</v>
      </c>
      <c r="SD46" s="3">
        <v>-2.5894509981763581E-3</v>
      </c>
      <c r="SE46" s="3">
        <v>-0.43658083810496146</v>
      </c>
      <c r="SF46" s="3">
        <v>1.4213862995453685</v>
      </c>
      <c r="SG46" s="3">
        <v>-0.73662807632699301</v>
      </c>
      <c r="SH46" s="3">
        <v>-0.68572449765700016</v>
      </c>
      <c r="SI46" s="3">
        <v>-0.77730031475532713</v>
      </c>
      <c r="SJ46" s="3">
        <v>-0.78983645033179439</v>
      </c>
      <c r="SK46" s="3">
        <v>0.4010429974797729</v>
      </c>
      <c r="SL46" s="3">
        <v>-0.43307926988997753</v>
      </c>
      <c r="SM46" s="3">
        <v>1.0838896104326019E-2</v>
      </c>
      <c r="SN46" s="3">
        <v>-1.4909158149340414</v>
      </c>
      <c r="SO46" s="3">
        <v>0.61795086819727241</v>
      </c>
      <c r="SP46" s="3">
        <v>-0.11166083405947244</v>
      </c>
      <c r="SQ46" s="3">
        <v>-0.37892044732615715</v>
      </c>
      <c r="SR46" s="3">
        <v>-1.4982405409903568</v>
      </c>
      <c r="SS46" s="3">
        <v>1.0261164636608877</v>
      </c>
      <c r="ST46" s="3">
        <v>-0.92140396846566408</v>
      </c>
      <c r="SU46" s="3">
        <v>-0.79263904804464091</v>
      </c>
      <c r="SV46" s="3">
        <v>-0.69752363740340562</v>
      </c>
      <c r="SW46" s="3">
        <v>0.36450372818804222</v>
      </c>
      <c r="SX46" s="3">
        <v>0.84489227622457985</v>
      </c>
      <c r="SY46" s="3">
        <v>1.022111999186466</v>
      </c>
      <c r="SZ46" s="3">
        <v>0.92440436335523657</v>
      </c>
      <c r="TA46" s="3">
        <v>1.3273575747699311</v>
      </c>
      <c r="TB46" s="3">
        <v>-0.66780315433920112</v>
      </c>
      <c r="TC46" s="3">
        <v>0.48319057059948156</v>
      </c>
      <c r="TD46" s="3">
        <v>-0.27465754458613451</v>
      </c>
      <c r="TE46" s="3">
        <v>-0.94422589803562007</v>
      </c>
      <c r="TF46" s="3">
        <v>0.84499873418230187</v>
      </c>
      <c r="TG46" s="3">
        <v>-1.6131901473302914</v>
      </c>
      <c r="TH46" s="3">
        <v>0.34113458989790163</v>
      </c>
      <c r="TI46" s="3">
        <v>0.6383028762054338</v>
      </c>
      <c r="TJ46" s="3">
        <v>1.0976122314302383</v>
      </c>
      <c r="TK46" s="3">
        <v>0.83155400425940695</v>
      </c>
      <c r="TL46" s="3">
        <v>0.59048835544878819</v>
      </c>
      <c r="TM46" s="3">
        <v>1.9440531785004542</v>
      </c>
      <c r="TN46" s="3">
        <v>0.19757210106662668</v>
      </c>
      <c r="TO46" s="3">
        <v>-0.77703442576766191</v>
      </c>
      <c r="TP46" s="3">
        <v>0.32909050052190009</v>
      </c>
      <c r="TQ46" s="3">
        <v>0.95746517596369218</v>
      </c>
      <c r="TR46" s="3">
        <v>-8.9184143700441573E-2</v>
      </c>
      <c r="TS46" s="3">
        <v>1.1376524257950476</v>
      </c>
      <c r="TT46" s="3">
        <v>-5.8845349476638491E-2</v>
      </c>
      <c r="TU46" s="3">
        <v>0.63005742979196788</v>
      </c>
      <c r="TV46" s="3">
        <v>-4.9186391137081217E-2</v>
      </c>
      <c r="TW46" s="3">
        <v>-0.35268152751300413</v>
      </c>
      <c r="TX46" s="3">
        <v>8.3828246678432222E-2</v>
      </c>
      <c r="TY46" s="3">
        <v>0.31269690645763454</v>
      </c>
      <c r="TZ46" s="3">
        <v>-0.46869867794705183</v>
      </c>
      <c r="UA46" s="3">
        <v>1.2014285070551063</v>
      </c>
      <c r="UB46" s="3">
        <v>-0.68673336926325868</v>
      </c>
      <c r="UC46" s="3">
        <v>-1.0329677125456593</v>
      </c>
      <c r="UD46" s="3">
        <v>0.30457265571149356</v>
      </c>
      <c r="UE46" s="3">
        <v>-0.58584560821198695</v>
      </c>
      <c r="UF46" s="3">
        <v>0.39823434384194806</v>
      </c>
      <c r="UG46" s="3">
        <v>-0.55329895902380588</v>
      </c>
      <c r="UH46" s="3">
        <v>-1.5063917093345338</v>
      </c>
      <c r="UI46" s="3">
        <v>1.2778144632961416E-2</v>
      </c>
      <c r="UJ46" s="3">
        <v>-0.6379868152531778</v>
      </c>
      <c r="UK46" s="3">
        <v>-0.7858443552989639</v>
      </c>
      <c r="UL46" s="3">
        <v>0.20909359252820212</v>
      </c>
      <c r="UM46" s="3">
        <v>0.5633167412850919</v>
      </c>
      <c r="UN46" s="3">
        <v>-0.29966453298192502</v>
      </c>
      <c r="UO46" s="3">
        <v>1.1521869066140209</v>
      </c>
      <c r="UP46" s="3">
        <v>-0.52619358154776774</v>
      </c>
      <c r="UQ46" s="3">
        <v>-0.71075051513409249</v>
      </c>
      <c r="UR46" s="3">
        <v>-0.71077576351368799</v>
      </c>
      <c r="US46" s="3">
        <v>0.57400619366354577</v>
      </c>
      <c r="UT46" s="3">
        <v>0.12868099546989659</v>
      </c>
      <c r="UU46" s="3">
        <v>0.98155331742525131</v>
      </c>
      <c r="UV46" s="3">
        <v>1.1518157937895688</v>
      </c>
      <c r="UW46" s="3">
        <v>-0.28484397687101648</v>
      </c>
      <c r="UX46" s="3">
        <v>-0.30926730807972552</v>
      </c>
      <c r="UY46" s="3">
        <v>0.95425267819841342</v>
      </c>
      <c r="UZ46" s="3">
        <v>-0.76717427659813697</v>
      </c>
      <c r="VA46" s="3">
        <v>0.36711631758672181</v>
      </c>
      <c r="VB46" s="3">
        <v>0.69564747379582981</v>
      </c>
      <c r="VC46" s="3">
        <v>-0.20641466562126998</v>
      </c>
      <c r="VD46" s="3">
        <v>-0.29521327164871919</v>
      </c>
      <c r="VE46" s="3">
        <v>-1.1529208742218173</v>
      </c>
      <c r="VF46" s="3">
        <v>0.64241147613052174</v>
      </c>
      <c r="VG46" s="3">
        <v>1.2579512209482417</v>
      </c>
      <c r="VH46" s="3">
        <v>1.2408682885747253</v>
      </c>
      <c r="VI46" s="3">
        <v>0.90388522781662528</v>
      </c>
      <c r="VJ46" s="3">
        <v>0.97264876771355802</v>
      </c>
      <c r="VK46" s="3">
        <v>0.68452903560373679</v>
      </c>
      <c r="VL46" s="3">
        <v>0.60765470286434353</v>
      </c>
      <c r="VM46" s="3">
        <v>0.7110351286174349</v>
      </c>
      <c r="VN46" s="3">
        <v>-0.20847768100981492</v>
      </c>
      <c r="VO46" s="3">
        <v>0.91633692785579191</v>
      </c>
      <c r="VP46" s="3">
        <v>-1.2243643063942899</v>
      </c>
      <c r="VQ46" s="3">
        <v>-0.7894185382762392</v>
      </c>
      <c r="VR46" s="3">
        <v>-1.0629445308547927</v>
      </c>
      <c r="VS46" s="3">
        <v>-0.14790149347801701</v>
      </c>
      <c r="VT46" s="3">
        <v>0.22722133914152304</v>
      </c>
      <c r="VU46" s="3">
        <v>0.78900033255281088</v>
      </c>
      <c r="VV46" s="3">
        <v>0.12875970292147851</v>
      </c>
      <c r="VW46" s="3">
        <v>-0.80972443242501668</v>
      </c>
      <c r="VX46" s="3">
        <v>-1.2234494471129782</v>
      </c>
      <c r="VY46" s="3">
        <v>-1.4793839120828025</v>
      </c>
      <c r="VZ46" s="3">
        <v>-0.14608832874321742</v>
      </c>
      <c r="WA46" s="3">
        <v>-0.26574452434311552</v>
      </c>
      <c r="WB46" s="3">
        <v>-0.37947597604898836</v>
      </c>
      <c r="WC46" s="3">
        <v>-1.0180866100510055</v>
      </c>
      <c r="WD46" s="3">
        <v>-0.57647151456066514</v>
      </c>
      <c r="WE46" s="3">
        <v>1.2139726960279162</v>
      </c>
      <c r="WF46" s="3">
        <v>-0.73129966222645337</v>
      </c>
      <c r="WG46" s="3">
        <v>-0.88792964925536522</v>
      </c>
      <c r="WH46" s="3">
        <v>0.51632430287189146</v>
      </c>
      <c r="WI46" s="3">
        <v>-0.41222504561034978</v>
      </c>
      <c r="WJ46" s="3">
        <v>-1.0415971870609031</v>
      </c>
      <c r="WK46" s="3">
        <v>-0.27679862553167101</v>
      </c>
      <c r="WL46" s="3">
        <v>-0.12853166643698663</v>
      </c>
      <c r="WM46" s="3">
        <v>-0.37796124172328421</v>
      </c>
      <c r="WN46" s="3">
        <v>0.43784608099599631</v>
      </c>
      <c r="WO46" s="3">
        <v>0.69708029311072817</v>
      </c>
      <c r="WP46" s="3">
        <v>-1.8017138541609379</v>
      </c>
      <c r="WQ46" s="3">
        <v>-0.82658484423008161</v>
      </c>
      <c r="WR46" s="3">
        <v>-0.67686369193820606</v>
      </c>
      <c r="WS46" s="3">
        <v>1.110352757395688</v>
      </c>
      <c r="WT46" s="3">
        <v>1.5540420876262335</v>
      </c>
      <c r="WU46" s="3">
        <v>1.0668426034355025</v>
      </c>
      <c r="WV46" s="3">
        <v>0.96710198786659241</v>
      </c>
      <c r="WW46" s="3">
        <v>0.54842983220123886</v>
      </c>
      <c r="WX46" s="3">
        <v>0.23052388058795287</v>
      </c>
      <c r="WY46" s="3">
        <v>0.80160449191047656</v>
      </c>
      <c r="WZ46" s="3">
        <v>0.23051937400486841</v>
      </c>
      <c r="XA46" s="3">
        <v>-1.1095760680204287</v>
      </c>
      <c r="XB46" s="3">
        <v>0.50175815157200299</v>
      </c>
      <c r="XC46" s="3">
        <v>-1.0414357783290575</v>
      </c>
      <c r="XD46" s="3">
        <v>-0.99565212883783771</v>
      </c>
      <c r="XE46" s="3">
        <v>0.41369433349806001</v>
      </c>
      <c r="XF46" s="3">
        <v>-0.69596803023689946</v>
      </c>
      <c r="XG46" s="3">
        <v>-0.73139019068282796</v>
      </c>
      <c r="XH46" s="3">
        <v>1.4359764860214925</v>
      </c>
      <c r="XI46" s="3">
        <v>0.50631461516207443</v>
      </c>
      <c r="XJ46" s="3">
        <v>-0.15948199191179527</v>
      </c>
      <c r="XK46" s="3">
        <v>-6.9873532745227562E-2</v>
      </c>
      <c r="XL46" s="3">
        <v>6.1967627833326308E-2</v>
      </c>
      <c r="XM46" s="3">
        <v>0.63481048769896908</v>
      </c>
      <c r="XN46" s="3">
        <v>0.76525351622871085</v>
      </c>
      <c r="XO46" s="3">
        <v>-1.038295353125257</v>
      </c>
      <c r="XP46" s="3">
        <v>0.83694621504448719</v>
      </c>
      <c r="XQ46" s="3">
        <v>-0.61502514293181154</v>
      </c>
      <c r="XR46" s="3">
        <v>-0.37793126871413391</v>
      </c>
      <c r="XS46" s="3">
        <v>0.85716034581301725</v>
      </c>
      <c r="XT46" s="3">
        <v>-9.7682351967971134E-2</v>
      </c>
      <c r="XU46" s="3">
        <v>0.68922164646762951</v>
      </c>
      <c r="XV46" s="3">
        <v>-2.9886557412872269E-2</v>
      </c>
      <c r="XW46" s="3">
        <v>-0.22408489402708862</v>
      </c>
      <c r="XX46" s="3">
        <v>0.53430822123789745</v>
      </c>
      <c r="XY46" s="3">
        <v>-0.54727333512404264</v>
      </c>
      <c r="XZ46" s="3">
        <v>0.62778083549844432</v>
      </c>
      <c r="YA46" s="3">
        <v>7.9526038692189049E-2</v>
      </c>
      <c r="YB46" s="3">
        <v>-7.2667527316189459E-2</v>
      </c>
      <c r="YC46" s="3">
        <v>-0.78869243585808801</v>
      </c>
      <c r="YD46" s="3">
        <v>1.1630865453759927</v>
      </c>
      <c r="YE46" s="3">
        <v>-0.85131867938285755</v>
      </c>
      <c r="YF46" s="3">
        <v>-0.36868444694245667</v>
      </c>
      <c r="YG46" s="3">
        <v>-0.52713426460112078</v>
      </c>
      <c r="YH46" s="3">
        <v>-0.71328590115260837</v>
      </c>
      <c r="YI46" s="3">
        <v>0.86414998932679032</v>
      </c>
      <c r="YJ46" s="3">
        <v>0.7598855370751374</v>
      </c>
      <c r="YK46" s="3">
        <v>0.62983698895781526</v>
      </c>
      <c r="YL46" s="3">
        <v>0.18870366658888171</v>
      </c>
      <c r="YM46" s="3">
        <v>-0.6941985433664869</v>
      </c>
      <c r="YN46" s="3">
        <v>0.70196184500911274</v>
      </c>
      <c r="YO46" s="3">
        <v>-0.24974246862845942</v>
      </c>
      <c r="YP46" s="3">
        <v>-0.25428699979330871</v>
      </c>
      <c r="YQ46" s="3">
        <v>-0.57257090691519696</v>
      </c>
      <c r="YR46" s="3">
        <v>-0.65863606175243905</v>
      </c>
      <c r="YS46" s="3">
        <v>-1.4116469055417999</v>
      </c>
      <c r="YT46" s="3">
        <v>0.79566575317541366</v>
      </c>
      <c r="YU46" s="3">
        <v>0.42608231776209043</v>
      </c>
      <c r="YV46" s="3">
        <v>-0.17569838122384551</v>
      </c>
      <c r="YW46" s="3">
        <v>-4.6203754659303521E-2</v>
      </c>
      <c r="YX46" s="3">
        <v>0.78860876969678162</v>
      </c>
      <c r="YY46" s="3">
        <v>0.11175625712167991</v>
      </c>
      <c r="YZ46" s="3">
        <v>-0.40071100713526042</v>
      </c>
      <c r="ZA46" s="3">
        <v>-0.36542952731332995</v>
      </c>
      <c r="ZB46" s="3">
        <v>0.21139669946034084</v>
      </c>
      <c r="ZC46" s="3">
        <v>0.58402531412590808</v>
      </c>
      <c r="ZD46" s="3">
        <v>1.4011097850336098</v>
      </c>
      <c r="ZE46" s="3">
        <v>1.3753095510587172</v>
      </c>
      <c r="ZF46" s="3">
        <v>-0.32890375348176465</v>
      </c>
      <c r="ZG46" s="3">
        <v>0.79210386145855549</v>
      </c>
      <c r="ZH46" s="3">
        <v>-0.52213852988291376</v>
      </c>
      <c r="ZI46" s="3">
        <v>-0.63022230585414807</v>
      </c>
      <c r="ZJ46" s="3">
        <v>0.83904557553987236</v>
      </c>
      <c r="ZK46" s="3">
        <v>0.55914445280178426</v>
      </c>
      <c r="ZL46" s="3">
        <v>1.224351145577518</v>
      </c>
      <c r="ZM46" s="3">
        <v>1.776468979253671</v>
      </c>
      <c r="ZN46" s="3">
        <v>1.3035647653097113</v>
      </c>
      <c r="ZO46" s="3">
        <v>0.17123609456821695</v>
      </c>
      <c r="ZP46" s="3">
        <v>1.2661641159431392</v>
      </c>
      <c r="ZQ46" s="3">
        <v>-0.54435738822998769</v>
      </c>
      <c r="ZR46" s="3">
        <v>0.84632950096152681</v>
      </c>
      <c r="ZS46" s="3">
        <v>0.5103105915965962</v>
      </c>
      <c r="ZT46" s="3">
        <v>-0.10343148328479508</v>
      </c>
      <c r="ZU46" s="3">
        <v>4.4457175861134679E-2</v>
      </c>
      <c r="ZV46" s="3">
        <v>-0.58584259184385967</v>
      </c>
      <c r="ZW46" s="3">
        <v>-0.22019852217053265</v>
      </c>
      <c r="ZX46" s="3">
        <v>-0.68678225008490768</v>
      </c>
      <c r="ZY46" s="3">
        <v>-1.0553734729162318</v>
      </c>
      <c r="ZZ46" s="3">
        <v>0.41880475382860471</v>
      </c>
      <c r="AAA46" s="3">
        <v>-1.4443632911816522</v>
      </c>
      <c r="AAB46" s="3">
        <v>-0.809198071638348</v>
      </c>
      <c r="AAC46" s="3">
        <v>0.78711090495862579</v>
      </c>
      <c r="AAD46" s="3">
        <v>1.012331956218629</v>
      </c>
      <c r="AAE46" s="3">
        <v>9.1940841113553259E-2</v>
      </c>
      <c r="AAF46" s="3">
        <v>0.51078598843292433</v>
      </c>
      <c r="AAG46" s="3">
        <v>1.5859381800532191</v>
      </c>
      <c r="AAH46" s="3">
        <v>0.98920280301208041</v>
      </c>
      <c r="AAI46" s="3">
        <v>1.2316194431522383</v>
      </c>
      <c r="AAJ46" s="3">
        <v>1.1313411380650242</v>
      </c>
      <c r="AAK46" s="3">
        <v>0.15532972996446801</v>
      </c>
      <c r="AAL46" s="3">
        <v>1.2499209784735057</v>
      </c>
      <c r="AAM46" s="3">
        <v>0.49363518109241439</v>
      </c>
      <c r="AAN46" s="3">
        <v>-1.2749572865177425</v>
      </c>
      <c r="AAO46" s="3">
        <v>-1.1258684956869947</v>
      </c>
      <c r="AAP46" s="3">
        <v>0.22463144687037623</v>
      </c>
      <c r="AAQ46" s="3">
        <v>0.13976976172597511</v>
      </c>
      <c r="AAR46" s="3">
        <v>-0.48824185404764203</v>
      </c>
      <c r="AAS46" s="3">
        <v>0.49103786974598002</v>
      </c>
      <c r="AAT46" s="3">
        <v>-0.67267954903646721</v>
      </c>
      <c r="AAU46" s="3">
        <v>0.74175185093093632</v>
      </c>
      <c r="AAV46" s="3">
        <v>-9.0625777530740484E-2</v>
      </c>
      <c r="AAW46" s="3">
        <v>-0.59787286583140642</v>
      </c>
      <c r="AAX46" s="3">
        <v>0.24816531194361921</v>
      </c>
      <c r="AAY46" s="3">
        <v>1.1391320604674349</v>
      </c>
      <c r="AAZ46" s="3">
        <v>0.73554597222406404</v>
      </c>
      <c r="ABA46" s="3">
        <v>-0.71751819451332544</v>
      </c>
      <c r="ABB46" s="3">
        <v>-0.71232813343263768</v>
      </c>
      <c r="ABC46" s="3">
        <v>0.20716968932192434</v>
      </c>
      <c r="ABD46" s="3">
        <v>0.27126385928966495</v>
      </c>
      <c r="ABE46" s="3">
        <v>1.3324942684710548</v>
      </c>
      <c r="ABF46" s="3">
        <v>1.1242835809212544</v>
      </c>
      <c r="ABG46" s="3">
        <v>-2.8108628376264419E-2</v>
      </c>
      <c r="ABH46" s="3">
        <v>0.2664468612196394</v>
      </c>
      <c r="ABI46" s="3">
        <v>-1.1573752688582402</v>
      </c>
      <c r="ABJ46" s="3">
        <v>-0.67595363311647227</v>
      </c>
      <c r="ABK46" s="3">
        <v>0.53952529659596737</v>
      </c>
      <c r="ABL46" s="3">
        <v>1.3263318943580313</v>
      </c>
      <c r="ABM46" s="3">
        <v>1.056764767372818</v>
      </c>
      <c r="ABN46" s="3">
        <v>0.21717742133043968</v>
      </c>
      <c r="ABO46" s="3">
        <v>0.76837431644512577</v>
      </c>
      <c r="ABP46" s="3">
        <v>0.67901607543260545</v>
      </c>
      <c r="ABQ46" s="3">
        <v>2.0034106657085338</v>
      </c>
      <c r="ABR46" s="3">
        <v>0.70218336720444718</v>
      </c>
      <c r="ABS46" s="3">
        <v>1.8915165803367897</v>
      </c>
      <c r="ABT46" s="3">
        <v>-1.0495369850082079</v>
      </c>
      <c r="ABU46" s="3">
        <v>-1.0094389931142267</v>
      </c>
      <c r="ABV46" s="3">
        <v>-1.629344006940449</v>
      </c>
      <c r="ABW46" s="3">
        <v>-1.2033377806847283</v>
      </c>
      <c r="ABX46" s="3">
        <v>-0.53407737316614556</v>
      </c>
      <c r="ABY46" s="3">
        <v>0.7519098511266179</v>
      </c>
      <c r="ABZ46" s="3">
        <v>0.80964953915942617</v>
      </c>
      <c r="ACA46" s="3">
        <v>0.82629391351526404</v>
      </c>
      <c r="ACB46" s="3">
        <v>-2.0224804543731476E-2</v>
      </c>
      <c r="ACC46" s="3">
        <v>-1.2487588536142016</v>
      </c>
      <c r="ACD46" s="3">
        <v>-0.86684355745153696</v>
      </c>
      <c r="ACE46" s="3">
        <v>0.41866865739918829</v>
      </c>
      <c r="ACF46" s="3">
        <v>-0.172690540377264</v>
      </c>
      <c r="ACG46" s="3">
        <v>-0.22393986615231884</v>
      </c>
      <c r="ACH46" s="3">
        <v>-1.1749932440028787</v>
      </c>
      <c r="ACI46" s="3">
        <v>0.17980317389675446</v>
      </c>
      <c r="ACJ46" s="3">
        <v>-0.44987744511125444</v>
      </c>
      <c r="ACK46" s="3">
        <v>7.4011580501027588E-2</v>
      </c>
      <c r="ACL46" s="3">
        <v>-0.57898369250846549</v>
      </c>
      <c r="ACM46" s="3">
        <v>-0.28390215927607354</v>
      </c>
      <c r="ACN46" s="3">
        <v>0.57107889360764275</v>
      </c>
      <c r="ACO46" s="3">
        <v>1.0202008208619029</v>
      </c>
      <c r="ACP46" s="3">
        <v>-1.0573828401392622</v>
      </c>
      <c r="ACQ46" s="3">
        <v>-1.8037850106854332</v>
      </c>
      <c r="ACR46" s="3">
        <v>-0.13482861385551631</v>
      </c>
      <c r="ACS46" s="3">
        <v>-8.4123486130025987E-2</v>
      </c>
      <c r="ACT46" s="3">
        <v>-1.4631480604559988E-2</v>
      </c>
      <c r="ACU46" s="3">
        <v>9.4653623497446021E-2</v>
      </c>
      <c r="ACV46" s="3">
        <v>-1.1655594691507303</v>
      </c>
      <c r="ACW46" s="3">
        <v>-0.4699623160742662</v>
      </c>
      <c r="ACX46" s="3">
        <v>-1.1076450030971754</v>
      </c>
      <c r="ACY46" s="3">
        <v>1.6733071373145498</v>
      </c>
      <c r="ACZ46" s="3">
        <v>1.0681516877568322</v>
      </c>
      <c r="ADA46" s="3">
        <v>1.8587182252342418</v>
      </c>
      <c r="ADB46" s="3">
        <v>0.39343276249814901</v>
      </c>
      <c r="ADC46" s="3">
        <v>1.5142378432334014</v>
      </c>
      <c r="ADD46" s="3">
        <v>0.46204148425500791</v>
      </c>
      <c r="ADE46" s="3">
        <v>-0.61630196731197151</v>
      </c>
      <c r="ADF46" s="3">
        <v>-1.6259388764592608</v>
      </c>
      <c r="ADG46" s="3">
        <v>0.43375728449582063</v>
      </c>
      <c r="ADH46" s="3">
        <v>-0.20327543625990871</v>
      </c>
      <c r="ADI46" s="3">
        <v>0.4344452773970881</v>
      </c>
      <c r="ADJ46" s="3">
        <v>1.5980983252986511</v>
      </c>
      <c r="ADK46" s="3">
        <v>-0.53705603960562986</v>
      </c>
      <c r="ADL46" s="3">
        <v>-0.40948512729138459</v>
      </c>
      <c r="ADM46" s="3">
        <v>-0.72659801822187042</v>
      </c>
      <c r="ADN46" s="3">
        <v>0.42386792031807141</v>
      </c>
      <c r="ADO46" s="3">
        <v>0.12807348079309802</v>
      </c>
      <c r="ADP46" s="3">
        <v>0.75019322765787844</v>
      </c>
      <c r="ADQ46" s="3">
        <v>6.1430298956754774E-2</v>
      </c>
      <c r="ADR46" s="3">
        <v>-0.21711352324604868</v>
      </c>
      <c r="ADS46" s="3">
        <v>1.8462596533238427E-2</v>
      </c>
      <c r="ADT46" s="3">
        <v>-4.9479667267321475E-2</v>
      </c>
      <c r="ADU46" s="3">
        <v>0.99786731003833629</v>
      </c>
      <c r="ADV46" s="3">
        <v>0.4867663852279544</v>
      </c>
      <c r="ADW46" s="3">
        <v>-0.39630016153477465</v>
      </c>
      <c r="ADX46" s="3">
        <v>1.3381399187948027</v>
      </c>
      <c r="ADY46" s="3">
        <v>-0.95920756240334593</v>
      </c>
      <c r="ADZ46" s="3">
        <v>0.66199121246595583</v>
      </c>
      <c r="AEA46" s="3">
        <v>-0.49138308247926882</v>
      </c>
      <c r="AEB46" s="3">
        <v>-0.51508944166799198</v>
      </c>
      <c r="AEC46" s="3">
        <v>0.95672256160890368</v>
      </c>
      <c r="AED46" s="3">
        <v>0.43847219204377902</v>
      </c>
      <c r="AEE46" s="3">
        <v>0.74718535043236611</v>
      </c>
      <c r="AEF46" s="3">
        <v>-0.87003616584004739</v>
      </c>
      <c r="AEG46" s="3">
        <v>0.50610488765365691</v>
      </c>
      <c r="AEH46" s="3">
        <v>-0.96003938792091581</v>
      </c>
      <c r="AEI46" s="3">
        <v>0.45208642473580279</v>
      </c>
      <c r="AEJ46" s="3">
        <v>0.58580433866073889</v>
      </c>
      <c r="AEK46" s="3">
        <v>-0.12620203867719451</v>
      </c>
      <c r="AEL46" s="3">
        <v>-1.0002831030950337</v>
      </c>
      <c r="AEM46" s="3">
        <v>-0.69025669916602139</v>
      </c>
      <c r="AEN46" s="3">
        <v>-1.3917308805665767</v>
      </c>
      <c r="AEO46" s="3">
        <v>0.22169510735219311</v>
      </c>
      <c r="AEP46" s="3">
        <v>-1.0101485400155843</v>
      </c>
      <c r="AEQ46" s="3">
        <v>1.4729033592773038</v>
      </c>
      <c r="AER46" s="3">
        <v>-1.1108515027879213</v>
      </c>
      <c r="AES46" s="3">
        <v>0.6227087861955497</v>
      </c>
      <c r="AET46" s="3">
        <v>-0.26501443853441659</v>
      </c>
      <c r="AEU46" s="3">
        <v>1.0231513279008002</v>
      </c>
      <c r="AEV46" s="3">
        <v>0.83434744393140592</v>
      </c>
      <c r="AEW46" s="3">
        <v>0.15781031995414518</v>
      </c>
      <c r="AEX46" s="3">
        <v>0.10458060492110452</v>
      </c>
      <c r="AEY46" s="3">
        <v>-0.66573532031786686</v>
      </c>
      <c r="AEZ46" s="3">
        <v>-0.28628022895019506</v>
      </c>
      <c r="AFA46" s="3">
        <v>1.0048238665113205</v>
      </c>
      <c r="AFB46" s="3">
        <v>-0.26572482047091101</v>
      </c>
      <c r="AFC46" s="3">
        <v>-0.94188933172385858</v>
      </c>
      <c r="AFD46" s="3">
        <v>0.52266126678185709</v>
      </c>
      <c r="AFE46" s="3">
        <v>-1.0238418298046672</v>
      </c>
      <c r="AFF46" s="3">
        <v>-0.37051876398159922</v>
      </c>
      <c r="AFG46" s="3">
        <v>0.20271030799761228</v>
      </c>
      <c r="AFH46" s="3">
        <v>0.89657721117415068</v>
      </c>
      <c r="AFI46" s="3">
        <v>0.93972016870110542</v>
      </c>
      <c r="AFJ46" s="3">
        <v>-0.2410958092198501</v>
      </c>
      <c r="AFK46" s="3">
        <v>-0.27597455162316992</v>
      </c>
      <c r="AFL46" s="3">
        <v>-0.15155642213549766</v>
      </c>
      <c r="AFM46" s="3">
        <v>-0.90456362990823058</v>
      </c>
      <c r="AFN46" s="3">
        <v>0.34481937285998987</v>
      </c>
      <c r="AFO46" s="3">
        <v>-0.48789228394953094</v>
      </c>
      <c r="AFP46" s="3">
        <v>-0.18307669057645576</v>
      </c>
      <c r="AFQ46" s="3">
        <v>-1.0568236008768641</v>
      </c>
      <c r="AFR46" s="3">
        <v>-4.2575578505521953E-2</v>
      </c>
      <c r="AFS46" s="3">
        <v>-1.2618189752526776</v>
      </c>
      <c r="AFT46" s="3">
        <v>-0.80775829205409932</v>
      </c>
      <c r="AFU46" s="3">
        <v>-0.752310530950138</v>
      </c>
      <c r="AFV46" s="3">
        <v>0.96482431755659259</v>
      </c>
      <c r="AFW46" s="3">
        <v>-0.72106324504324815</v>
      </c>
      <c r="AFX46" s="3">
        <v>0.513300535872665</v>
      </c>
      <c r="AFY46" s="3">
        <v>1.1568280704108798</v>
      </c>
      <c r="AFZ46" s="3">
        <v>-0.8512943987102024</v>
      </c>
      <c r="AGA46" s="3">
        <v>6.875359434386015E-2</v>
      </c>
      <c r="AGB46" s="3">
        <v>-0.4525363930437955</v>
      </c>
      <c r="AGC46" s="3">
        <v>0.68965232361173534</v>
      </c>
      <c r="AGD46" s="3">
        <v>-0.98775275123400019</v>
      </c>
      <c r="AGE46" s="3">
        <v>0.89918567429970908</v>
      </c>
      <c r="AGF46" s="3">
        <v>0.19453250481703072</v>
      </c>
      <c r="AGG46" s="3">
        <v>-0.36528949535794608</v>
      </c>
      <c r="AGH46" s="3">
        <v>0.93934946768287531</v>
      </c>
      <c r="AGI46" s="3">
        <v>-0.33910796065520915</v>
      </c>
      <c r="AGJ46" s="3">
        <v>1.0361521870657351</v>
      </c>
      <c r="AGK46" s="3">
        <v>-0.58103210424542706</v>
      </c>
      <c r="AGL46" s="3">
        <v>0.92360434672131586</v>
      </c>
      <c r="AGM46" s="3">
        <v>1.2255895239157883</v>
      </c>
      <c r="AGN46" s="3">
        <v>1.1659241899859629</v>
      </c>
      <c r="AGO46" s="3">
        <v>-0.63445039942493542</v>
      </c>
      <c r="AGP46" s="3">
        <v>-0.73301595833198008</v>
      </c>
      <c r="AGQ46" s="3">
        <v>-1.398036360364413</v>
      </c>
      <c r="AGR46" s="3">
        <v>1.0215474981956316</v>
      </c>
      <c r="AGS46" s="3">
        <v>0.15581401030632924</v>
      </c>
      <c r="AGT46" s="3">
        <v>0.35134913029924258</v>
      </c>
      <c r="AGU46" s="3">
        <v>-0.96993470204104126</v>
      </c>
      <c r="AGV46" s="3">
        <v>1.0027000469067875</v>
      </c>
      <c r="AGW46" s="3">
        <v>0.15977443898513974</v>
      </c>
      <c r="AGX46" s="3">
        <v>0.14155609827479224</v>
      </c>
      <c r="AGY46" s="3">
        <v>0.95499228486875842</v>
      </c>
      <c r="AGZ46" s="3">
        <v>-0.21275859076690559</v>
      </c>
      <c r="AHA46" s="3">
        <v>-0.26436182208386477</v>
      </c>
      <c r="AHB46" s="3">
        <v>0.87548919628205113</v>
      </c>
    </row>
    <row r="47" spans="1:886" s="3" customFormat="1">
      <c r="A47" s="3" t="s">
        <v>824</v>
      </c>
      <c r="B47" s="3">
        <v>-0.91614239748773618</v>
      </c>
      <c r="C47" s="3">
        <v>-1.4783311967973187</v>
      </c>
      <c r="D47" s="3">
        <v>-0.91245400962449186</v>
      </c>
      <c r="E47" s="3">
        <v>0.26768527339704962</v>
      </c>
      <c r="F47" s="3">
        <v>0.35325043095454267</v>
      </c>
      <c r="G47" s="3">
        <v>0.91287057890441603</v>
      </c>
      <c r="H47" s="3">
        <v>0.19495302713304957</v>
      </c>
      <c r="I47" s="3">
        <v>-0.11857762249187248</v>
      </c>
      <c r="J47" s="3">
        <v>0.70630830623669283</v>
      </c>
      <c r="K47" s="3">
        <v>-1.147356801119501</v>
      </c>
      <c r="L47" s="3">
        <v>-0.94941264627733757</v>
      </c>
      <c r="M47" s="3">
        <v>-0.52974004368749816</v>
      </c>
      <c r="N47" s="3">
        <v>-1.4296713046154117</v>
      </c>
      <c r="O47" s="3">
        <v>0.30636343561434337</v>
      </c>
      <c r="P47" s="3">
        <v>1.2231062534635608</v>
      </c>
      <c r="Q47" s="3">
        <v>0.47444817420768715</v>
      </c>
      <c r="R47" s="3">
        <v>-1.0345028105782845</v>
      </c>
      <c r="S47" s="3">
        <v>-0.99197936892148098</v>
      </c>
      <c r="T47" s="3">
        <v>-1.6241757703177577</v>
      </c>
      <c r="U47" s="3">
        <v>-0.47999801833675548</v>
      </c>
      <c r="V47" s="3">
        <v>-5.9342991087905486E-2</v>
      </c>
      <c r="W47" s="3">
        <v>0.8149043792648436</v>
      </c>
      <c r="X47" s="3">
        <v>0.66775682797478286</v>
      </c>
      <c r="Y47" s="3">
        <v>8.0865608747148168E-2</v>
      </c>
      <c r="Z47" s="3">
        <v>0.12899051935872752</v>
      </c>
      <c r="AA47" s="3">
        <v>0.58450296921231693</v>
      </c>
      <c r="AB47" s="3">
        <v>0.36091222064024875</v>
      </c>
      <c r="AC47" s="3">
        <v>-1.3851945772451362</v>
      </c>
      <c r="AD47" s="3">
        <v>1.2698316606716347</v>
      </c>
      <c r="AE47" s="3">
        <v>2.0822453284729061</v>
      </c>
      <c r="AF47" s="3">
        <v>1.5941201358951391</v>
      </c>
      <c r="AG47" s="3">
        <v>1.5947823006780328</v>
      </c>
      <c r="AH47" s="3">
        <v>-0.77540901229005132</v>
      </c>
      <c r="AI47" s="3">
        <v>-0.96776890420171469</v>
      </c>
      <c r="AJ47" s="3">
        <v>-0.165722581290769</v>
      </c>
      <c r="AK47" s="3">
        <v>0.50668562966430308</v>
      </c>
      <c r="AL47" s="3">
        <v>-0.4295909571233672</v>
      </c>
      <c r="AM47" s="3">
        <v>-1.4378238814352216</v>
      </c>
      <c r="AN47" s="3">
        <v>0.83736633859778908</v>
      </c>
      <c r="AO47" s="3">
        <v>0.20462046909962942</v>
      </c>
      <c r="AP47" s="3">
        <v>1.0776620964854471</v>
      </c>
      <c r="AQ47" s="3">
        <v>0.76890128076721642</v>
      </c>
      <c r="AR47" s="3">
        <v>-0.63720124645184373</v>
      </c>
      <c r="AS47" s="3">
        <v>0.63298821296679664</v>
      </c>
      <c r="AT47" s="3">
        <v>0.55592250132680998</v>
      </c>
      <c r="AU47" s="3">
        <v>0.12877405928912825</v>
      </c>
      <c r="AV47" s="3">
        <v>0.12785526643576084</v>
      </c>
      <c r="AW47" s="3">
        <v>-2.5489193386644106E-2</v>
      </c>
      <c r="AX47" s="3">
        <v>-2.1950136714871595E-2</v>
      </c>
      <c r="AY47" s="3">
        <v>8.1374864708007366E-2</v>
      </c>
      <c r="AZ47" s="3">
        <v>-0.60601159752093259</v>
      </c>
      <c r="BA47" s="3">
        <v>-4.2986326328604177E-2</v>
      </c>
      <c r="BB47" s="3">
        <v>6.1390208579987886E-2</v>
      </c>
      <c r="BC47" s="3">
        <v>-0.62780612572436179</v>
      </c>
      <c r="BD47" s="3">
        <v>-1.3713613269936149</v>
      </c>
      <c r="BE47" s="3">
        <v>-0.39904496104524173</v>
      </c>
      <c r="BF47" s="3">
        <v>-0.53203331598017312</v>
      </c>
      <c r="BG47" s="3">
        <v>0.42335293762566945</v>
      </c>
      <c r="BH47" s="3">
        <v>0.78130954384301676</v>
      </c>
      <c r="BI47" s="3">
        <v>-0.17076986605305391</v>
      </c>
      <c r="BJ47" s="3">
        <v>-2.0582308975885335E-2</v>
      </c>
      <c r="BK47" s="3">
        <v>-0.59808846829346296</v>
      </c>
      <c r="BL47" s="3">
        <v>-0.8349706066374718</v>
      </c>
      <c r="BM47" s="3">
        <v>-0.35834540265097131</v>
      </c>
      <c r="BN47" s="3">
        <v>9.7173259367882833E-2</v>
      </c>
      <c r="BO47" s="3">
        <v>-0.69185676491611425</v>
      </c>
      <c r="BP47" s="3">
        <v>7.6529562398124969E-3</v>
      </c>
      <c r="BQ47" s="3">
        <v>-1.4226461786301658</v>
      </c>
      <c r="BR47" s="3">
        <v>0.60374433812153927</v>
      </c>
      <c r="BS47" s="3">
        <v>-0.69837386453127248</v>
      </c>
      <c r="BT47" s="3">
        <v>1.6135388012327971</v>
      </c>
      <c r="BU47" s="3">
        <v>-1.3731071722645438</v>
      </c>
      <c r="BV47" s="3">
        <v>-5.4732931060744026E-2</v>
      </c>
      <c r="BW47" s="3">
        <v>-0.57368604738922357</v>
      </c>
      <c r="BX47" s="3">
        <v>-0.56587769727605841</v>
      </c>
      <c r="BY47" s="3">
        <v>-0.27910675607510554</v>
      </c>
      <c r="BZ47" s="3">
        <v>-0.91216953782732813</v>
      </c>
      <c r="CA47" s="3">
        <v>0.77831305524035432</v>
      </c>
      <c r="CB47" s="3">
        <v>-5.7803543745912546E-2</v>
      </c>
      <c r="CC47" s="3">
        <v>-5.6551806180909658E-2</v>
      </c>
      <c r="CD47" s="3">
        <v>0.7925287503630748</v>
      </c>
      <c r="CE47" s="3">
        <v>-1.6440638938170371</v>
      </c>
      <c r="CF47" s="3">
        <v>-0.65418427652993782</v>
      </c>
      <c r="CG47" s="3">
        <v>0.24354756018774953</v>
      </c>
      <c r="CH47" s="3">
        <v>-0.70177389745068541</v>
      </c>
      <c r="CI47" s="3">
        <v>-0.5023360114351606</v>
      </c>
      <c r="CJ47" s="3">
        <v>1.4456519004245372</v>
      </c>
      <c r="CK47" s="3">
        <v>0.30959532259012018</v>
      </c>
      <c r="CL47" s="3">
        <v>-1.5947657811285538</v>
      </c>
      <c r="CM47" s="3">
        <v>0.87657896916055345</v>
      </c>
      <c r="CN47" s="3">
        <v>0.69332853074522738</v>
      </c>
      <c r="CO47" s="3">
        <v>0.87007917482132058</v>
      </c>
      <c r="CP47" s="3">
        <v>-1.1155460251009315</v>
      </c>
      <c r="CQ47" s="3">
        <v>-1.051231432157304</v>
      </c>
      <c r="CR47" s="3">
        <v>-0.50580542880668022</v>
      </c>
      <c r="CS47" s="3">
        <v>0.4827695417901044</v>
      </c>
      <c r="CT47" s="3">
        <v>1.6867222315816519</v>
      </c>
      <c r="CU47" s="3">
        <v>-1.0725604562761972</v>
      </c>
      <c r="CV47" s="3">
        <v>-7.2856372692689918E-3</v>
      </c>
      <c r="CW47" s="3">
        <v>0.43063360075127782</v>
      </c>
      <c r="CX47" s="3">
        <v>0.60363355383803696</v>
      </c>
      <c r="CY47" s="3">
        <v>5.239926975328086E-2</v>
      </c>
      <c r="CZ47" s="3">
        <v>1.3246434122576121</v>
      </c>
      <c r="DA47" s="3">
        <v>0.90232222714374744</v>
      </c>
      <c r="DB47" s="3">
        <v>0.95062691975845537</v>
      </c>
      <c r="DC47" s="3">
        <v>0.88883819936979369</v>
      </c>
      <c r="DD47" s="3">
        <v>-0.16147750329264346</v>
      </c>
      <c r="DE47" s="3">
        <v>-0.62983849238104395</v>
      </c>
      <c r="DF47" s="3">
        <v>1.1161686475329018E-2</v>
      </c>
      <c r="DG47" s="3">
        <v>0.15370172902545387</v>
      </c>
      <c r="DH47" s="3">
        <v>-7.5802566457518414E-2</v>
      </c>
      <c r="DI47" s="3">
        <v>1.2360126264638081</v>
      </c>
      <c r="DJ47" s="3">
        <v>0.76531805662076891</v>
      </c>
      <c r="DK47" s="3">
        <v>-1.0567017326749675</v>
      </c>
      <c r="DL47" s="3">
        <v>0.59887177814627435</v>
      </c>
      <c r="DM47" s="3">
        <v>0.83092257327361263</v>
      </c>
      <c r="DN47" s="3">
        <v>-1.0007266338504626</v>
      </c>
      <c r="DO47" s="3">
        <v>-0.4195415931982388</v>
      </c>
      <c r="DP47" s="3">
        <v>0.23838063868169784</v>
      </c>
      <c r="DQ47" s="3">
        <v>-0.3135531729279995</v>
      </c>
      <c r="DR47" s="3">
        <v>0.33153675565006718</v>
      </c>
      <c r="DS47" s="3">
        <v>-0.4469725046087889</v>
      </c>
      <c r="DT47" s="3">
        <v>-0.5553637262586526</v>
      </c>
      <c r="DU47" s="3">
        <v>2.1781653001184513</v>
      </c>
      <c r="DV47" s="3">
        <v>-0.50417187614714287</v>
      </c>
      <c r="DW47" s="3">
        <v>-1.0103830966742937</v>
      </c>
      <c r="DX47" s="3">
        <v>0.21816521647846179</v>
      </c>
      <c r="DY47" s="3">
        <v>0.4771347680172271</v>
      </c>
      <c r="DZ47" s="3">
        <v>0.2837563026696619</v>
      </c>
      <c r="EA47" s="3">
        <v>0.34316614717766541</v>
      </c>
      <c r="EB47" s="3">
        <v>4.1066178424947877E-2</v>
      </c>
      <c r="EC47" s="3">
        <v>-0.60491023892307738</v>
      </c>
      <c r="ED47" s="3">
        <v>-0.71540535955246709</v>
      </c>
      <c r="EE47" s="3">
        <v>0.1702195680984927</v>
      </c>
      <c r="EF47" s="3">
        <v>0.16956104235167863</v>
      </c>
      <c r="EG47" s="3">
        <v>1.7275372332192727</v>
      </c>
      <c r="EH47" s="3">
        <v>-0.19783012167211256</v>
      </c>
      <c r="EI47" s="3">
        <v>-1.2461558488728324</v>
      </c>
      <c r="EJ47" s="3">
        <v>-0.27581302844014427</v>
      </c>
      <c r="EK47" s="3">
        <v>-0.43998437783907335</v>
      </c>
      <c r="EL47" s="3">
        <v>-0.69229986945022504</v>
      </c>
      <c r="EM47" s="3">
        <v>1.4375826441826427</v>
      </c>
      <c r="EN47" s="3">
        <v>-0.30157186084378568</v>
      </c>
      <c r="EO47" s="3">
        <v>-1.2817558064629671</v>
      </c>
      <c r="EP47" s="3">
        <v>0.33869137037418456</v>
      </c>
      <c r="EQ47" s="3">
        <v>-0.69396668925039684</v>
      </c>
      <c r="ER47" s="3">
        <v>1.6023639753318162</v>
      </c>
      <c r="ES47" s="3">
        <v>0.27276915043492278</v>
      </c>
      <c r="ET47" s="3">
        <v>-1.0781148584852818</v>
      </c>
      <c r="EU47" s="3">
        <v>1.5129952728628466</v>
      </c>
      <c r="EV47" s="3">
        <v>-0.12778709310622546</v>
      </c>
      <c r="EW47" s="3">
        <v>-1.3333836021407588</v>
      </c>
      <c r="EX47" s="3">
        <v>-0.14409905979059512</v>
      </c>
      <c r="EY47" s="3">
        <v>0.32635219878668636</v>
      </c>
      <c r="EZ47" s="3">
        <v>0.49244249988507088</v>
      </c>
      <c r="FA47" s="3">
        <v>-0.89652165709712772</v>
      </c>
      <c r="FB47" s="3">
        <v>0.84374821801207711</v>
      </c>
      <c r="FC47" s="3">
        <v>0.62336314396832015</v>
      </c>
      <c r="FD47" s="3">
        <v>0.17137281388960018</v>
      </c>
      <c r="FE47" s="3">
        <v>0.73913090749453625</v>
      </c>
      <c r="FF47" s="3">
        <v>0.91090627126570289</v>
      </c>
      <c r="FG47" s="3">
        <v>-0.35251248215965514</v>
      </c>
      <c r="FH47" s="3">
        <v>-0.12511822892887009</v>
      </c>
      <c r="FI47" s="3">
        <v>-1.0640609041050133</v>
      </c>
      <c r="FJ47" s="3">
        <v>0.45681969355855218</v>
      </c>
      <c r="FK47" s="3">
        <v>0.89626876072893602</v>
      </c>
      <c r="FL47" s="3">
        <v>0.70203577531730654</v>
      </c>
      <c r="FM47" s="3">
        <v>0.61535011367268666</v>
      </c>
      <c r="FN47" s="3">
        <v>-0.60942985616419765</v>
      </c>
      <c r="FO47" s="3">
        <v>0.34639458021711289</v>
      </c>
      <c r="FP47" s="3">
        <v>-0.3210698273361694</v>
      </c>
      <c r="FQ47" s="3">
        <v>0.63726332704197519</v>
      </c>
      <c r="FR47" s="3">
        <v>0.13794191000979661</v>
      </c>
      <c r="FS47" s="3">
        <v>0.3153261078040594</v>
      </c>
      <c r="FT47" s="3">
        <v>1.5868892959677638</v>
      </c>
      <c r="FU47" s="3">
        <v>-0.331713661602274</v>
      </c>
      <c r="FV47" s="3">
        <v>-0.95463627428362541</v>
      </c>
      <c r="FW47" s="3">
        <v>0.17933824520316549</v>
      </c>
      <c r="FX47" s="3">
        <v>-1.1575455126473391</v>
      </c>
      <c r="FY47" s="3">
        <v>2.7177899819142322E-2</v>
      </c>
      <c r="FZ47" s="3">
        <v>1.2361348839558308</v>
      </c>
      <c r="GA47" s="3">
        <v>-7.824770905687356E-2</v>
      </c>
      <c r="GB47" s="3">
        <v>-0.94100456231382401</v>
      </c>
      <c r="GC47" s="3">
        <v>0.11126172300704344</v>
      </c>
      <c r="GD47" s="3">
        <v>-0.83889538319787105</v>
      </c>
      <c r="GE47" s="3">
        <v>1.0555864273159721</v>
      </c>
      <c r="GF47" s="3">
        <v>0.72881406523565229</v>
      </c>
      <c r="GG47" s="3">
        <v>-0.52120904900664777</v>
      </c>
      <c r="GH47" s="3">
        <v>-0.30625286294960358</v>
      </c>
      <c r="GI47" s="3">
        <v>-0.11901210670550666</v>
      </c>
      <c r="GJ47" s="3">
        <v>1.5901935294581468</v>
      </c>
      <c r="GK47" s="3">
        <v>-0.73461661056332095</v>
      </c>
      <c r="GL47" s="3">
        <v>-0.89263725418074291</v>
      </c>
      <c r="GM47" s="3">
        <v>-0.9560929596676272</v>
      </c>
      <c r="GN47" s="3">
        <v>1.0005560217047325</v>
      </c>
      <c r="GO47" s="3">
        <v>-0.71672859082181017</v>
      </c>
      <c r="GP47" s="3">
        <v>-0.86242483736515518</v>
      </c>
      <c r="GQ47" s="3">
        <v>-0.24958878627086489</v>
      </c>
      <c r="GR47" s="3">
        <v>1.0403182219518397</v>
      </c>
      <c r="GS47" s="3">
        <v>5.4194514126725138E-3</v>
      </c>
      <c r="GT47" s="3">
        <v>-0.88986948457830506</v>
      </c>
      <c r="GU47" s="3">
        <v>-1.1589217464684138</v>
      </c>
      <c r="GV47" s="3">
        <v>-0.67369117438769199</v>
      </c>
      <c r="GW47" s="3">
        <v>-9.5146964514766549E-2</v>
      </c>
      <c r="GX47" s="3">
        <v>7.3629758478839874E-2</v>
      </c>
      <c r="GY47" s="3">
        <v>0.53108047628248756</v>
      </c>
      <c r="GZ47" s="3">
        <v>-0.82602634721316726</v>
      </c>
      <c r="HA47" s="3">
        <v>1.1829439738726983</v>
      </c>
      <c r="HB47" s="3">
        <v>-0.43544319418399768</v>
      </c>
      <c r="HC47" s="3">
        <v>0.41556983200411113</v>
      </c>
      <c r="HD47" s="3">
        <v>0.66146959910186953</v>
      </c>
      <c r="HE47" s="3">
        <v>0.68515756432758401</v>
      </c>
      <c r="HF47" s="3">
        <v>-0.49751249853950985</v>
      </c>
      <c r="HG47" s="3">
        <v>0.2132041901204752</v>
      </c>
      <c r="HH47" s="3">
        <v>-6.1607291539743453E-2</v>
      </c>
      <c r="HI47" s="3">
        <v>-0.23274413959281837</v>
      </c>
      <c r="HJ47" s="3">
        <v>0.38110747201607359</v>
      </c>
      <c r="HK47" s="3">
        <v>0.84406381824233134</v>
      </c>
      <c r="HL47" s="3">
        <v>-0.36804294097891893</v>
      </c>
      <c r="HM47" s="3">
        <v>-0.39929626143620001</v>
      </c>
      <c r="HN47" s="3">
        <v>0.38603632204716953</v>
      </c>
      <c r="HO47" s="3">
        <v>5.1555054364705234E-2</v>
      </c>
      <c r="HP47" s="3">
        <v>-0.77755392832074754</v>
      </c>
      <c r="HQ47" s="3">
        <v>-1.1087938654300991</v>
      </c>
      <c r="HR47" s="3">
        <v>-9.9383373709391723E-2</v>
      </c>
      <c r="HS47" s="3">
        <v>1.1731345486630431</v>
      </c>
      <c r="HT47" s="3">
        <v>-9.8838226027356035E-2</v>
      </c>
      <c r="HU47" s="3">
        <v>0.60431042929785483</v>
      </c>
      <c r="HV47" s="3">
        <v>5.5176760137354203E-2</v>
      </c>
      <c r="HW47" s="3">
        <v>-0.39275911166630129</v>
      </c>
      <c r="HX47" s="3">
        <v>0.75569096996425211</v>
      </c>
      <c r="HY47" s="3">
        <v>0.8383881319401687</v>
      </c>
      <c r="HZ47" s="3">
        <v>0.83641612731235571</v>
      </c>
      <c r="IA47" s="3">
        <v>-0.35768924798871859</v>
      </c>
      <c r="IB47" s="3">
        <v>2.2921535738310253E-2</v>
      </c>
      <c r="IC47" s="3">
        <v>0.21316774488046192</v>
      </c>
      <c r="ID47" s="3">
        <v>1.7703928082041336</v>
      </c>
      <c r="IE47" s="3">
        <v>0.49724566925558683</v>
      </c>
      <c r="IF47" s="3">
        <v>-1.0583745927992587</v>
      </c>
      <c r="IG47" s="3">
        <v>-0.72159847645654218</v>
      </c>
      <c r="IH47" s="3">
        <v>-0.63568526301512396</v>
      </c>
      <c r="II47" s="3">
        <v>-0.43792017993894472</v>
      </c>
      <c r="IJ47" s="3">
        <v>0.55045101359811044</v>
      </c>
      <c r="IK47" s="3">
        <v>0.60203187258316249</v>
      </c>
      <c r="IL47" s="3">
        <v>0.32773189752136739</v>
      </c>
      <c r="IM47" s="3">
        <v>-0.41422875697359546</v>
      </c>
      <c r="IN47" s="3">
        <v>0.8350461979243875</v>
      </c>
      <c r="IO47" s="3">
        <v>1.0785983902328546</v>
      </c>
      <c r="IP47" s="3">
        <v>-0.73266338365357231</v>
      </c>
      <c r="IQ47" s="3">
        <v>-9.2866093046640966E-2</v>
      </c>
      <c r="IR47" s="3">
        <v>-1.1120956747107498</v>
      </c>
      <c r="IS47" s="3">
        <v>-0.73138546900449652</v>
      </c>
      <c r="IT47" s="3">
        <v>0.80259816000049933</v>
      </c>
      <c r="IU47" s="3">
        <v>1.0525824896595557</v>
      </c>
      <c r="IV47" s="3">
        <v>0.74793077808522723</v>
      </c>
      <c r="IW47" s="3">
        <v>0.2941734371842944</v>
      </c>
      <c r="IX47" s="3">
        <v>-0.87735979365620131</v>
      </c>
      <c r="IY47" s="3">
        <v>-0.24342566025804349</v>
      </c>
      <c r="IZ47" s="3">
        <v>0.18382438048041516</v>
      </c>
      <c r="JA47" s="3">
        <v>-0.56136256068444967</v>
      </c>
      <c r="JB47" s="3">
        <v>0.70069046106886346</v>
      </c>
      <c r="JC47" s="3">
        <v>0.53451110719096473</v>
      </c>
      <c r="JD47" s="3">
        <v>1.3926311862885975E-2</v>
      </c>
      <c r="JE47" s="3">
        <v>-0.38025174379578108</v>
      </c>
      <c r="JF47" s="3">
        <v>0.1608391749050386</v>
      </c>
      <c r="JG47" s="3">
        <v>-0.79974753912673147</v>
      </c>
      <c r="JH47" s="3">
        <v>-0.50414469185731237</v>
      </c>
      <c r="JI47" s="3">
        <v>-0.62300135846001936</v>
      </c>
      <c r="JJ47" s="3">
        <v>0.55511091733225826</v>
      </c>
      <c r="JK47" s="3">
        <v>-0.38315431599700156</v>
      </c>
      <c r="JL47" s="3">
        <v>0.44424962088802628</v>
      </c>
      <c r="JM47" s="3">
        <v>-1.0530785111056618</v>
      </c>
      <c r="JN47" s="3">
        <v>-0.62777032515430509</v>
      </c>
      <c r="JO47" s="3">
        <v>-0.34864430528919466</v>
      </c>
      <c r="JP47" s="3">
        <v>0.9960034663581202</v>
      </c>
      <c r="JQ47" s="3">
        <v>-0.36514652134742831</v>
      </c>
      <c r="JR47" s="3">
        <v>-0.83322294725028867</v>
      </c>
      <c r="JS47" s="3">
        <v>0.64830846624714855</v>
      </c>
      <c r="JT47" s="3">
        <v>1.3861936420401082</v>
      </c>
      <c r="JU47" s="3">
        <v>0.83383521675650318</v>
      </c>
      <c r="JV47" s="3">
        <v>-0.79203041198413937</v>
      </c>
      <c r="JW47" s="3">
        <v>0.17737705315950472</v>
      </c>
      <c r="JX47" s="3">
        <v>-0.70466934697815176</v>
      </c>
      <c r="JY47" s="3">
        <v>-0.29790113909932037</v>
      </c>
      <c r="JZ47" s="3">
        <v>0.95470669478935399</v>
      </c>
      <c r="KA47" s="3">
        <v>-1.2316869546711866</v>
      </c>
      <c r="KB47" s="3">
        <v>-0.15151419472103239</v>
      </c>
      <c r="KC47" s="3">
        <v>-0.76422915983141915</v>
      </c>
      <c r="KD47" s="3">
        <v>-0.36546500481922262</v>
      </c>
      <c r="KE47" s="3">
        <v>-0.35013428643033989</v>
      </c>
      <c r="KF47" s="3">
        <v>0.20589781776474975</v>
      </c>
      <c r="KG47" s="3">
        <v>-0.34359537620436653</v>
      </c>
      <c r="KH47" s="3">
        <v>-0.76013024264443052</v>
      </c>
      <c r="KI47" s="3">
        <v>3.148918976261126E-2</v>
      </c>
      <c r="KJ47" s="3">
        <v>-0.60388192491475945</v>
      </c>
      <c r="KK47" s="3">
        <v>0.22860136154033781</v>
      </c>
      <c r="KL47" s="3">
        <v>0.75277094659174559</v>
      </c>
      <c r="KM47" s="3">
        <v>-1.5998045203951348</v>
      </c>
      <c r="KN47" s="3">
        <v>0.1839215824648972</v>
      </c>
      <c r="KO47" s="3">
        <v>-0.93824613061605833</v>
      </c>
      <c r="KP47" s="3">
        <v>1.0969707457023843</v>
      </c>
      <c r="KQ47" s="3">
        <v>-7.9126284294551208E-2</v>
      </c>
      <c r="KR47" s="3">
        <v>0.3241300120162427</v>
      </c>
      <c r="KS47" s="3">
        <v>0.99347431847692025</v>
      </c>
      <c r="KT47" s="3">
        <v>-0.4464025609047006</v>
      </c>
      <c r="KU47" s="3">
        <v>-0.3123167080335677</v>
      </c>
      <c r="KV47" s="3">
        <v>0.98112813334430959</v>
      </c>
      <c r="KW47" s="3">
        <v>-0.79833983528276986</v>
      </c>
      <c r="KX47" s="3">
        <v>0.19960125957523489</v>
      </c>
      <c r="KY47" s="3">
        <v>-0.92699908108743045</v>
      </c>
      <c r="KZ47" s="3">
        <v>-0.51051649520079412</v>
      </c>
      <c r="LA47" s="3">
        <v>-0.8283820638302497</v>
      </c>
      <c r="LB47" s="3">
        <v>1.7887172478933637</v>
      </c>
      <c r="LC47" s="3">
        <v>0.7648049836852141</v>
      </c>
      <c r="LD47" s="3">
        <v>0.78373127236933315</v>
      </c>
      <c r="LE47" s="3">
        <v>-0.26214904388595495</v>
      </c>
      <c r="LF47" s="3">
        <v>-0.65708063943974426</v>
      </c>
      <c r="LG47" s="3">
        <v>-0.28473745481048746</v>
      </c>
      <c r="LH47" s="3">
        <v>0.80881684306769053</v>
      </c>
      <c r="LI47" s="3">
        <v>0.99429576384010177</v>
      </c>
      <c r="LJ47" s="3">
        <v>-0.98618049529441099</v>
      </c>
      <c r="LK47" s="3">
        <v>-0.26641355720056764</v>
      </c>
      <c r="LL47" s="3">
        <v>-0.90714559982822784</v>
      </c>
      <c r="LM47" s="3">
        <v>0.6982624205474125</v>
      </c>
      <c r="LN47" s="3">
        <v>-0.20947467027965386</v>
      </c>
      <c r="LO47" s="3">
        <v>-1.0664187111211489</v>
      </c>
      <c r="LP47" s="3">
        <v>0.64645238508143288</v>
      </c>
      <c r="LQ47" s="3">
        <v>0.28740817076819014</v>
      </c>
      <c r="LR47" s="3">
        <v>-0.24553876188522453</v>
      </c>
      <c r="LS47" s="3">
        <v>-0.54314164640279117</v>
      </c>
      <c r="LT47" s="3">
        <v>-0.23046320065508785</v>
      </c>
      <c r="LU47" s="3">
        <v>-0.42843873798593285</v>
      </c>
      <c r="LV47" s="3">
        <v>0.33975132991714529</v>
      </c>
      <c r="LW47" s="3">
        <v>-0.45238551225897661</v>
      </c>
      <c r="LX47" s="3">
        <v>-0.16279449923437711</v>
      </c>
      <c r="LY47" s="3">
        <v>-0.48093504174904317</v>
      </c>
      <c r="LZ47" s="3">
        <v>-0.6967911922435045</v>
      </c>
      <c r="MA47" s="3">
        <v>1.6502264301871146</v>
      </c>
      <c r="MB47" s="3">
        <v>0.21910845137919446</v>
      </c>
      <c r="MC47" s="3">
        <v>-0.84602542503732847</v>
      </c>
      <c r="MD47" s="3">
        <v>-0.15775352716667326</v>
      </c>
      <c r="ME47" s="3">
        <v>0.42515388026818501</v>
      </c>
      <c r="MF47" s="3">
        <v>-0.89500843754103654</v>
      </c>
      <c r="MG47" s="3">
        <v>-0.53760482870691051</v>
      </c>
      <c r="MH47" s="3">
        <v>-1.1436153821416672</v>
      </c>
      <c r="MI47" s="3">
        <v>-0.42490094641062426</v>
      </c>
      <c r="MJ47" s="3">
        <v>-0.20860847461207732</v>
      </c>
      <c r="MK47" s="3">
        <v>0.16517678437598546</v>
      </c>
      <c r="ML47" s="3">
        <v>-0.30611087705564333</v>
      </c>
      <c r="MM47" s="3">
        <v>-0.15681672902134158</v>
      </c>
      <c r="MN47" s="3">
        <v>-0.76159824581157687</v>
      </c>
      <c r="MO47" s="3">
        <v>0.41343325344620058</v>
      </c>
      <c r="MP47" s="3">
        <v>-8.1507738969610249E-2</v>
      </c>
      <c r="MQ47" s="3">
        <v>0.11952867121032856</v>
      </c>
      <c r="MR47" s="3">
        <v>-1.4547550836190228</v>
      </c>
      <c r="MS47" s="3">
        <v>0.7612865527457382</v>
      </c>
      <c r="MT47" s="3">
        <v>-0.87259315002061399</v>
      </c>
      <c r="MU47" s="3">
        <v>-0.6266490377574383</v>
      </c>
      <c r="MV47" s="3">
        <v>-0.13747149405427869</v>
      </c>
      <c r="MW47" s="3">
        <v>-0.2250772775914647</v>
      </c>
      <c r="MX47" s="3">
        <v>0.1739408894471928</v>
      </c>
      <c r="MY47" s="3">
        <v>-2.629951601074084</v>
      </c>
      <c r="MZ47" s="3">
        <v>-0.93713781201120894</v>
      </c>
      <c r="NA47" s="3">
        <v>0.69469133672931127</v>
      </c>
      <c r="NB47" s="3">
        <v>-1.4844209444564991</v>
      </c>
      <c r="NC47" s="3">
        <v>0.28467370153597576</v>
      </c>
      <c r="ND47" s="3">
        <v>-1.0990606532390783</v>
      </c>
      <c r="NE47" s="3">
        <v>-0.12596627080965658</v>
      </c>
      <c r="NF47" s="3">
        <v>-0.88844581343216289</v>
      </c>
      <c r="NG47" s="3">
        <v>1.1028735861648788</v>
      </c>
      <c r="NH47" s="3">
        <v>0.32640851976046176</v>
      </c>
      <c r="NI47" s="3">
        <v>-0.95186413289541039</v>
      </c>
      <c r="NJ47" s="3">
        <v>-0.76122123012757681</v>
      </c>
      <c r="NK47" s="3">
        <v>-0.82607503961421003</v>
      </c>
      <c r="NL47" s="3">
        <v>-0.32075291904171754</v>
      </c>
      <c r="NM47" s="3">
        <v>0.18448185908321307</v>
      </c>
      <c r="NN47" s="3">
        <v>-1.3472050416954215</v>
      </c>
      <c r="NO47" s="3">
        <v>1.889643471157411</v>
      </c>
      <c r="NP47" s="3">
        <v>0.8065826040242482</v>
      </c>
      <c r="NQ47" s="3">
        <v>0.37953501744633489</v>
      </c>
      <c r="NR47" s="3">
        <v>-1.1645735807227631</v>
      </c>
      <c r="NS47" s="3">
        <v>-0.60396728489304596</v>
      </c>
      <c r="NT47" s="3">
        <v>0.74300433743935324</v>
      </c>
      <c r="NU47" s="3">
        <v>0.34928381473403203</v>
      </c>
      <c r="NV47" s="3">
        <v>-0.48103532801970939</v>
      </c>
      <c r="NW47" s="3">
        <v>1.8122695042878081</v>
      </c>
      <c r="NX47" s="3">
        <v>0.38346449002346134</v>
      </c>
      <c r="NY47" s="3">
        <v>-0.6644827221631765</v>
      </c>
      <c r="NZ47" s="3">
        <v>0.53034112992213756</v>
      </c>
      <c r="OA47" s="3">
        <v>-0.85321391795652934</v>
      </c>
      <c r="OB47" s="3">
        <v>0.50082346426923474</v>
      </c>
      <c r="OC47" s="3">
        <v>-0.18279724700942021</v>
      </c>
      <c r="OD47" s="3">
        <v>-0.43191670097339041</v>
      </c>
      <c r="OE47" s="3">
        <v>-0.78703652526329448</v>
      </c>
      <c r="OF47" s="3">
        <v>-0.92228118629632849</v>
      </c>
      <c r="OG47" s="3">
        <v>1.2046038012396432</v>
      </c>
      <c r="OH47" s="3">
        <v>0.48754884072385585</v>
      </c>
      <c r="OI47" s="3">
        <v>0.76493395388713603</v>
      </c>
      <c r="OJ47" s="3">
        <v>0.50835843748123788</v>
      </c>
      <c r="OK47" s="3">
        <v>0.5619887024591701</v>
      </c>
      <c r="OL47" s="3">
        <v>0.69859682285847891</v>
      </c>
      <c r="OM47" s="3">
        <v>0.77677980692871373</v>
      </c>
      <c r="ON47" s="3">
        <v>1.1269589073678081</v>
      </c>
      <c r="OO47" s="3">
        <v>-0.2083913581345849</v>
      </c>
      <c r="OP47" s="3">
        <v>0.46046097337432307</v>
      </c>
      <c r="OQ47" s="3">
        <v>-0.68321685094311702</v>
      </c>
      <c r="OR47" s="3">
        <v>0.39098777743714791</v>
      </c>
      <c r="OS47" s="3">
        <v>-0.75203547765544521</v>
      </c>
      <c r="OT47" s="3">
        <v>-0.49738290824951897</v>
      </c>
      <c r="OU47" s="3">
        <v>0.15142958572668008</v>
      </c>
      <c r="OV47" s="3">
        <v>-0.66569407490686672</v>
      </c>
      <c r="OW47" s="3">
        <v>0.97381327951321783</v>
      </c>
      <c r="OX47" s="3">
        <v>0.60779046618093713</v>
      </c>
      <c r="OY47" s="3">
        <v>1.06396946873845</v>
      </c>
      <c r="OZ47" s="3">
        <v>0.1440450947566578</v>
      </c>
      <c r="PA47" s="3">
        <v>-0.70243256552186328</v>
      </c>
      <c r="PB47" s="3">
        <v>-0.64854919414527779</v>
      </c>
      <c r="PC47" s="3">
        <v>0.32517624177326243</v>
      </c>
      <c r="PD47" s="3">
        <v>-0.25144640569202387</v>
      </c>
      <c r="PE47" s="3">
        <v>-1.1858808022614034</v>
      </c>
      <c r="PF47" s="3">
        <v>4.6656301070085213E-2</v>
      </c>
      <c r="PG47" s="3">
        <v>-0.27083861972481166</v>
      </c>
      <c r="PH47" s="3">
        <v>0.47037736967080024</v>
      </c>
      <c r="PI47" s="3">
        <v>1.1004523424073014</v>
      </c>
      <c r="PJ47" s="3">
        <v>-2.0084869884223027</v>
      </c>
      <c r="PK47" s="3">
        <v>0.83746393748063397</v>
      </c>
      <c r="PL47" s="3">
        <v>-0.49909822060194486</v>
      </c>
      <c r="PM47" s="3">
        <v>-2.159056846609219E-2</v>
      </c>
      <c r="PN47" s="3">
        <v>-0.74485494877927572</v>
      </c>
      <c r="PO47" s="3">
        <v>-0.30299236016422071</v>
      </c>
      <c r="PP47" s="3">
        <v>-0.4975717772159689</v>
      </c>
      <c r="PQ47" s="3">
        <v>-1.5361393973064648</v>
      </c>
      <c r="PR47" s="3">
        <v>0.35114331751121775</v>
      </c>
      <c r="PS47" s="3">
        <v>-4.5402721998372503E-2</v>
      </c>
      <c r="PT47" s="3">
        <v>-0.18679684185011922</v>
      </c>
      <c r="PU47" s="3">
        <v>6.3341750536638514E-2</v>
      </c>
      <c r="PV47" s="3">
        <v>-0.37440581837713682</v>
      </c>
      <c r="PW47" s="3">
        <v>6.0640298039114186E-2</v>
      </c>
      <c r="PX47" s="3">
        <v>0.61731079299796021</v>
      </c>
      <c r="PY47" s="3">
        <v>-1.9642517128085439</v>
      </c>
      <c r="PZ47" s="3">
        <v>4.3957930661125882E-2</v>
      </c>
      <c r="QA47" s="3">
        <v>-1.0685180219395576</v>
      </c>
      <c r="QB47" s="3">
        <v>-0.17022515684608322</v>
      </c>
      <c r="QC47" s="3">
        <v>1.3053836216009342</v>
      </c>
      <c r="QD47" s="3">
        <v>-0.41900209185289777</v>
      </c>
      <c r="QE47" s="3">
        <v>-4.7976127490222335E-2</v>
      </c>
      <c r="QF47" s="3">
        <v>1.2559036664037277</v>
      </c>
      <c r="QG47" s="3">
        <v>1.9540318749284293</v>
      </c>
      <c r="QH47" s="3">
        <v>-0.41712205418054382</v>
      </c>
      <c r="QI47" s="3">
        <v>2.4948985109365083E-2</v>
      </c>
      <c r="QJ47" s="3">
        <v>1.1662451830053318</v>
      </c>
      <c r="QK47" s="3">
        <v>-4.6950539077670911E-2</v>
      </c>
      <c r="QL47" s="3">
        <v>-0.66112176866444361</v>
      </c>
      <c r="QM47" s="3">
        <v>-0.11650917955827711</v>
      </c>
      <c r="QN47" s="3">
        <v>-0.33875209181799831</v>
      </c>
      <c r="QO47" s="3">
        <v>-0.2374004337779837</v>
      </c>
      <c r="QP47" s="3">
        <v>0.58254399582582317</v>
      </c>
      <c r="QQ47" s="3">
        <v>0.18873699666154103</v>
      </c>
      <c r="QR47" s="3">
        <v>0.36309123945679533</v>
      </c>
      <c r="QS47" s="3">
        <v>0.40817477666044388</v>
      </c>
      <c r="QT47" s="3">
        <v>-0.26715237740457454</v>
      </c>
      <c r="QU47" s="3">
        <v>-0.22026289887368836</v>
      </c>
      <c r="QV47" s="3">
        <v>3.7779231582764287E-3</v>
      </c>
      <c r="QW47" s="3">
        <v>0.86808647347469337</v>
      </c>
      <c r="QX47" s="3">
        <v>0.76227507625970004</v>
      </c>
      <c r="QY47" s="3">
        <v>0.86544345304148362</v>
      </c>
      <c r="QZ47" s="3">
        <v>9.1834383377848258E-2</v>
      </c>
      <c r="RA47" s="3">
        <v>-0.56579845591739297</v>
      </c>
      <c r="RB47" s="3">
        <v>0.48664078409894856</v>
      </c>
      <c r="RC47" s="3">
        <v>-0.25939149149468077</v>
      </c>
      <c r="RD47" s="3">
        <v>-1.1044565338007921</v>
      </c>
      <c r="RE47" s="3">
        <v>6.4764215023099453E-2</v>
      </c>
      <c r="RF47" s="3">
        <v>0.88600555213984078</v>
      </c>
      <c r="RG47" s="3">
        <v>-0.70134915265493225</v>
      </c>
      <c r="RH47" s="3">
        <v>-1.7760973282543771</v>
      </c>
      <c r="RI47" s="3">
        <v>-1.0340634192584104</v>
      </c>
      <c r="RJ47" s="3">
        <v>0.33155361877443945</v>
      </c>
      <c r="RK47" s="3">
        <v>1.3076913290399412</v>
      </c>
      <c r="RL47" s="3">
        <v>-0.39920044261556176</v>
      </c>
      <c r="RM47" s="3">
        <v>0.8154894405699924</v>
      </c>
      <c r="RN47" s="3">
        <v>-0.39566579605125513</v>
      </c>
      <c r="RO47" s="3">
        <v>-1.2790862382696246</v>
      </c>
      <c r="RP47" s="3">
        <v>-0.82185605721168975</v>
      </c>
      <c r="RQ47" s="3">
        <v>0.33419635604449216</v>
      </c>
      <c r="RR47" s="3">
        <v>-0.17710731290101678</v>
      </c>
      <c r="RS47" s="3">
        <v>-0.11696368102084008</v>
      </c>
      <c r="RT47" s="3">
        <v>-7.356609678625608E-3</v>
      </c>
      <c r="RU47" s="3">
        <v>0.40802977373263116</v>
      </c>
      <c r="RV47" s="3">
        <v>1.3233423756460279</v>
      </c>
      <c r="RW47" s="3">
        <v>-0.84074908025543094</v>
      </c>
      <c r="RX47" s="3">
        <v>-0.72061398939219956</v>
      </c>
      <c r="RY47" s="3">
        <v>-0.65802038350846703</v>
      </c>
      <c r="RZ47" s="3">
        <v>-0.79439422050767416</v>
      </c>
      <c r="SA47" s="3">
        <v>-0.26142260035687948</v>
      </c>
      <c r="SB47" s="3">
        <v>-0.4767661245152317</v>
      </c>
      <c r="SC47" s="3">
        <v>-0.97373543770320847</v>
      </c>
      <c r="SD47" s="3">
        <v>1.388294303822589</v>
      </c>
      <c r="SE47" s="3">
        <v>-0.5240137363612879</v>
      </c>
      <c r="SF47" s="3">
        <v>0.4850938840725455</v>
      </c>
      <c r="SG47" s="3">
        <v>0.27801432450881924</v>
      </c>
      <c r="SH47" s="3">
        <v>0.60821799767255158</v>
      </c>
      <c r="SI47" s="3">
        <v>-0.51600499821711676</v>
      </c>
      <c r="SJ47" s="3">
        <v>-0.33811503925977954</v>
      </c>
      <c r="SK47" s="3">
        <v>-2.2239513317795301</v>
      </c>
      <c r="SL47" s="3">
        <v>-0.14889160465167128</v>
      </c>
      <c r="SM47" s="3">
        <v>-0.49952972002297563</v>
      </c>
      <c r="SN47" s="3">
        <v>-1.0031357779128236</v>
      </c>
      <c r="SO47" s="3">
        <v>0.85939845361373457</v>
      </c>
      <c r="SP47" s="3">
        <v>-0.35089325781869407</v>
      </c>
      <c r="SQ47" s="3">
        <v>-0.61446883440132238</v>
      </c>
      <c r="SR47" s="3">
        <v>0.27880178568706721</v>
      </c>
      <c r="SS47" s="3">
        <v>-1.0456480865571884</v>
      </c>
      <c r="ST47" s="3">
        <v>-0.99705858525384106</v>
      </c>
      <c r="SU47" s="3">
        <v>-1.4141249516196457</v>
      </c>
      <c r="SV47" s="3">
        <v>-0.38225219270918487</v>
      </c>
      <c r="SW47" s="3">
        <v>-0.77591327829018975</v>
      </c>
      <c r="SX47" s="3">
        <v>-0.2290916809542739</v>
      </c>
      <c r="SY47" s="3">
        <v>-0.89656354234675939</v>
      </c>
      <c r="SZ47" s="3">
        <v>0.82857676216974208</v>
      </c>
      <c r="TA47" s="3">
        <v>0.34621295782407246</v>
      </c>
      <c r="TB47" s="3">
        <v>1.6890848419099391</v>
      </c>
      <c r="TC47" s="3">
        <v>-1.5004816920406101</v>
      </c>
      <c r="TD47" s="3">
        <v>-0.16269918980751749</v>
      </c>
      <c r="TE47" s="3">
        <v>1.1575128384541726</v>
      </c>
      <c r="TF47" s="3">
        <v>1.0397589626149721</v>
      </c>
      <c r="TG47" s="3">
        <v>0.35318982189758819</v>
      </c>
      <c r="TH47" s="3">
        <v>-0.20430053077890101</v>
      </c>
      <c r="TI47" s="3">
        <v>5.6149434181176919E-2</v>
      </c>
      <c r="TJ47" s="3">
        <v>-0.32402872283932732</v>
      </c>
      <c r="TK47" s="3">
        <v>-1.1842570832996779E-2</v>
      </c>
      <c r="TL47" s="3">
        <v>0.71851697658568336</v>
      </c>
      <c r="TM47" s="3">
        <v>-0.90564856220134349</v>
      </c>
      <c r="TN47" s="3">
        <v>-0.11465202496021595</v>
      </c>
      <c r="TO47" s="3">
        <v>0.41280683898517007</v>
      </c>
      <c r="TP47" s="3">
        <v>0.56339927443008031</v>
      </c>
      <c r="TQ47" s="3">
        <v>0.84878677150813642</v>
      </c>
      <c r="TR47" s="3">
        <v>-0.83938747006241754</v>
      </c>
      <c r="TS47" s="3">
        <v>0.24165696489111277</v>
      </c>
      <c r="TT47" s="3">
        <v>2.2606125320586585</v>
      </c>
      <c r="TU47" s="3">
        <v>0.46883508978094929</v>
      </c>
      <c r="TV47" s="3">
        <v>0.77142504432912395</v>
      </c>
      <c r="TW47" s="3">
        <v>-0.21716559240952849</v>
      </c>
      <c r="TX47" s="3">
        <v>-0.71139748484410859</v>
      </c>
      <c r="TY47" s="3">
        <v>-0.16276525801247158</v>
      </c>
      <c r="TZ47" s="3">
        <v>-0.14009999332939002</v>
      </c>
      <c r="UA47" s="3">
        <v>1.1287784389653395</v>
      </c>
      <c r="UB47" s="3">
        <v>-0.65843072704180083</v>
      </c>
      <c r="UC47" s="3">
        <v>-6.312580133225619E-2</v>
      </c>
      <c r="UD47" s="3">
        <v>0.12220868502657341</v>
      </c>
      <c r="UE47" s="3">
        <v>0.14622069906683072</v>
      </c>
      <c r="UF47" s="3">
        <v>-0.35338628421066576</v>
      </c>
      <c r="UG47" s="3">
        <v>-0.44038171986169727</v>
      </c>
      <c r="UH47" s="3">
        <v>0.41986822476729907</v>
      </c>
      <c r="UI47" s="3">
        <v>0.52776294292520398</v>
      </c>
      <c r="UJ47" s="3">
        <v>-0.68415424316985107</v>
      </c>
      <c r="UK47" s="3">
        <v>-0.91999373187400746</v>
      </c>
      <c r="UL47" s="3">
        <v>-1.5778071153975519</v>
      </c>
      <c r="UM47" s="3">
        <v>1.394300075946141</v>
      </c>
      <c r="UN47" s="3">
        <v>0.31424631979560125</v>
      </c>
      <c r="UO47" s="3">
        <v>1.2537871296339087</v>
      </c>
      <c r="UP47" s="3">
        <v>-0.46750373014126617</v>
      </c>
      <c r="UQ47" s="3">
        <v>1.1546499410007629</v>
      </c>
      <c r="UR47" s="3">
        <v>4.6121398116950728E-2</v>
      </c>
      <c r="US47" s="3">
        <v>1.0106667615191993</v>
      </c>
      <c r="UT47" s="3">
        <v>1.1359992202850528</v>
      </c>
      <c r="UU47" s="3">
        <v>1.0607964244419583</v>
      </c>
      <c r="UV47" s="3">
        <v>0.85803110181963982</v>
      </c>
      <c r="UW47" s="3">
        <v>0.30861541201865095</v>
      </c>
      <c r="UX47" s="3">
        <v>-0.38733266082844597</v>
      </c>
      <c r="UY47" s="3">
        <v>-9.0132244762536992E-2</v>
      </c>
      <c r="UZ47" s="3">
        <v>-8.7408593758974945E-2</v>
      </c>
      <c r="VA47" s="3">
        <v>-0.68021624983757378</v>
      </c>
      <c r="VB47" s="3">
        <v>-1.1667627134480576</v>
      </c>
      <c r="VC47" s="3">
        <v>-0.4635939908680034</v>
      </c>
      <c r="VD47" s="3">
        <v>0.49418874529375534</v>
      </c>
      <c r="VE47" s="3">
        <v>1.5539235661725632</v>
      </c>
      <c r="VF47" s="3">
        <v>1.6665253932753221</v>
      </c>
      <c r="VG47" s="3">
        <v>-1.0732476719654387</v>
      </c>
      <c r="VH47" s="3">
        <v>0.42534126244798376</v>
      </c>
      <c r="VI47" s="3">
        <v>-0.23742687814893459</v>
      </c>
      <c r="VJ47" s="3">
        <v>-0.41980833888680291</v>
      </c>
      <c r="VK47" s="3">
        <v>0.32146756821885797</v>
      </c>
      <c r="VL47" s="3">
        <v>-0.68423969894737691</v>
      </c>
      <c r="VM47" s="3">
        <v>-0.39184830934833365</v>
      </c>
      <c r="VN47" s="3">
        <v>0.60616316205357723</v>
      </c>
      <c r="VO47" s="3">
        <v>-0.23724717033714868</v>
      </c>
      <c r="VP47" s="3">
        <v>-5.7191226926661641E-2</v>
      </c>
      <c r="VQ47" s="3">
        <v>-1.1493584756229029</v>
      </c>
      <c r="VR47" s="3">
        <v>-0.9486473599443942</v>
      </c>
      <c r="VS47" s="3">
        <v>-0.36536718354385234</v>
      </c>
      <c r="VT47" s="3">
        <v>1.5705513643142293</v>
      </c>
      <c r="VU47" s="3">
        <v>-0.17696657192311732</v>
      </c>
      <c r="VV47" s="3">
        <v>0.53019900206076676</v>
      </c>
      <c r="VW47" s="3">
        <v>0.24687145606779365</v>
      </c>
      <c r="VX47" s="3">
        <v>-0.37129506162651421</v>
      </c>
      <c r="VY47" s="3">
        <v>-0.67166461755507068</v>
      </c>
      <c r="VZ47" s="3">
        <v>-0.32779656094512211</v>
      </c>
      <c r="WA47" s="3">
        <v>0.11513592827624479</v>
      </c>
      <c r="WB47" s="3">
        <v>0.55232857402405866</v>
      </c>
      <c r="WC47" s="3">
        <v>-0.34074683803584771</v>
      </c>
      <c r="WD47" s="3">
        <v>0.13682878281132824</v>
      </c>
      <c r="WE47" s="3">
        <v>0.79279138355650391</v>
      </c>
      <c r="WF47" s="3">
        <v>1.7157104303532233</v>
      </c>
      <c r="WG47" s="3">
        <v>-1.0136258002887986</v>
      </c>
      <c r="WH47" s="3">
        <v>0.4150253651978526</v>
      </c>
      <c r="WI47" s="3">
        <v>0.38972826594735005</v>
      </c>
      <c r="WJ47" s="3">
        <v>-0.27289925266141363</v>
      </c>
      <c r="WK47" s="3">
        <v>-1.1251514992681746</v>
      </c>
      <c r="WL47" s="3">
        <v>0.26893558786745558</v>
      </c>
      <c r="WM47" s="3">
        <v>0.5231344213612843</v>
      </c>
      <c r="WN47" s="3">
        <v>0.34136814647669073</v>
      </c>
      <c r="WO47" s="3">
        <v>1.1350419371669305</v>
      </c>
      <c r="WP47" s="3">
        <v>1.1919502897973702</v>
      </c>
      <c r="WQ47" s="3">
        <v>-0.5013935948051671</v>
      </c>
      <c r="WR47" s="3">
        <v>-0.95898111165875166</v>
      </c>
      <c r="WS47" s="3">
        <v>0.73752425002910649</v>
      </c>
      <c r="WT47" s="3">
        <v>0.28338702967170731</v>
      </c>
      <c r="WU47" s="3">
        <v>0.11162230123191676</v>
      </c>
      <c r="WV47" s="3">
        <v>0.71301735310718428</v>
      </c>
      <c r="WW47" s="3">
        <v>0.17580514354480906</v>
      </c>
      <c r="WX47" s="3">
        <v>0.30258546336039815</v>
      </c>
      <c r="WY47" s="3">
        <v>0.50190514202966952</v>
      </c>
      <c r="WZ47" s="3">
        <v>-0.30880565762474843</v>
      </c>
      <c r="XA47" s="3">
        <v>-0.50211518024370383</v>
      </c>
      <c r="XB47" s="3">
        <v>0.68820238046017268</v>
      </c>
      <c r="XC47" s="3">
        <v>-0.7289905228701048</v>
      </c>
      <c r="XD47" s="3">
        <v>1.0608084059796807</v>
      </c>
      <c r="XE47" s="3">
        <v>0.76573716328704045</v>
      </c>
      <c r="XF47" s="3">
        <v>-0.30555027236506838</v>
      </c>
      <c r="XG47" s="3">
        <v>-0.39081389049651882</v>
      </c>
      <c r="XH47" s="3">
        <v>-0.49617238539517566</v>
      </c>
      <c r="XI47" s="3">
        <v>-1.0162525960294153</v>
      </c>
      <c r="XJ47" s="3">
        <v>-9.6839035531966863E-2</v>
      </c>
      <c r="XK47" s="3">
        <v>0.40045234842056943</v>
      </c>
      <c r="XL47" s="3">
        <v>0.61821129461446311</v>
      </c>
      <c r="XM47" s="3">
        <v>1.2572358685596049E-2</v>
      </c>
      <c r="XN47" s="3">
        <v>0.91678822576923846</v>
      </c>
      <c r="XO47" s="3">
        <v>-0.31159304802717852</v>
      </c>
      <c r="XP47" s="3">
        <v>-0.4635599256826114</v>
      </c>
      <c r="XQ47" s="3">
        <v>0.8351477595929756</v>
      </c>
      <c r="XR47" s="3">
        <v>-4.7520060476084834E-2</v>
      </c>
      <c r="XS47" s="3">
        <v>0.26395873072304926</v>
      </c>
      <c r="XT47" s="3">
        <v>-0.25771814871391013</v>
      </c>
      <c r="XU47" s="3">
        <v>1.1677572385397912</v>
      </c>
      <c r="XV47" s="3">
        <v>-8.2952779020649889E-2</v>
      </c>
      <c r="XW47" s="3">
        <v>-0.78205344482594341</v>
      </c>
      <c r="XX47" s="3">
        <v>-0.36139614889654925</v>
      </c>
      <c r="XY47" s="3">
        <v>-0.655311892919344</v>
      </c>
      <c r="XZ47" s="3">
        <v>-0.3929889687491992</v>
      </c>
      <c r="YA47" s="3">
        <v>-0.11451419304205342</v>
      </c>
      <c r="YB47" s="3">
        <v>1.3991151362384482</v>
      </c>
      <c r="YC47" s="3">
        <v>-0.24178094742133741</v>
      </c>
      <c r="YD47" s="3">
        <v>0.58782425653159998</v>
      </c>
      <c r="YE47" s="3">
        <v>-0.21635986829955905</v>
      </c>
      <c r="YF47" s="3">
        <v>-0.71961817555805985</v>
      </c>
      <c r="YG47" s="3">
        <v>1.5563843148372793</v>
      </c>
      <c r="YH47" s="3">
        <v>-1.5382230624805477</v>
      </c>
      <c r="YI47" s="3">
        <v>1.7566522595952552</v>
      </c>
      <c r="YJ47" s="3">
        <v>-0.69564586162672615</v>
      </c>
      <c r="YK47" s="3">
        <v>0.78796418271627677</v>
      </c>
      <c r="YL47" s="3">
        <v>0.58062497265583024</v>
      </c>
      <c r="YM47" s="3">
        <v>-1.0311765323918354</v>
      </c>
      <c r="YN47" s="3">
        <v>1.8140349182357172</v>
      </c>
      <c r="YO47" s="3">
        <v>-0.85246799565571596</v>
      </c>
      <c r="YP47" s="3">
        <v>-0.73024043929124516</v>
      </c>
      <c r="YQ47" s="3">
        <v>0.39519529176389478</v>
      </c>
      <c r="YR47" s="3">
        <v>4.0744647956071779E-2</v>
      </c>
      <c r="YS47" s="3">
        <v>-1.5692130455540108</v>
      </c>
      <c r="YT47" s="3">
        <v>0.68436576267366689</v>
      </c>
      <c r="YU47" s="3">
        <v>-6.340375103067801E-2</v>
      </c>
      <c r="YV47" s="3">
        <v>-0.61360235537718344</v>
      </c>
      <c r="YW47" s="3">
        <v>-0.31462819394102814</v>
      </c>
      <c r="YX47" s="3">
        <v>1.5447504435315675</v>
      </c>
      <c r="YY47" s="3">
        <v>0.22258222826074417</v>
      </c>
      <c r="YZ47" s="3">
        <v>0.78035206757382403</v>
      </c>
      <c r="ZA47" s="3">
        <v>0.526231061281075</v>
      </c>
      <c r="ZB47" s="3">
        <v>-6.1882750981618044E-2</v>
      </c>
      <c r="ZC47" s="3">
        <v>0.58730896749231365</v>
      </c>
      <c r="ZD47" s="3">
        <v>0.3129732882512315</v>
      </c>
      <c r="ZE47" s="3">
        <v>1.0369802164357669</v>
      </c>
      <c r="ZF47" s="3">
        <v>-0.45307798468703303</v>
      </c>
      <c r="ZG47" s="3">
        <v>0.12866306021337548</v>
      </c>
      <c r="ZH47" s="3">
        <v>-0.69355844488535612</v>
      </c>
      <c r="ZI47" s="3">
        <v>-0.13248099916149794</v>
      </c>
      <c r="ZJ47" s="3">
        <v>1.3929872099483338</v>
      </c>
      <c r="ZK47" s="3">
        <v>-0.44065615536009867</v>
      </c>
      <c r="ZL47" s="3">
        <v>0.26976123585641948</v>
      </c>
      <c r="ZM47" s="3">
        <v>1.026266738575389</v>
      </c>
      <c r="ZN47" s="3">
        <v>-0.25982503358360065</v>
      </c>
      <c r="ZO47" s="3">
        <v>0.16937845131661042</v>
      </c>
      <c r="ZP47" s="3">
        <v>-0.44880135778961683</v>
      </c>
      <c r="ZQ47" s="3">
        <v>0.84054007962815314</v>
      </c>
      <c r="ZR47" s="3">
        <v>-5.15986856541805E-2</v>
      </c>
      <c r="ZS47" s="3">
        <v>-0.17825842853889387</v>
      </c>
      <c r="ZT47" s="3">
        <v>-0.43953038390043725</v>
      </c>
      <c r="ZU47" s="3">
        <v>0.10770450259231865</v>
      </c>
      <c r="ZV47" s="3">
        <v>1.0671201828547086</v>
      </c>
      <c r="ZW47" s="3">
        <v>0.76915905107247284</v>
      </c>
      <c r="ZX47" s="3">
        <v>0.2267086226807179</v>
      </c>
      <c r="ZY47" s="3">
        <v>-0.40982402938936596</v>
      </c>
      <c r="ZZ47" s="3">
        <v>-0.64997268158562227</v>
      </c>
      <c r="AAA47" s="3">
        <v>-0.13810387326293019</v>
      </c>
      <c r="AAB47" s="3">
        <v>-0.42763085825968816</v>
      </c>
      <c r="AAC47" s="3">
        <v>0.38412198245801654</v>
      </c>
      <c r="AAD47" s="3">
        <v>-0.66286729617760975</v>
      </c>
      <c r="AAE47" s="3">
        <v>0.52874671593821199</v>
      </c>
      <c r="AAF47" s="3">
        <v>0.47473130901445965</v>
      </c>
      <c r="AAG47" s="3">
        <v>-1.8926198478944194</v>
      </c>
      <c r="AAH47" s="3">
        <v>0.37963402570079818</v>
      </c>
      <c r="AAI47" s="3">
        <v>0.89833089013518153</v>
      </c>
      <c r="AAJ47" s="3">
        <v>0.27201050797037346</v>
      </c>
      <c r="AAK47" s="3">
        <v>0.29780707412274743</v>
      </c>
      <c r="AAL47" s="3">
        <v>0.99041033776033272</v>
      </c>
      <c r="AAM47" s="3">
        <v>0.36319985207750177</v>
      </c>
      <c r="AAN47" s="3">
        <v>-1.2299278174723474</v>
      </c>
      <c r="AAO47" s="3">
        <v>0.37689126819422691</v>
      </c>
      <c r="AAP47" s="3">
        <v>1.2829970598640927</v>
      </c>
      <c r="AAQ47" s="3">
        <v>-1.3097388689034275</v>
      </c>
      <c r="AAR47" s="3">
        <v>0.52269082306168158</v>
      </c>
      <c r="AAS47" s="3">
        <v>0.29733970358623885</v>
      </c>
      <c r="AAT47" s="3">
        <v>-0.42329055135256149</v>
      </c>
      <c r="AAU47" s="3">
        <v>1.0504074683626343</v>
      </c>
      <c r="AAV47" s="3">
        <v>-0.14066060188522606</v>
      </c>
      <c r="AAW47" s="3">
        <v>0.15924531210663459</v>
      </c>
      <c r="AAX47" s="3">
        <v>0.75870532034204552</v>
      </c>
      <c r="AAY47" s="3">
        <v>0.26521219990929545</v>
      </c>
      <c r="AAZ47" s="3">
        <v>-1.126942261700931</v>
      </c>
      <c r="ABA47" s="3">
        <v>-1.2080517802410058</v>
      </c>
      <c r="ABB47" s="3">
        <v>-0.62630689378485149</v>
      </c>
      <c r="ABC47" s="3">
        <v>-0.20037335925927482</v>
      </c>
      <c r="ABD47" s="3">
        <v>0.69032733168603411</v>
      </c>
      <c r="ABE47" s="3">
        <v>-0.9927778520575089</v>
      </c>
      <c r="ABF47" s="3">
        <v>1.1140890761509064</v>
      </c>
      <c r="ABG47" s="3">
        <v>-0.89117804942271672</v>
      </c>
      <c r="ABH47" s="3">
        <v>-1.5496240521016447</v>
      </c>
      <c r="ABI47" s="3">
        <v>-0.84506183889468556</v>
      </c>
      <c r="ABJ47" s="3">
        <v>-0.93976348206868077</v>
      </c>
      <c r="ABK47" s="3">
        <v>0.74131234629699749</v>
      </c>
      <c r="ABL47" s="3">
        <v>1.1928910952324188</v>
      </c>
      <c r="ABM47" s="3">
        <v>0.2920601875776776</v>
      </c>
      <c r="ABN47" s="3">
        <v>5.4172523215463481E-2</v>
      </c>
      <c r="ABO47" s="3">
        <v>-0.47210208859183517</v>
      </c>
      <c r="ABP47" s="3">
        <v>-1.0788537008588324</v>
      </c>
      <c r="ABQ47" s="3">
        <v>1.1157483756927424</v>
      </c>
      <c r="ABR47" s="3">
        <v>0.36691189359428328</v>
      </c>
      <c r="ABS47" s="3">
        <v>-1.318131085726912</v>
      </c>
      <c r="ABT47" s="3">
        <v>-1.9536003057045583E-2</v>
      </c>
      <c r="ABU47" s="3">
        <v>-1.0393747890571747</v>
      </c>
      <c r="ABV47" s="3">
        <v>-2.464795948847593</v>
      </c>
      <c r="ABW47" s="3">
        <v>1.3307157785176627</v>
      </c>
      <c r="ABX47" s="3">
        <v>1.4128510294593584</v>
      </c>
      <c r="ABY47" s="3">
        <v>-1.6789153799006069</v>
      </c>
      <c r="ABZ47" s="3">
        <v>0.11469328355651123</v>
      </c>
      <c r="ACA47" s="3">
        <v>0.78035062507132213</v>
      </c>
      <c r="ACB47" s="3">
        <v>-0.36254345995310883</v>
      </c>
      <c r="ACC47" s="3">
        <v>-0.38675419420671592</v>
      </c>
      <c r="ACD47" s="3">
        <v>0.96481967062709983</v>
      </c>
      <c r="ACE47" s="3">
        <v>0.73359266476413454</v>
      </c>
      <c r="ACF47" s="3">
        <v>-0.38069963265497653</v>
      </c>
      <c r="ACG47" s="3">
        <v>0.80687785274115775</v>
      </c>
      <c r="ACH47" s="3">
        <v>0.47829115360728025</v>
      </c>
      <c r="ACI47" s="3">
        <v>-0.23625782281968216</v>
      </c>
      <c r="ACJ47" s="3">
        <v>6.4243772214498701E-2</v>
      </c>
      <c r="ACK47" s="3">
        <v>-1.389799496197009</v>
      </c>
      <c r="ACL47" s="3">
        <v>-0.21943504462282876</v>
      </c>
      <c r="ACM47" s="3">
        <v>-0.10120549070109919</v>
      </c>
      <c r="ACN47" s="3">
        <v>-1.5032471454279632</v>
      </c>
      <c r="ACO47" s="3">
        <v>0.84019132109516459</v>
      </c>
      <c r="ACP47" s="3">
        <v>1.3359265392647086</v>
      </c>
      <c r="ACQ47" s="3">
        <v>1.1162829348910595</v>
      </c>
      <c r="ACR47" s="3">
        <v>-0.59014404573810242</v>
      </c>
      <c r="ACS47" s="3">
        <v>0.52369570930231368</v>
      </c>
      <c r="ACT47" s="3">
        <v>0.92904498947958691</v>
      </c>
      <c r="ACU47" s="3">
        <v>-0.80409031243210216</v>
      </c>
      <c r="ACV47" s="3">
        <v>-1.1601864669385549</v>
      </c>
      <c r="ACW47" s="3">
        <v>0.39344862916584961</v>
      </c>
      <c r="ACX47" s="3">
        <v>-0.75634722297412338</v>
      </c>
      <c r="ACY47" s="3">
        <v>-1.4139050035022322</v>
      </c>
      <c r="ACZ47" s="3">
        <v>0.54725783598917566</v>
      </c>
      <c r="ADA47" s="3">
        <v>0.87409930996542251</v>
      </c>
      <c r="ADB47" s="3">
        <v>1.121913781830534</v>
      </c>
      <c r="ADC47" s="3">
        <v>-0.8521667930277812</v>
      </c>
      <c r="ADD47" s="3">
        <v>0.52733423768998033</v>
      </c>
      <c r="ADE47" s="3">
        <v>-0.35438895222904548</v>
      </c>
      <c r="ADF47" s="3">
        <v>0.23671133943116554</v>
      </c>
      <c r="ADG47" s="3">
        <v>0.90214720689277017</v>
      </c>
      <c r="ADH47" s="3">
        <v>0.79699374298872039</v>
      </c>
      <c r="ADI47" s="3">
        <v>-0.3721704363067817</v>
      </c>
      <c r="ADJ47" s="3">
        <v>1.0544140433314309</v>
      </c>
      <c r="ADK47" s="3">
        <v>-0.33980147641849512</v>
      </c>
      <c r="ADL47" s="3">
        <v>1.1726656857508928</v>
      </c>
      <c r="ADM47" s="3">
        <v>-1.8086753576587444</v>
      </c>
      <c r="ADN47" s="3">
        <v>-1.1563576611666786</v>
      </c>
      <c r="ADO47" s="3">
        <v>-0.19358353296958267</v>
      </c>
      <c r="ADP47" s="3">
        <v>1.2085681526004939</v>
      </c>
      <c r="ADQ47" s="3">
        <v>-0.34210631911758693</v>
      </c>
      <c r="ADR47" s="3">
        <v>8.5995349486518435E-2</v>
      </c>
      <c r="ADS47" s="3">
        <v>-3.4514384561293375E-2</v>
      </c>
      <c r="ADT47" s="3">
        <v>-1.1065031382158457</v>
      </c>
      <c r="ADU47" s="3">
        <v>0.35416538710131296</v>
      </c>
      <c r="ADV47" s="3">
        <v>0.16039718570750494</v>
      </c>
      <c r="ADW47" s="3">
        <v>0.19874075283918743</v>
      </c>
      <c r="ADX47" s="3">
        <v>1.0363279680386852</v>
      </c>
      <c r="ADY47" s="3">
        <v>-0.32961822639462313</v>
      </c>
      <c r="ADZ47" s="3">
        <v>0.11589921217850792</v>
      </c>
      <c r="AEA47" s="3">
        <v>-0.36123757680132829</v>
      </c>
      <c r="AEB47" s="3">
        <v>-0.61980871949248162</v>
      </c>
      <c r="AEC47" s="3">
        <v>0.4831857513071855</v>
      </c>
      <c r="AED47" s="3">
        <v>0.33004190656402133</v>
      </c>
      <c r="AEE47" s="3">
        <v>0.83432737996638406</v>
      </c>
      <c r="AEF47" s="3">
        <v>-0.43711887058287208</v>
      </c>
      <c r="AEG47" s="3">
        <v>-1.0119909250887644</v>
      </c>
      <c r="AEH47" s="3">
        <v>0.32968441141950805</v>
      </c>
      <c r="AEI47" s="3">
        <v>1.223307111329434</v>
      </c>
      <c r="AEJ47" s="3">
        <v>0.53953386492872757</v>
      </c>
      <c r="AEK47" s="3">
        <v>-0.65407796211560842</v>
      </c>
      <c r="AEL47" s="3">
        <v>7.7560699396285779E-2</v>
      </c>
      <c r="AEM47" s="3">
        <v>-1.1326003221531602</v>
      </c>
      <c r="AEN47" s="3">
        <v>-0.9991588259867713</v>
      </c>
      <c r="AEO47" s="3">
        <v>1.0685792831064842</v>
      </c>
      <c r="AEP47" s="3">
        <v>-0.50154811548452993</v>
      </c>
      <c r="AEQ47" s="3">
        <v>1.4145939337059104</v>
      </c>
      <c r="AER47" s="3">
        <v>-1.1725105040454107</v>
      </c>
      <c r="AES47" s="3">
        <v>0.85743060611331978</v>
      </c>
      <c r="AET47" s="3">
        <v>-0.52969667438176904</v>
      </c>
      <c r="AEU47" s="3">
        <v>1.2041175422223709</v>
      </c>
      <c r="AEV47" s="3">
        <v>1.0478404871339271</v>
      </c>
      <c r="AEW47" s="3">
        <v>0.71936537803853873</v>
      </c>
      <c r="AEX47" s="3">
        <v>1.6862735450575126E-2</v>
      </c>
      <c r="AEY47" s="3">
        <v>-0.54158051767777293</v>
      </c>
      <c r="AEZ47" s="3">
        <v>6.649089447898078E-2</v>
      </c>
      <c r="AFA47" s="3">
        <v>1.5126237431172724</v>
      </c>
      <c r="AFB47" s="3">
        <v>9.2907071227992119E-2</v>
      </c>
      <c r="AFC47" s="3">
        <v>-0.64572576232302936</v>
      </c>
      <c r="AFD47" s="3">
        <v>1.5293048024997533</v>
      </c>
      <c r="AFE47" s="3">
        <v>-0.36515734847005987</v>
      </c>
      <c r="AFF47" s="3">
        <v>0.48085014026690615</v>
      </c>
      <c r="AFG47" s="3">
        <v>-1.1302415239011641</v>
      </c>
      <c r="AFH47" s="3">
        <v>1.0973960720643388</v>
      </c>
      <c r="AFI47" s="3">
        <v>0.33527553216047612</v>
      </c>
      <c r="AFJ47" s="3">
        <v>-0.25356152064407961</v>
      </c>
      <c r="AFK47" s="3">
        <v>0.95113516368391449</v>
      </c>
      <c r="AFL47" s="3">
        <v>0.89973222570237854</v>
      </c>
      <c r="AFM47" s="3">
        <v>-1.0667891333609298</v>
      </c>
      <c r="AFN47" s="3">
        <v>0.37201242619347935</v>
      </c>
      <c r="AFO47" s="3">
        <v>-0.98766922122652179</v>
      </c>
      <c r="AFP47" s="3">
        <v>7.1149428208294049E-2</v>
      </c>
      <c r="AFQ47" s="3">
        <v>-1.1268033030994771</v>
      </c>
      <c r="AFR47" s="3">
        <v>0.36826173972902859</v>
      </c>
      <c r="AFS47" s="3">
        <v>4.4625404503744824E-2</v>
      </c>
      <c r="AFT47" s="3">
        <v>-1.0281294712491946</v>
      </c>
      <c r="AFU47" s="3">
        <v>3.8488887311208191E-2</v>
      </c>
      <c r="AFV47" s="3">
        <v>0.42839896491329799</v>
      </c>
      <c r="AFW47" s="3">
        <v>-1.0337282344257555</v>
      </c>
      <c r="AFX47" s="3">
        <v>0.50457462271615527</v>
      </c>
      <c r="AFY47" s="3">
        <v>-0.60375535445949524</v>
      </c>
      <c r="AFZ47" s="3">
        <v>-0.47463807656848644</v>
      </c>
      <c r="AGA47" s="3">
        <v>6.9382400890560789E-2</v>
      </c>
      <c r="AGB47" s="3">
        <v>1.484151406029699</v>
      </c>
      <c r="AGC47" s="3">
        <v>-9.3677537406412006E-2</v>
      </c>
      <c r="AGD47" s="3">
        <v>0.33599360910255366</v>
      </c>
      <c r="AGE47" s="3">
        <v>-0.46811217689972079</v>
      </c>
      <c r="AGF47" s="3">
        <v>4.1244683438784527E-2</v>
      </c>
      <c r="AGG47" s="3">
        <v>-0.18358762674480633</v>
      </c>
      <c r="AGH47" s="3">
        <v>0.25617454410297169</v>
      </c>
      <c r="AGI47" s="3">
        <v>-1.6116496379289693</v>
      </c>
      <c r="AGJ47" s="3">
        <v>-1.3915511910719307</v>
      </c>
      <c r="AGK47" s="3">
        <v>-0.86379961366750324</v>
      </c>
      <c r="AGL47" s="3">
        <v>-0.13629063727170265</v>
      </c>
      <c r="AGM47" s="3">
        <v>6.4896239012015119E-2</v>
      </c>
      <c r="AGN47" s="3">
        <v>-1.2609028612990085</v>
      </c>
      <c r="AGO47" s="3">
        <v>-0.59042181764836799</v>
      </c>
      <c r="AGP47" s="3">
        <v>0.99721728579946589</v>
      </c>
      <c r="AGQ47" s="3">
        <v>-1.2488305126856021</v>
      </c>
      <c r="AGR47" s="3">
        <v>1.065579294074678</v>
      </c>
      <c r="AGS47" s="3">
        <v>0.35659371950413749</v>
      </c>
      <c r="AGT47" s="3">
        <v>1.2972932968648332</v>
      </c>
      <c r="AGU47" s="3">
        <v>0.46940626255852308</v>
      </c>
      <c r="AGV47" s="3">
        <v>1.0097388217998522</v>
      </c>
      <c r="AGW47" s="3">
        <v>-1.5646507823494744</v>
      </c>
      <c r="AGX47" s="3">
        <v>1.5772871978841394</v>
      </c>
      <c r="AGY47" s="3">
        <v>-1.3622826658633569</v>
      </c>
      <c r="AGZ47" s="3">
        <v>0.73966461964158137</v>
      </c>
      <c r="AHA47" s="3">
        <v>-0.65588182870351885</v>
      </c>
      <c r="AHB47" s="3">
        <v>-1.537046840553252</v>
      </c>
    </row>
    <row r="48" spans="1:886" s="3" customFormat="1">
      <c r="A48" s="3" t="s">
        <v>825</v>
      </c>
      <c r="B48" s="3">
        <v>-1.1043673519644595</v>
      </c>
      <c r="C48" s="3">
        <v>-0.95661666367660092</v>
      </c>
      <c r="D48" s="3">
        <v>0.11667797634086496</v>
      </c>
      <c r="E48" s="3">
        <v>9.9511119667440959E-2</v>
      </c>
      <c r="F48" s="3">
        <v>-1.3156645128236977</v>
      </c>
      <c r="G48" s="3">
        <v>1.6677704242262876</v>
      </c>
      <c r="H48" s="3">
        <v>0.53845670343020191</v>
      </c>
      <c r="I48" s="3">
        <v>1.8416610562736135</v>
      </c>
      <c r="J48" s="3">
        <v>0.85226072259692587</v>
      </c>
      <c r="K48" s="3">
        <v>-0.48543727714182228</v>
      </c>
      <c r="L48" s="3">
        <v>-1.4749698183322451</v>
      </c>
      <c r="M48" s="3">
        <v>-1.0856422469688602</v>
      </c>
      <c r="N48" s="3">
        <v>-0.21306677413430836</v>
      </c>
      <c r="O48" s="3">
        <v>-0.26038232823380053</v>
      </c>
      <c r="P48" s="3">
        <v>-0.16363425220407976</v>
      </c>
      <c r="Q48" s="3">
        <v>0.13370558619057274</v>
      </c>
      <c r="R48" s="3">
        <v>-0.13152828530887836</v>
      </c>
      <c r="S48" s="3">
        <v>0.78602246056550606</v>
      </c>
      <c r="T48" s="3">
        <v>0.22470001862224825</v>
      </c>
      <c r="U48" s="3">
        <v>0.64100833267467083</v>
      </c>
      <c r="V48" s="3">
        <v>-0.40869761982045766</v>
      </c>
      <c r="W48" s="3">
        <v>1.4945818092996563</v>
      </c>
      <c r="X48" s="3">
        <v>2.2903912999126481</v>
      </c>
      <c r="Y48" s="3">
        <v>7.3244481940510545E-2</v>
      </c>
      <c r="Z48" s="3">
        <v>-0.71667936038382607</v>
      </c>
      <c r="AA48" s="3">
        <v>2.9966442901906465</v>
      </c>
      <c r="AB48" s="3">
        <v>2.6805569598384644</v>
      </c>
      <c r="AC48" s="3">
        <v>-0.4112068869429617</v>
      </c>
      <c r="AD48" s="3">
        <v>1.4389323121340361</v>
      </c>
      <c r="AE48" s="3">
        <v>1.7311811493119231</v>
      </c>
      <c r="AF48" s="3">
        <v>2.2389984526587416</v>
      </c>
      <c r="AG48" s="3">
        <v>2.2513743494248692</v>
      </c>
      <c r="AH48" s="3">
        <v>1.4932980822964106</v>
      </c>
      <c r="AI48" s="3">
        <v>-6.054295994844533E-2</v>
      </c>
      <c r="AJ48" s="3">
        <v>0.22746471602366974</v>
      </c>
      <c r="AK48" s="3">
        <v>1.9011461384585135</v>
      </c>
      <c r="AL48" s="3">
        <v>-0.60475442189550899</v>
      </c>
      <c r="AM48" s="3">
        <v>-1.1459803215983884</v>
      </c>
      <c r="AN48" s="3">
        <v>2.0174762160080588</v>
      </c>
      <c r="AO48" s="3">
        <v>-0.24678927378149926</v>
      </c>
      <c r="AP48" s="3">
        <v>1.5922655653234623</v>
      </c>
      <c r="AQ48" s="3">
        <v>0.5225807664975276</v>
      </c>
      <c r="AR48" s="3">
        <v>0.37502708142206542</v>
      </c>
      <c r="AS48" s="3">
        <v>-0.15703011016024579</v>
      </c>
      <c r="AT48" s="3">
        <v>0.31364845173299977</v>
      </c>
      <c r="AU48" s="3">
        <v>1.7235949392906045</v>
      </c>
      <c r="AV48" s="3">
        <v>1.1194173529465403</v>
      </c>
      <c r="AW48" s="3">
        <v>-0.74735939738752877</v>
      </c>
      <c r="AX48" s="3">
        <v>-6.78057419242349E-2</v>
      </c>
      <c r="AY48" s="3">
        <v>0.2627695198101328</v>
      </c>
      <c r="AZ48" s="3">
        <v>-0.28259805969409985</v>
      </c>
      <c r="BA48" s="3">
        <v>1.4807440214228618</v>
      </c>
      <c r="BB48" s="3">
        <v>1.2848418699243371</v>
      </c>
      <c r="BC48" s="3">
        <v>-0.36449469118719124</v>
      </c>
      <c r="BD48" s="3">
        <v>-0.40105093083964943</v>
      </c>
      <c r="BE48" s="3">
        <v>1.2892211220401621</v>
      </c>
      <c r="BF48" s="3">
        <v>-0.10798936049562044</v>
      </c>
      <c r="BG48" s="3">
        <v>1.6762872898729214E-2</v>
      </c>
      <c r="BH48" s="3">
        <v>0.81729396695826284</v>
      </c>
      <c r="BI48" s="3">
        <v>0.96985328640060109</v>
      </c>
      <c r="BJ48" s="3">
        <v>0.76044315952315944</v>
      </c>
      <c r="BK48" s="3">
        <v>-0.42338319852709116</v>
      </c>
      <c r="BL48" s="3">
        <v>-6.2255267997890613E-2</v>
      </c>
      <c r="BM48" s="3">
        <v>0.52982859224185952</v>
      </c>
      <c r="BN48" s="3">
        <v>2.0052702318526952</v>
      </c>
      <c r="BO48" s="3">
        <v>-0.40560241887899179</v>
      </c>
      <c r="BP48" s="3">
        <v>8.799985286800302E-2</v>
      </c>
      <c r="BQ48" s="3">
        <v>-1.6104819495894473</v>
      </c>
      <c r="BR48" s="3">
        <v>-0.41164601478997992</v>
      </c>
      <c r="BS48" s="3">
        <v>1.2147453062322484</v>
      </c>
      <c r="BT48" s="3">
        <v>1.9137588456273065</v>
      </c>
      <c r="BU48" s="3">
        <v>-2.5627104247599308</v>
      </c>
      <c r="BV48" s="3">
        <v>2.351048850919368E-2</v>
      </c>
      <c r="BW48" s="3">
        <v>0.12556425604189972</v>
      </c>
      <c r="BX48" s="3">
        <v>-0.65882608510003082</v>
      </c>
      <c r="BY48" s="3">
        <v>2.2026121890140553</v>
      </c>
      <c r="BZ48" s="3">
        <v>-1.0179380263743401</v>
      </c>
      <c r="CA48" s="3">
        <v>0.85540710709393653</v>
      </c>
      <c r="CB48" s="3">
        <v>0.69649241481750812</v>
      </c>
      <c r="CC48" s="3">
        <v>0.47699405940940981</v>
      </c>
      <c r="CD48" s="3">
        <v>1.6313224209840911</v>
      </c>
      <c r="CE48" s="3">
        <v>-1.5466303989837469</v>
      </c>
      <c r="CF48" s="3">
        <v>-1.4416474733881679</v>
      </c>
      <c r="CG48" s="3">
        <v>0.99016820617555512</v>
      </c>
      <c r="CH48" s="3">
        <v>-1.5096061165876054</v>
      </c>
      <c r="CI48" s="3">
        <v>-1.1632918479425072</v>
      </c>
      <c r="CJ48" s="3">
        <v>0.92403657519496385</v>
      </c>
      <c r="CK48" s="3">
        <v>-0.31241088553949165</v>
      </c>
      <c r="CL48" s="3">
        <v>-0.38543218882022812</v>
      </c>
      <c r="CM48" s="3">
        <v>0.65080898979399626</v>
      </c>
      <c r="CN48" s="3">
        <v>0.63750044546916551</v>
      </c>
      <c r="CO48" s="3">
        <v>1.878375679051012</v>
      </c>
      <c r="CP48" s="3">
        <v>-0.9719476562646806</v>
      </c>
      <c r="CQ48" s="3">
        <v>-0.97083986291380131</v>
      </c>
      <c r="CR48" s="3">
        <v>2.9867852423367203</v>
      </c>
      <c r="CS48" s="3">
        <v>-0.53148970621984337</v>
      </c>
      <c r="CT48" s="3">
        <v>0.65522298892328579</v>
      </c>
      <c r="CU48" s="3">
        <v>-1.0700949250643796</v>
      </c>
      <c r="CV48" s="3">
        <v>0.85912923722381918</v>
      </c>
      <c r="CW48" s="3">
        <v>0.82154564754175918</v>
      </c>
      <c r="CX48" s="3">
        <v>-0.27126494037606624</v>
      </c>
      <c r="CY48" s="3">
        <v>0.26816172331240967</v>
      </c>
      <c r="CZ48" s="3">
        <v>1.2095303991491773</v>
      </c>
      <c r="DA48" s="3">
        <v>0.76996935785330922</v>
      </c>
      <c r="DB48" s="3">
        <v>0.53118669459902335</v>
      </c>
      <c r="DC48" s="3">
        <v>1.4385860469602338</v>
      </c>
      <c r="DD48" s="3">
        <v>0.66092206353616012</v>
      </c>
      <c r="DE48" s="3">
        <v>1.1859708539512053</v>
      </c>
      <c r="DF48" s="3">
        <v>0.59723469178560351</v>
      </c>
      <c r="DG48" s="3">
        <v>8.1264307134327252E-2</v>
      </c>
      <c r="DH48" s="3">
        <v>0.73758738077180563</v>
      </c>
      <c r="DI48" s="3">
        <v>-0.18069956880964413</v>
      </c>
      <c r="DJ48" s="3">
        <v>0.51768658652929744</v>
      </c>
      <c r="DK48" s="3">
        <v>-0.55609842876962989</v>
      </c>
      <c r="DL48" s="3">
        <v>0.11209269962232221</v>
      </c>
      <c r="DM48" s="3">
        <v>1.1505448040010695</v>
      </c>
      <c r="DN48" s="3">
        <v>-0.28243125148942372</v>
      </c>
      <c r="DO48" s="3">
        <v>1.8284241584482543</v>
      </c>
      <c r="DP48" s="3">
        <v>1.8742145434110102</v>
      </c>
      <c r="DQ48" s="3">
        <v>1.3350278984335584</v>
      </c>
      <c r="DR48" s="3">
        <v>1.2686463770883565</v>
      </c>
      <c r="DS48" s="3">
        <v>2.4703364084668449</v>
      </c>
      <c r="DT48" s="3">
        <v>0.77502430496171937</v>
      </c>
      <c r="DU48" s="3">
        <v>1.7355071692079034</v>
      </c>
      <c r="DV48" s="3">
        <v>0.52804009747195713</v>
      </c>
      <c r="DW48" s="3">
        <v>0.24906143076074516</v>
      </c>
      <c r="DX48" s="3">
        <v>1.1641259431639073</v>
      </c>
      <c r="DY48" s="3">
        <v>1.0319029365755086</v>
      </c>
      <c r="DZ48" s="3">
        <v>2.0287329167800001</v>
      </c>
      <c r="EA48" s="3">
        <v>1.8306661624239888</v>
      </c>
      <c r="EB48" s="3">
        <v>2.392431810151475</v>
      </c>
      <c r="EC48" s="3">
        <v>-0.57384574302094238</v>
      </c>
      <c r="ED48" s="3">
        <v>2.1279932271003896</v>
      </c>
      <c r="EE48" s="3">
        <v>1.2541092576494248</v>
      </c>
      <c r="EF48" s="3">
        <v>0.60466847418806124</v>
      </c>
      <c r="EG48" s="3">
        <v>0.859132586791027</v>
      </c>
      <c r="EH48" s="3">
        <v>0.11336009374911772</v>
      </c>
      <c r="EI48" s="3">
        <v>-0.56381888932268265</v>
      </c>
      <c r="EJ48" s="3">
        <v>-0.29240138998540277</v>
      </c>
      <c r="EK48" s="3">
        <v>-0.79089961853189161</v>
      </c>
      <c r="EL48" s="3">
        <v>-0.95322425603976024</v>
      </c>
      <c r="EM48" s="3">
        <v>1.5565379365592016</v>
      </c>
      <c r="EN48" s="3">
        <v>1.0909511101892109</v>
      </c>
      <c r="EO48" s="3">
        <v>-0.42341200405510626</v>
      </c>
      <c r="EP48" s="3">
        <v>-0.10043936066498045</v>
      </c>
      <c r="EQ48" s="3">
        <v>-0.74190344361584049</v>
      </c>
      <c r="ER48" s="3">
        <v>0.96752779502749764</v>
      </c>
      <c r="ES48" s="3">
        <v>1.6851749296625624</v>
      </c>
      <c r="ET48" s="3">
        <v>0.546639641330121</v>
      </c>
      <c r="EU48" s="3">
        <v>1.5532062139536211</v>
      </c>
      <c r="EV48" s="3">
        <v>2.0041452448243118</v>
      </c>
      <c r="EW48" s="3">
        <v>-1.0887492248360995</v>
      </c>
      <c r="EX48" s="3">
        <v>2.9929265275797472</v>
      </c>
      <c r="EY48" s="3">
        <v>0.5656612895852442</v>
      </c>
      <c r="EZ48" s="3">
        <v>-0.66221958560828953</v>
      </c>
      <c r="FA48" s="3">
        <v>-0.87133462308143173</v>
      </c>
      <c r="FB48" s="3">
        <v>1.0489238993788423</v>
      </c>
      <c r="FC48" s="3">
        <v>0.62353829572950259</v>
      </c>
      <c r="FD48" s="3">
        <v>-8.749522594020015E-2</v>
      </c>
      <c r="FE48" s="3">
        <v>0.41826519568016429</v>
      </c>
      <c r="FF48" s="3">
        <v>1.3448883744347702</v>
      </c>
      <c r="FG48" s="3">
        <v>-0.87303897340063075</v>
      </c>
      <c r="FH48" s="3">
        <v>-0.33006305505337025</v>
      </c>
      <c r="FI48" s="3">
        <v>0.11369510558439563</v>
      </c>
      <c r="FJ48" s="3">
        <v>0.4578534605263912</v>
      </c>
      <c r="FK48" s="3">
        <v>0.26926321886401278</v>
      </c>
      <c r="FL48" s="3">
        <v>1.7859676210805386</v>
      </c>
      <c r="FM48" s="3">
        <v>2.0648961154522656</v>
      </c>
      <c r="FN48" s="3">
        <v>6.3656918436574519E-2</v>
      </c>
      <c r="FO48" s="3">
        <v>1.2239362543433077</v>
      </c>
      <c r="FP48" s="3">
        <v>-0.66293589395332586</v>
      </c>
      <c r="FQ48" s="3">
        <v>0.73544817406009577</v>
      </c>
      <c r="FR48" s="3">
        <v>0.93906835000255551</v>
      </c>
      <c r="FS48" s="3">
        <v>-0.85389025024689347</v>
      </c>
      <c r="FT48" s="3">
        <v>0.95776670155476828</v>
      </c>
      <c r="FU48" s="3">
        <v>-1.6491242226586067</v>
      </c>
      <c r="FV48" s="3">
        <v>1.5882074110812974</v>
      </c>
      <c r="FW48" s="3">
        <v>2.5760489841882035</v>
      </c>
      <c r="FX48" s="3">
        <v>-0.82284092470039827</v>
      </c>
      <c r="FY48" s="3">
        <v>-0.1097661000637427</v>
      </c>
      <c r="FZ48" s="3">
        <v>1.0742966504384859</v>
      </c>
      <c r="GA48" s="3">
        <v>-8.1105588825674133E-2</v>
      </c>
      <c r="GB48" s="3">
        <v>-0.8862135155605334</v>
      </c>
      <c r="GC48" s="3">
        <v>0.45152910455456347</v>
      </c>
      <c r="GD48" s="3">
        <v>0.80989114964705311</v>
      </c>
      <c r="GE48" s="3">
        <v>0.72354495732328894</v>
      </c>
      <c r="GF48" s="3">
        <v>1.9891795966587777</v>
      </c>
      <c r="GG48" s="3">
        <v>1.5802125326302401</v>
      </c>
      <c r="GH48" s="3">
        <v>0.71982154242488494</v>
      </c>
      <c r="GI48" s="3">
        <v>1.2489721597550487</v>
      </c>
      <c r="GJ48" s="3">
        <v>2.5712060713407552</v>
      </c>
      <c r="GK48" s="3">
        <v>0.24639732510300202</v>
      </c>
      <c r="GL48" s="3">
        <v>0.23052863259991135</v>
      </c>
      <c r="GM48" s="3">
        <v>-0.16631876443906135</v>
      </c>
      <c r="GN48" s="3">
        <v>0.84095513877058248</v>
      </c>
      <c r="GO48" s="3">
        <v>-1.2279989211389742E-2</v>
      </c>
      <c r="GP48" s="3">
        <v>0.27560956686853083</v>
      </c>
      <c r="GQ48" s="3">
        <v>2.7507052184450065</v>
      </c>
      <c r="GR48" s="3">
        <v>2.3638833598536011</v>
      </c>
      <c r="GS48" s="3">
        <v>1.7094098129717117</v>
      </c>
      <c r="GT48" s="3">
        <v>-0.61363011967099856</v>
      </c>
      <c r="GU48" s="3">
        <v>-3.9704976628820915E-2</v>
      </c>
      <c r="GV48" s="3">
        <v>-0.77343340817186479</v>
      </c>
      <c r="GW48" s="3">
        <v>0.15764644406232167</v>
      </c>
      <c r="GX48" s="3">
        <v>-1.9175208093162085E-2</v>
      </c>
      <c r="GY48" s="3">
        <v>-0.28332006847765995</v>
      </c>
      <c r="GZ48" s="3">
        <v>-0.13258284158918424</v>
      </c>
      <c r="HA48" s="3">
        <v>0.79138859923745686</v>
      </c>
      <c r="HB48" s="3">
        <v>-8.5394113619050888E-2</v>
      </c>
      <c r="HC48" s="3">
        <v>2.1863962257763485</v>
      </c>
      <c r="HD48" s="3">
        <v>1.8149678112990062</v>
      </c>
      <c r="HE48" s="3">
        <v>1.4982476768274686</v>
      </c>
      <c r="HF48" s="3">
        <v>-0.95477019478495329</v>
      </c>
      <c r="HG48" s="3">
        <v>1.8062852209178208</v>
      </c>
      <c r="HH48" s="3">
        <v>-0.34269848891217658</v>
      </c>
      <c r="HI48" s="3">
        <v>0.50153932280222402</v>
      </c>
      <c r="HJ48" s="3">
        <v>1.3492792931021463E-2</v>
      </c>
      <c r="HK48" s="3">
        <v>1.211301429089803</v>
      </c>
      <c r="HL48" s="3">
        <v>2.6925250558387952</v>
      </c>
      <c r="HM48" s="3">
        <v>0.44899752819823324</v>
      </c>
      <c r="HN48" s="3">
        <v>0.5824662678083441</v>
      </c>
      <c r="HO48" s="3">
        <v>0.35371855676459407</v>
      </c>
      <c r="HP48" s="3">
        <v>-0.22079983447035673</v>
      </c>
      <c r="HQ48" s="3">
        <v>-1.0960163056973877</v>
      </c>
      <c r="HR48" s="3">
        <v>0.68066658917816358</v>
      </c>
      <c r="HS48" s="3">
        <v>0.59686749815057716</v>
      </c>
      <c r="HT48" s="3">
        <v>0.58535379830270451</v>
      </c>
      <c r="HU48" s="3">
        <v>0.61287198119316921</v>
      </c>
      <c r="HV48" s="3">
        <v>0.13471271582817385</v>
      </c>
      <c r="HW48" s="3">
        <v>2.6314586209777411</v>
      </c>
      <c r="HX48" s="3">
        <v>-0.120936930344512</v>
      </c>
      <c r="HY48" s="3">
        <v>1.1810177253369341</v>
      </c>
      <c r="HZ48" s="3">
        <v>1.4734367776795325</v>
      </c>
      <c r="IA48" s="3">
        <v>-1.0839734653452546</v>
      </c>
      <c r="IB48" s="3">
        <v>9.6186102556108669E-2</v>
      </c>
      <c r="IC48" s="3">
        <v>1.5339511052610784</v>
      </c>
      <c r="ID48" s="3">
        <v>1.4457976270710191</v>
      </c>
      <c r="IE48" s="3">
        <v>-6.5315109426065984E-2</v>
      </c>
      <c r="IF48" s="3">
        <v>0.85985769094578546</v>
      </c>
      <c r="IG48" s="3">
        <v>-0.102733512524533</v>
      </c>
      <c r="IH48" s="3">
        <v>-0.16842515114232876</v>
      </c>
      <c r="II48" s="3">
        <v>-0.4514521232805</v>
      </c>
      <c r="IJ48" s="3">
        <v>0.52308203872551928</v>
      </c>
      <c r="IK48" s="3">
        <v>0.49476461855540826</v>
      </c>
      <c r="IL48" s="3">
        <v>0.6344148880209316</v>
      </c>
      <c r="IM48" s="3">
        <v>0.29637197390869319</v>
      </c>
      <c r="IN48" s="3">
        <v>-0.36214433549391573</v>
      </c>
      <c r="IO48" s="3">
        <v>0.45142243205515958</v>
      </c>
      <c r="IP48" s="3">
        <v>-0.6682611010637951</v>
      </c>
      <c r="IQ48" s="3">
        <v>0.32345960996852074</v>
      </c>
      <c r="IR48" s="3">
        <v>-0.80817396839470546</v>
      </c>
      <c r="IS48" s="3">
        <v>-0.84013948413411943</v>
      </c>
      <c r="IT48" s="3">
        <v>0.97748280604196547</v>
      </c>
      <c r="IU48" s="3">
        <v>1.054742616678481</v>
      </c>
      <c r="IV48" s="3">
        <v>0.93850920978993058</v>
      </c>
      <c r="IW48" s="3">
        <v>0.27564591632744673</v>
      </c>
      <c r="IX48" s="3">
        <v>0.49758935674761084</v>
      </c>
      <c r="IY48" s="3">
        <v>-0.76502423034116951</v>
      </c>
      <c r="IZ48" s="3">
        <v>-9.2277846174093348E-2</v>
      </c>
      <c r="JA48" s="3">
        <v>-1.29617054159808</v>
      </c>
      <c r="JB48" s="3">
        <v>0.3031473890737868</v>
      </c>
      <c r="JC48" s="3">
        <v>0.29412257541715681</v>
      </c>
      <c r="JD48" s="3">
        <v>0.55742627118593802</v>
      </c>
      <c r="JE48" s="3">
        <v>-1.5519628629731139</v>
      </c>
      <c r="JF48" s="3">
        <v>0.23781824380183963</v>
      </c>
      <c r="JG48" s="3">
        <v>1.3833117378521003</v>
      </c>
      <c r="JH48" s="3">
        <v>-0.65910419643630247</v>
      </c>
      <c r="JI48" s="3">
        <v>0.58006033549409641</v>
      </c>
      <c r="JJ48" s="3">
        <v>-0.38101959077613573</v>
      </c>
      <c r="JK48" s="3">
        <v>0.10531018157678392</v>
      </c>
      <c r="JL48" s="3">
        <v>2.215554452439878</v>
      </c>
      <c r="JM48" s="3">
        <v>2.9436130938004679</v>
      </c>
      <c r="JN48" s="3">
        <v>8.647383842993582E-2</v>
      </c>
      <c r="JO48" s="3">
        <v>0.17126325345690901</v>
      </c>
      <c r="JP48" s="3">
        <v>0.90320699468397392</v>
      </c>
      <c r="JQ48" s="3">
        <v>-0.51167196849087637</v>
      </c>
      <c r="JR48" s="3">
        <v>2.706089744151968</v>
      </c>
      <c r="JS48" s="3">
        <v>1.2567230219984487</v>
      </c>
      <c r="JT48" s="3">
        <v>1.032680126041049</v>
      </c>
      <c r="JU48" s="3">
        <v>0.67574131972496332</v>
      </c>
      <c r="JV48" s="3">
        <v>-0.511041362223285</v>
      </c>
      <c r="JW48" s="3">
        <v>1.7450555626333122</v>
      </c>
      <c r="JX48" s="3">
        <v>0.98968745298619121</v>
      </c>
      <c r="JY48" s="3">
        <v>3.8814346908697867E-2</v>
      </c>
      <c r="JZ48" s="3">
        <v>2.3314203718456977E-2</v>
      </c>
      <c r="KA48" s="3">
        <v>-1.0929186942862161</v>
      </c>
      <c r="KB48" s="3">
        <v>1.2803254399611499</v>
      </c>
      <c r="KC48" s="3">
        <v>-0.28545014318393719</v>
      </c>
      <c r="KD48" s="3">
        <v>0.67094498342046971</v>
      </c>
      <c r="KE48" s="3">
        <v>1.0256704745349192</v>
      </c>
      <c r="KF48" s="3">
        <v>2.0390049372479861</v>
      </c>
      <c r="KG48" s="3">
        <v>2.2799969069475936</v>
      </c>
      <c r="KH48" s="3">
        <v>1.3773633087293107</v>
      </c>
      <c r="KI48" s="3">
        <v>1.2308206029240054</v>
      </c>
      <c r="KJ48" s="3">
        <v>-0.29990647273536952</v>
      </c>
      <c r="KK48" s="3">
        <v>1.1433008230157862</v>
      </c>
      <c r="KL48" s="3">
        <v>-6.692401873376265E-2</v>
      </c>
      <c r="KM48" s="3">
        <v>-1.2424482239809176</v>
      </c>
      <c r="KN48" s="3">
        <v>0.88174456912685106</v>
      </c>
      <c r="KO48" s="3">
        <v>-0.27068402689765603</v>
      </c>
      <c r="KP48" s="3">
        <v>1.2318976773831574</v>
      </c>
      <c r="KQ48" s="3">
        <v>0.73743206445819343</v>
      </c>
      <c r="KR48" s="3">
        <v>2.156396957468329</v>
      </c>
      <c r="KS48" s="3">
        <v>1.1764050331926714</v>
      </c>
      <c r="KT48" s="3">
        <v>-0.16680068477056911</v>
      </c>
      <c r="KU48" s="3">
        <v>-0.73783636046921541</v>
      </c>
      <c r="KV48" s="3">
        <v>1.2254574574540316</v>
      </c>
      <c r="KW48" s="3">
        <v>9.3483220342335846E-2</v>
      </c>
      <c r="KX48" s="3">
        <v>0.70176553377958495</v>
      </c>
      <c r="KY48" s="3">
        <v>0.11567352301392947</v>
      </c>
      <c r="KZ48" s="3">
        <v>0.18855396494011814</v>
      </c>
      <c r="LA48" s="3">
        <v>-0.34993642459908625</v>
      </c>
      <c r="LB48" s="3">
        <v>1.4601511525048618</v>
      </c>
      <c r="LC48" s="3">
        <v>0.50480279290684638</v>
      </c>
      <c r="LD48" s="3">
        <v>-6.0583241967978492E-2</v>
      </c>
      <c r="LE48" s="3">
        <v>-0.29651854472505895</v>
      </c>
      <c r="LF48" s="3">
        <v>-1.0117790853030255</v>
      </c>
      <c r="LG48" s="3">
        <v>2.4710468679879507</v>
      </c>
      <c r="LH48" s="3">
        <v>0.98697768240839079</v>
      </c>
      <c r="LI48" s="3">
        <v>1.2756818371397548E-2</v>
      </c>
      <c r="LJ48" s="3">
        <v>0.32750063850087585</v>
      </c>
      <c r="LK48" s="3">
        <v>0.11935462637876963</v>
      </c>
      <c r="LL48" s="3">
        <v>-0.55400536700848146</v>
      </c>
      <c r="LM48" s="3">
        <v>-0.26932540656402509</v>
      </c>
      <c r="LN48" s="3">
        <v>1.2443536787252483</v>
      </c>
      <c r="LO48" s="3">
        <v>-0.38578689435119806</v>
      </c>
      <c r="LP48" s="3">
        <v>0.65766069661310889</v>
      </c>
      <c r="LQ48" s="3">
        <v>1.1838546958521536</v>
      </c>
      <c r="LR48" s="3">
        <v>-0.82446136004172932</v>
      </c>
      <c r="LS48" s="3">
        <v>-0.55952739653374661</v>
      </c>
      <c r="LT48" s="3">
        <v>0.33471870911885765</v>
      </c>
      <c r="LU48" s="3">
        <v>0.47348070775861917</v>
      </c>
      <c r="LV48" s="3">
        <v>0.14692477873742255</v>
      </c>
      <c r="LW48" s="3">
        <v>0.13440750996350584</v>
      </c>
      <c r="LX48" s="3">
        <v>-1.6717744728988646</v>
      </c>
      <c r="LY48" s="3">
        <v>-0.15239069612194628</v>
      </c>
      <c r="LZ48" s="3">
        <v>1.3395186465624001</v>
      </c>
      <c r="MA48" s="3">
        <v>1.7160598608146007</v>
      </c>
      <c r="MB48" s="3">
        <v>-8.8200310838072282E-2</v>
      </c>
      <c r="MC48" s="3">
        <v>-0.86339578305537368</v>
      </c>
      <c r="MD48" s="3">
        <v>-0.58647834382000352</v>
      </c>
      <c r="ME48" s="3">
        <v>-0.42271795401640055</v>
      </c>
      <c r="MF48" s="3">
        <v>-0.22300509350434669</v>
      </c>
      <c r="MG48" s="3">
        <v>-0.19382110426861804</v>
      </c>
      <c r="MH48" s="3">
        <v>1.1846341096430941</v>
      </c>
      <c r="MI48" s="3">
        <v>-0.34848439450318064</v>
      </c>
      <c r="MJ48" s="3">
        <v>0.82180341410388935</v>
      </c>
      <c r="MK48" s="3">
        <v>1.7515752785512677</v>
      </c>
      <c r="ML48" s="3">
        <v>2.2489144506793095</v>
      </c>
      <c r="MM48" s="3">
        <v>0.39716444412185964</v>
      </c>
      <c r="MN48" s="3">
        <v>-1.3258838325335829</v>
      </c>
      <c r="MO48" s="3">
        <v>2.1415353837368643</v>
      </c>
      <c r="MP48" s="3">
        <v>1.79515379314041</v>
      </c>
      <c r="MQ48" s="3">
        <v>1.8276024296108133</v>
      </c>
      <c r="MR48" s="3">
        <v>-0.91834818520249517</v>
      </c>
      <c r="MS48" s="3">
        <v>1.4823685206553203</v>
      </c>
      <c r="MT48" s="3">
        <v>-0.75429839961659217</v>
      </c>
      <c r="MU48" s="3">
        <v>1.1850037932980713</v>
      </c>
      <c r="MV48" s="3">
        <v>1.2086308188080139</v>
      </c>
      <c r="MW48" s="3">
        <v>2.4527643663883949</v>
      </c>
      <c r="MX48" s="3">
        <v>-1.1626024854798034</v>
      </c>
      <c r="MY48" s="3">
        <v>-1.8133200693369316</v>
      </c>
      <c r="MZ48" s="3">
        <v>-0.35974450868364405</v>
      </c>
      <c r="NA48" s="3">
        <v>2.4702668654674276</v>
      </c>
      <c r="NB48" s="3">
        <v>-1.265815120185305</v>
      </c>
      <c r="NC48" s="3">
        <v>0.67077822430870659</v>
      </c>
      <c r="ND48" s="3">
        <v>-0.59495416125392764</v>
      </c>
      <c r="NE48" s="3">
        <v>2.1976642915917748</v>
      </c>
      <c r="NF48" s="3">
        <v>-0.28795623216328309</v>
      </c>
      <c r="NG48" s="3">
        <v>1.7077455605430132</v>
      </c>
      <c r="NH48" s="3">
        <v>1.0377702548852001</v>
      </c>
      <c r="NI48" s="3">
        <v>-1.1177084505683037</v>
      </c>
      <c r="NJ48" s="3">
        <v>0.94920658659157853</v>
      </c>
      <c r="NK48" s="3">
        <v>1.2676246141161962</v>
      </c>
      <c r="NL48" s="3">
        <v>-6.1349537804505243E-2</v>
      </c>
      <c r="NM48" s="3">
        <v>2.0443806032744378</v>
      </c>
      <c r="NN48" s="3">
        <v>-7.9541328683888204E-2</v>
      </c>
      <c r="NO48" s="3">
        <v>1.4397089849293327</v>
      </c>
      <c r="NP48" s="3">
        <v>1.0123484281009743</v>
      </c>
      <c r="NQ48" s="3">
        <v>1.2563712937018523</v>
      </c>
      <c r="NR48" s="3">
        <v>-0.52854703614364018</v>
      </c>
      <c r="NS48" s="3">
        <v>0.18215682225890142</v>
      </c>
      <c r="NT48" s="3">
        <v>8.5004825316229438E-2</v>
      </c>
      <c r="NU48" s="3">
        <v>0.52654780045137406</v>
      </c>
      <c r="NV48" s="3">
        <v>-0.20055314054551829</v>
      </c>
      <c r="NW48" s="3">
        <v>1.779407491149499</v>
      </c>
      <c r="NX48" s="3">
        <v>1.7919415001681098</v>
      </c>
      <c r="NY48" s="3">
        <v>2.1438048519677833</v>
      </c>
      <c r="NZ48" s="3">
        <v>0.95938484849965555</v>
      </c>
      <c r="OA48" s="3">
        <v>-0.4885436802402961</v>
      </c>
      <c r="OB48" s="3">
        <v>0.40860498837933817</v>
      </c>
      <c r="OC48" s="3">
        <v>-0.46137221797054506</v>
      </c>
      <c r="OD48" s="3">
        <v>1.8503165518892664</v>
      </c>
      <c r="OE48" s="3">
        <v>0.77561641316318397</v>
      </c>
      <c r="OF48" s="3">
        <v>0.15054314054111495</v>
      </c>
      <c r="OG48" s="3">
        <v>-0.74827858405208358</v>
      </c>
      <c r="OH48" s="3">
        <v>0.88519764867216377</v>
      </c>
      <c r="OI48" s="3">
        <v>2.2877018661547451E-2</v>
      </c>
      <c r="OJ48" s="3">
        <v>1.5697368606836224</v>
      </c>
      <c r="OK48" s="3">
        <v>0.91838423125841095</v>
      </c>
      <c r="OL48" s="3">
        <v>1.2819376820010959</v>
      </c>
      <c r="OM48" s="3">
        <v>0.86622462742510364</v>
      </c>
      <c r="ON48" s="3">
        <v>1.1161700534652281</v>
      </c>
      <c r="OO48" s="3">
        <v>7.4126419876502522E-2</v>
      </c>
      <c r="OP48" s="3">
        <v>0.52103858847821116</v>
      </c>
      <c r="OQ48" s="3">
        <v>-0.41914969006678937</v>
      </c>
      <c r="OR48" s="3">
        <v>1.5670466492135269</v>
      </c>
      <c r="OS48" s="3">
        <v>1.5552954065592259</v>
      </c>
      <c r="OT48" s="3">
        <v>1.3709628565118643</v>
      </c>
      <c r="OU48" s="3">
        <v>1.0370738963656634</v>
      </c>
      <c r="OV48" s="3">
        <v>0.14920583336077986</v>
      </c>
      <c r="OW48" s="3">
        <v>0.71760406038409552</v>
      </c>
      <c r="OX48" s="3">
        <v>1.5028105661003559</v>
      </c>
      <c r="OY48" s="3">
        <v>1.7291576775725885</v>
      </c>
      <c r="OZ48" s="3">
        <v>0.80504442731387871</v>
      </c>
      <c r="PA48" s="3">
        <v>0.40361381745401409</v>
      </c>
      <c r="PB48" s="3">
        <v>0.49446388195075075</v>
      </c>
      <c r="PC48" s="3">
        <v>0.66060278984234821</v>
      </c>
      <c r="PD48" s="3">
        <v>-0.89757650139533707</v>
      </c>
      <c r="PE48" s="3">
        <v>-1.5895961758140638</v>
      </c>
      <c r="PF48" s="3">
        <v>2.4467628331059093</v>
      </c>
      <c r="PG48" s="3">
        <v>-6.0574735512603714E-2</v>
      </c>
      <c r="PH48" s="3">
        <v>0.22491358767940953</v>
      </c>
      <c r="PI48" s="3">
        <v>1.3637158791724453</v>
      </c>
      <c r="PJ48" s="3">
        <v>-0.12469192803654622</v>
      </c>
      <c r="PK48" s="3">
        <v>0.62521995539511876</v>
      </c>
      <c r="PL48" s="3">
        <v>2.8042687447375824E-2</v>
      </c>
      <c r="PM48" s="3">
        <v>0.11219823379891335</v>
      </c>
      <c r="PN48" s="3">
        <v>1.8128925738262827</v>
      </c>
      <c r="PO48" s="3">
        <v>1.0925338694678546</v>
      </c>
      <c r="PP48" s="3">
        <v>2.3965233032994111</v>
      </c>
      <c r="PQ48" s="3">
        <v>-0.59350508961643633</v>
      </c>
      <c r="PR48" s="3">
        <v>1.0934682634065716</v>
      </c>
      <c r="PS48" s="3">
        <v>1.1305234023334672</v>
      </c>
      <c r="PT48" s="3">
        <v>0.387562787237613</v>
      </c>
      <c r="PU48" s="3">
        <v>-0.40556935079612527</v>
      </c>
      <c r="PV48" s="3">
        <v>2.6607303517677217</v>
      </c>
      <c r="PW48" s="3">
        <v>1.0539553365049177</v>
      </c>
      <c r="PX48" s="3">
        <v>1.1232241405375432</v>
      </c>
      <c r="PY48" s="3">
        <v>-0.15460158860184237</v>
      </c>
      <c r="PZ48" s="3">
        <v>-0.17352204654032341</v>
      </c>
      <c r="QA48" s="3">
        <v>0.15227475652267855</v>
      </c>
      <c r="QB48" s="3">
        <v>1.2595101315293746</v>
      </c>
      <c r="QC48" s="3">
        <v>1.6783074536379785</v>
      </c>
      <c r="QD48" s="3">
        <v>0.69741929869999608</v>
      </c>
      <c r="QE48" s="3">
        <v>1.3005945900690681</v>
      </c>
      <c r="QF48" s="3">
        <v>1.1114625583870108</v>
      </c>
      <c r="QG48" s="3">
        <v>0.94311301555123139</v>
      </c>
      <c r="QH48" s="3">
        <v>-0.75761234708544289</v>
      </c>
      <c r="QI48" s="3">
        <v>-0.59720521817061434</v>
      </c>
      <c r="QJ48" s="3">
        <v>1.5138265387062098</v>
      </c>
      <c r="QK48" s="3">
        <v>-5.1657049171832545E-2</v>
      </c>
      <c r="QL48" s="3">
        <v>-0.14886144203445173</v>
      </c>
      <c r="QM48" s="3">
        <v>2.0849949610524834</v>
      </c>
      <c r="QN48" s="3">
        <v>-0.77044213764617875</v>
      </c>
      <c r="QO48" s="3">
        <v>-3.278115699700878E-2</v>
      </c>
      <c r="QP48" s="3">
        <v>-0.13142705342902128</v>
      </c>
      <c r="QQ48" s="3">
        <v>0.70965530766318397</v>
      </c>
      <c r="QR48" s="3">
        <v>1.8674643902121242</v>
      </c>
      <c r="QS48" s="3">
        <v>0.88621529318874481</v>
      </c>
      <c r="QT48" s="3">
        <v>0.13368307188673045</v>
      </c>
      <c r="QU48" s="3">
        <v>3.115934237315475</v>
      </c>
      <c r="QV48" s="3">
        <v>2.1098552991794617</v>
      </c>
      <c r="QW48" s="3">
        <v>0.79652970240417031</v>
      </c>
      <c r="QX48" s="3">
        <v>1.6994289022203903</v>
      </c>
      <c r="QY48" s="3">
        <v>0.56774890339028961</v>
      </c>
      <c r="QZ48" s="3">
        <v>1.3860876455105304</v>
      </c>
      <c r="RA48" s="3">
        <v>-0.27890773830923515</v>
      </c>
      <c r="RB48" s="3">
        <v>0.43087910062555546</v>
      </c>
      <c r="RC48" s="3">
        <v>-0.56478104978192256</v>
      </c>
      <c r="RD48" s="3">
        <v>0.20910728243708304</v>
      </c>
      <c r="RE48" s="3">
        <v>0.23673246272856524</v>
      </c>
      <c r="RF48" s="3">
        <v>1.8627927046929378</v>
      </c>
      <c r="RG48" s="3">
        <v>0.43902007852774316</v>
      </c>
      <c r="RH48" s="3">
        <v>-1.1174428155538405</v>
      </c>
      <c r="RI48" s="3">
        <v>-0.14970684767682518</v>
      </c>
      <c r="RJ48" s="3">
        <v>1.8945374153458301</v>
      </c>
      <c r="RK48" s="3">
        <v>1.6132865031788284</v>
      </c>
      <c r="RL48" s="3">
        <v>0.4032488141547359</v>
      </c>
      <c r="RM48" s="3">
        <v>0.2723929105201619</v>
      </c>
      <c r="RN48" s="3">
        <v>0.32111418039861722</v>
      </c>
      <c r="RO48" s="3">
        <v>0.16063186256683157</v>
      </c>
      <c r="RP48" s="3">
        <v>0.25903328009228321</v>
      </c>
      <c r="RQ48" s="3">
        <v>-0.95247196760602215</v>
      </c>
      <c r="RR48" s="3">
        <v>8.9574979636297056E-2</v>
      </c>
      <c r="RS48" s="3">
        <v>0.89824348299360757</v>
      </c>
      <c r="RT48" s="3">
        <v>-1.2037392424151678</v>
      </c>
      <c r="RU48" s="3">
        <v>0.43789117558173102</v>
      </c>
      <c r="RV48" s="3">
        <v>2.1678670264115656</v>
      </c>
      <c r="RW48" s="3">
        <v>-0.10305675694863357</v>
      </c>
      <c r="RX48" s="3">
        <v>-0.42208438237174672</v>
      </c>
      <c r="RY48" s="3">
        <v>0.30925547771786599</v>
      </c>
      <c r="RZ48" s="3">
        <v>-0.86370127447589851</v>
      </c>
      <c r="SA48" s="3">
        <v>2.107512644918224</v>
      </c>
      <c r="SB48" s="3">
        <v>-0.8306643049736635</v>
      </c>
      <c r="SC48" s="3">
        <v>-0.41779547257420108</v>
      </c>
      <c r="SD48" s="3">
        <v>0.69724216453601251</v>
      </c>
      <c r="SE48" s="3">
        <v>-0.49114633264714463</v>
      </c>
      <c r="SF48" s="3">
        <v>1.4293363640655079</v>
      </c>
      <c r="SG48" s="3">
        <v>2.0456038033616557</v>
      </c>
      <c r="SH48" s="3">
        <v>1.0096410793072355</v>
      </c>
      <c r="SI48" s="3">
        <v>-0.38818741894677145</v>
      </c>
      <c r="SJ48" s="3">
        <v>-1.5086061910441648</v>
      </c>
      <c r="SK48" s="3">
        <v>-1.5797757114172468</v>
      </c>
      <c r="SL48" s="3">
        <v>0.48105886802174114</v>
      </c>
      <c r="SM48" s="3">
        <v>-0.36182620099336216</v>
      </c>
      <c r="SN48" s="3">
        <v>-1.4827046947485205</v>
      </c>
      <c r="SO48" s="3">
        <v>0.82425979007644568</v>
      </c>
      <c r="SP48" s="3">
        <v>5.3606796913233175E-2</v>
      </c>
      <c r="SQ48" s="3">
        <v>0.34605295214445636</v>
      </c>
      <c r="SR48" s="3">
        <v>1.8751958239403212</v>
      </c>
      <c r="SS48" s="3">
        <v>-2.0140673126637059</v>
      </c>
      <c r="ST48" s="3">
        <v>-0.64145701218552376</v>
      </c>
      <c r="SU48" s="3">
        <v>-1.1867157019314047</v>
      </c>
      <c r="SV48" s="3">
        <v>-0.56829496243915611</v>
      </c>
      <c r="SW48" s="3">
        <v>-1.6105039556305034</v>
      </c>
      <c r="SX48" s="3">
        <v>2.9428574237957452</v>
      </c>
      <c r="SY48" s="3">
        <v>1.2032776260661329</v>
      </c>
      <c r="SZ48" s="3">
        <v>1.4400140360714666</v>
      </c>
      <c r="TA48" s="3">
        <v>2.0532757941535555</v>
      </c>
      <c r="TB48" s="3">
        <v>1.6804900696212453</v>
      </c>
      <c r="TC48" s="3">
        <v>-0.70718719610567582</v>
      </c>
      <c r="TD48" s="3">
        <v>0.65198855098072661</v>
      </c>
      <c r="TE48" s="3">
        <v>1.0652236964782749</v>
      </c>
      <c r="TF48" s="3">
        <v>0.67616410942363914</v>
      </c>
      <c r="TG48" s="3">
        <v>1.5086907555466942</v>
      </c>
      <c r="TH48" s="3">
        <v>0.88525406869368506</v>
      </c>
      <c r="TI48" s="3">
        <v>1.1442938127439561</v>
      </c>
      <c r="TJ48" s="3">
        <v>1.6665859578862052</v>
      </c>
      <c r="TK48" s="3">
        <v>0.31273665197868417</v>
      </c>
      <c r="TL48" s="3">
        <v>1.5848450227607798</v>
      </c>
      <c r="TM48" s="3">
        <v>-0.14338559563541087</v>
      </c>
      <c r="TN48" s="3">
        <v>4.8929884639031154E-2</v>
      </c>
      <c r="TO48" s="3">
        <v>-1.3897065865719858</v>
      </c>
      <c r="TP48" s="3">
        <v>2.4986519373277072</v>
      </c>
      <c r="TQ48" s="3">
        <v>1.0235806132621548</v>
      </c>
      <c r="TR48" s="3">
        <v>4.0053919009437611E-2</v>
      </c>
      <c r="TS48" s="3">
        <v>0.24803829522371215</v>
      </c>
      <c r="TT48" s="3">
        <v>0.65855111389365351</v>
      </c>
      <c r="TU48" s="3">
        <v>2.1919577480695205E-2</v>
      </c>
      <c r="TV48" s="3">
        <v>6.0031034654261094E-2</v>
      </c>
      <c r="TW48" s="3">
        <v>1.4041327919919455</v>
      </c>
      <c r="TX48" s="3">
        <v>0.35409718088548703</v>
      </c>
      <c r="TY48" s="3">
        <v>0.59787731086322149</v>
      </c>
      <c r="TZ48" s="3">
        <v>-0.23502207980521894</v>
      </c>
      <c r="UA48" s="3">
        <v>0.8949845725353055</v>
      </c>
      <c r="UB48" s="3">
        <v>4.2978340069103026E-2</v>
      </c>
      <c r="UC48" s="3">
        <v>2.1216020702581858E-3</v>
      </c>
      <c r="UD48" s="3">
        <v>0.28208676959705836</v>
      </c>
      <c r="UE48" s="3">
        <v>-9.7967716754297593E-2</v>
      </c>
      <c r="UF48" s="3">
        <v>-1.1971799448423708</v>
      </c>
      <c r="UG48" s="3">
        <v>0.2074688410715394</v>
      </c>
      <c r="UH48" s="3">
        <v>9.90907507680657E-2</v>
      </c>
      <c r="UI48" s="3">
        <v>9.2196699272015167E-2</v>
      </c>
      <c r="UJ48" s="3">
        <v>-1.4152014994184221</v>
      </c>
      <c r="UK48" s="3">
        <v>-0.42408681291532113</v>
      </c>
      <c r="UL48" s="3">
        <v>-1.2977873278349819</v>
      </c>
      <c r="UM48" s="3">
        <v>1.1163183261001128</v>
      </c>
      <c r="UN48" s="3">
        <v>0.87424013714848814</v>
      </c>
      <c r="UO48" s="3">
        <v>1.4812783897166373</v>
      </c>
      <c r="UP48" s="3">
        <v>-7.7948396845554518E-2</v>
      </c>
      <c r="UQ48" s="3">
        <v>1.2867245539942276</v>
      </c>
      <c r="UR48" s="3">
        <v>0.5219498250063207</v>
      </c>
      <c r="US48" s="3">
        <v>0.38763529415856451</v>
      </c>
      <c r="UT48" s="3">
        <v>-0.59781543611623023</v>
      </c>
      <c r="UU48" s="3">
        <v>0.8907594414512835</v>
      </c>
      <c r="UV48" s="3">
        <v>0.42649434461199137</v>
      </c>
      <c r="UW48" s="3">
        <v>1.9428925888468818</v>
      </c>
      <c r="UX48" s="3">
        <v>0.67230295165988208</v>
      </c>
      <c r="UY48" s="3">
        <v>1.3190250025805312</v>
      </c>
      <c r="UZ48" s="3">
        <v>3.7342665552478858E-2</v>
      </c>
      <c r="VA48" s="3">
        <v>0.27398992591374416</v>
      </c>
      <c r="VB48" s="3">
        <v>-0.39927017233483175</v>
      </c>
      <c r="VC48" s="3">
        <v>1.4539312861225397</v>
      </c>
      <c r="VD48" s="3">
        <v>1.7620275294617105</v>
      </c>
      <c r="VE48" s="3">
        <v>1.5141178109473628</v>
      </c>
      <c r="VF48" s="3">
        <v>0.26359359585118608</v>
      </c>
      <c r="VG48" s="3">
        <v>-0.74161493224405339</v>
      </c>
      <c r="VH48" s="3">
        <v>1.6231207431497636</v>
      </c>
      <c r="VI48" s="3">
        <v>2.5484096351342456</v>
      </c>
      <c r="VJ48" s="3">
        <v>2.4469232870893109</v>
      </c>
      <c r="VK48" s="3">
        <v>0.78289720416103992</v>
      </c>
      <c r="VL48" s="3">
        <v>1.453306543666959</v>
      </c>
      <c r="VM48" s="3">
        <v>-1.2186439911398366</v>
      </c>
      <c r="VN48" s="3">
        <v>0.67394129570823791</v>
      </c>
      <c r="VO48" s="3">
        <v>1.8908747037997413</v>
      </c>
      <c r="VP48" s="3">
        <v>-0.37672346851120825</v>
      </c>
      <c r="VQ48" s="3">
        <v>-7.4949084676685415E-2</v>
      </c>
      <c r="VR48" s="3">
        <v>2.7360956339431652E-2</v>
      </c>
      <c r="VS48" s="3">
        <v>-0.67266433700726969</v>
      </c>
      <c r="VT48" s="3">
        <v>-7.4302835753660604E-2</v>
      </c>
      <c r="VU48" s="3">
        <v>2.5549821206291767</v>
      </c>
      <c r="VV48" s="3">
        <v>-4.6522938357335147E-2</v>
      </c>
      <c r="VW48" s="3">
        <v>4.0683695047871678E-2</v>
      </c>
      <c r="VX48" s="3">
        <v>-0.93046671574425466</v>
      </c>
      <c r="VY48" s="3">
        <v>-7.6841519201243325E-2</v>
      </c>
      <c r="VZ48" s="3">
        <v>6.5415711876634655E-2</v>
      </c>
      <c r="WA48" s="3">
        <v>0.6568445416005172</v>
      </c>
      <c r="WB48" s="3">
        <v>0.13572505358081272</v>
      </c>
      <c r="WC48" s="3">
        <v>-0.70389122472877474</v>
      </c>
      <c r="WD48" s="3">
        <v>0.52939106291628479</v>
      </c>
      <c r="WE48" s="3">
        <v>1.1639752949897937</v>
      </c>
      <c r="WF48" s="3">
        <v>0.45782113484393611</v>
      </c>
      <c r="WG48" s="3">
        <v>0.76413565566674357</v>
      </c>
      <c r="WH48" s="3">
        <v>1.0440604794463562</v>
      </c>
      <c r="WI48" s="3">
        <v>0.38742056895326465</v>
      </c>
      <c r="WJ48" s="3">
        <v>-0.41388771904517613</v>
      </c>
      <c r="WK48" s="3">
        <v>4.5163703072312046E-4</v>
      </c>
      <c r="WL48" s="3">
        <v>0.13663646716538921</v>
      </c>
      <c r="WM48" s="3">
        <v>0.92033450007152895</v>
      </c>
      <c r="WN48" s="3">
        <v>8.0216418218206229E-2</v>
      </c>
      <c r="WO48" s="3">
        <v>1.8529745972166394</v>
      </c>
      <c r="WP48" s="3">
        <v>0.62520008382317915</v>
      </c>
      <c r="WQ48" s="3">
        <v>-9.6527736738797443E-5</v>
      </c>
      <c r="WR48" s="3">
        <v>-0.34482088487224988</v>
      </c>
      <c r="WS48" s="3">
        <v>2.0484368816537115</v>
      </c>
      <c r="WT48" s="3">
        <v>1.2072142631655296</v>
      </c>
      <c r="WU48" s="3">
        <v>0.74095981705077341</v>
      </c>
      <c r="WV48" s="3">
        <v>1.8598763082871452</v>
      </c>
      <c r="WW48" s="3">
        <v>0.68945141751776284</v>
      </c>
      <c r="WX48" s="3">
        <v>-0.1578111599090169</v>
      </c>
      <c r="WY48" s="3">
        <v>2.6000183289991252</v>
      </c>
      <c r="WZ48" s="3">
        <v>2.6304614783077724</v>
      </c>
      <c r="XA48" s="3">
        <v>0.11656989478688416</v>
      </c>
      <c r="XB48" s="3">
        <v>2.1732424519533162</v>
      </c>
      <c r="XC48" s="3">
        <v>-0.17309878411776242</v>
      </c>
      <c r="XD48" s="3">
        <v>1.3604999191485465</v>
      </c>
      <c r="XE48" s="3">
        <v>2.0495396061400002</v>
      </c>
      <c r="XF48" s="3">
        <v>1.5698098171041075</v>
      </c>
      <c r="XG48" s="3">
        <v>-0.63584512019646255</v>
      </c>
      <c r="XH48" s="3">
        <v>-0.11625554912649175</v>
      </c>
      <c r="XI48" s="3">
        <v>-0.18762782537503464</v>
      </c>
      <c r="XJ48" s="3">
        <v>1.1487726210332905</v>
      </c>
      <c r="XK48" s="3">
        <v>1.8540359265868147</v>
      </c>
      <c r="XL48" s="3">
        <v>0.1810487020979154</v>
      </c>
      <c r="XM48" s="3">
        <v>1.6015635918696594</v>
      </c>
      <c r="XN48" s="3">
        <v>0.72798420888311532</v>
      </c>
      <c r="XO48" s="3">
        <v>1.1901059599721515</v>
      </c>
      <c r="XP48" s="3">
        <v>-0.31838447320342828</v>
      </c>
      <c r="XQ48" s="3">
        <v>0.60286575459272751</v>
      </c>
      <c r="XR48" s="3">
        <v>-3.6500934944172343E-2</v>
      </c>
      <c r="XS48" s="3">
        <v>0.58574469108135307</v>
      </c>
      <c r="XT48" s="3">
        <v>0.33167851480544874</v>
      </c>
      <c r="XU48" s="3">
        <v>1.4169451062636165</v>
      </c>
      <c r="XV48" s="3">
        <v>-0.27752958454029764</v>
      </c>
      <c r="XW48" s="3">
        <v>-1.2253258320642815</v>
      </c>
      <c r="XX48" s="3">
        <v>2.1056033060521515</v>
      </c>
      <c r="XY48" s="3">
        <v>-0.90948546258064866</v>
      </c>
      <c r="XZ48" s="3">
        <v>3.2646464210315895</v>
      </c>
      <c r="YA48" s="3">
        <v>0.50121001817449673</v>
      </c>
      <c r="YB48" s="3">
        <v>0.86506700710256512</v>
      </c>
      <c r="YC48" s="3">
        <v>1.6604234553112549</v>
      </c>
      <c r="YD48" s="3">
        <v>0.20827575358163972</v>
      </c>
      <c r="YE48" s="3">
        <v>1.1255452259325045</v>
      </c>
      <c r="YF48" s="3">
        <v>0.22830923139069559</v>
      </c>
      <c r="YG48" s="3">
        <v>0.25105569215052037</v>
      </c>
      <c r="YH48" s="3">
        <v>-1.2274857655570579</v>
      </c>
      <c r="YI48" s="3">
        <v>1.1642378498416179</v>
      </c>
      <c r="YJ48" s="3">
        <v>0.19534893495549407</v>
      </c>
      <c r="YK48" s="3">
        <v>0.42100396334179391</v>
      </c>
      <c r="YL48" s="3">
        <v>1.1329485277476685</v>
      </c>
      <c r="YM48" s="3">
        <v>-0.95708696014352279</v>
      </c>
      <c r="YN48" s="3">
        <v>1.6270031253700927</v>
      </c>
      <c r="YO48" s="3">
        <v>0.26937814745104377</v>
      </c>
      <c r="YP48" s="3">
        <v>-0.23572212735447817</v>
      </c>
      <c r="YQ48" s="3">
        <v>0.45267576143073895</v>
      </c>
      <c r="YR48" s="3">
        <v>-0.52236869854249923</v>
      </c>
      <c r="YS48" s="3">
        <v>-0.51880117719253593</v>
      </c>
      <c r="YT48" s="3">
        <v>0.53346704575235293</v>
      </c>
      <c r="YU48" s="3">
        <v>-8.1814509641119734E-2</v>
      </c>
      <c r="YV48" s="3">
        <v>0.10962392181580945</v>
      </c>
      <c r="YW48" s="3">
        <v>-9.6974207354758677E-3</v>
      </c>
      <c r="YX48" s="3">
        <v>0.87617520405313687</v>
      </c>
      <c r="YY48" s="3">
        <v>1.8117558422653868</v>
      </c>
      <c r="YZ48" s="3">
        <v>1.1042880290882902</v>
      </c>
      <c r="ZA48" s="3">
        <v>0.53170403650819975</v>
      </c>
      <c r="ZB48" s="3">
        <v>1.7564973225303193</v>
      </c>
      <c r="ZC48" s="3">
        <v>1.9166624461927566</v>
      </c>
      <c r="ZD48" s="3">
        <v>1.945522638564442</v>
      </c>
      <c r="ZE48" s="3">
        <v>1.3289412631888811</v>
      </c>
      <c r="ZF48" s="3">
        <v>0.90562988555908452</v>
      </c>
      <c r="ZG48" s="3">
        <v>1.7192848331838531</v>
      </c>
      <c r="ZH48" s="3">
        <v>-0.65974999006842483</v>
      </c>
      <c r="ZI48" s="3">
        <v>-0.23453008038742423</v>
      </c>
      <c r="ZJ48" s="3">
        <v>2.4846683429079981</v>
      </c>
      <c r="ZK48" s="3">
        <v>-0.31929542624153107</v>
      </c>
      <c r="ZL48" s="3">
        <v>-0.38628979527549967</v>
      </c>
      <c r="ZM48" s="3">
        <v>1.087701959280857</v>
      </c>
      <c r="ZN48" s="3">
        <v>1.2028785274996598</v>
      </c>
      <c r="ZO48" s="3">
        <v>2.467301335136094</v>
      </c>
      <c r="ZP48" s="3">
        <v>-1.6721114810482127</v>
      </c>
      <c r="ZQ48" s="3">
        <v>0.59966123503045254</v>
      </c>
      <c r="ZR48" s="3">
        <v>-0.76306839504855717</v>
      </c>
      <c r="ZS48" s="3">
        <v>2.2795027451665919</v>
      </c>
      <c r="ZT48" s="3">
        <v>1.3839514450976711</v>
      </c>
      <c r="ZU48" s="3">
        <v>0.69972937696496662</v>
      </c>
      <c r="ZV48" s="3">
        <v>2.1417095749618333</v>
      </c>
      <c r="ZW48" s="3">
        <v>1.1671471852680444</v>
      </c>
      <c r="ZX48" s="3">
        <v>0.93484898887194923</v>
      </c>
      <c r="ZY48" s="3">
        <v>-0.46028771564650639</v>
      </c>
      <c r="ZZ48" s="3">
        <v>1.5524884979763829</v>
      </c>
      <c r="AAA48" s="3">
        <v>0.83948738331379569</v>
      </c>
      <c r="AAB48" s="3">
        <v>1.140611046899044</v>
      </c>
      <c r="AAC48" s="3">
        <v>-0.7929587823089288</v>
      </c>
      <c r="AAD48" s="3">
        <v>0.86750187069792117</v>
      </c>
      <c r="AAE48" s="3">
        <v>-8.6221782005317493E-2</v>
      </c>
      <c r="AAF48" s="3">
        <v>1.1596159390744853</v>
      </c>
      <c r="AAG48" s="3">
        <v>-0.88482698516350256</v>
      </c>
      <c r="AAH48" s="3">
        <v>2.3897342105651735</v>
      </c>
      <c r="AAI48" s="3">
        <v>1.4726043931541781</v>
      </c>
      <c r="AAJ48" s="3">
        <v>0.61333409920415616</v>
      </c>
      <c r="AAK48" s="3">
        <v>1.8954068079345074</v>
      </c>
      <c r="AAL48" s="3">
        <v>1.0249602240559663</v>
      </c>
      <c r="AAM48" s="3">
        <v>-0.97311000946728821</v>
      </c>
      <c r="AAN48" s="3">
        <v>-0.1145506697197765</v>
      </c>
      <c r="AAO48" s="3">
        <v>2.3975619232872378</v>
      </c>
      <c r="AAP48" s="3">
        <v>0.71157269604112006</v>
      </c>
      <c r="AAQ48" s="3">
        <v>-0.27822437330083888</v>
      </c>
      <c r="AAR48" s="3">
        <v>-0.20110187438851909</v>
      </c>
      <c r="AAS48" s="3">
        <v>1.1700114489571738</v>
      </c>
      <c r="AAT48" s="3">
        <v>1.2997533239146346</v>
      </c>
      <c r="AAU48" s="3">
        <v>1.4557079039534293</v>
      </c>
      <c r="AAV48" s="3">
        <v>0.6131132160156757</v>
      </c>
      <c r="AAW48" s="3">
        <v>-0.41877563244028548</v>
      </c>
      <c r="AAX48" s="3">
        <v>-0.5259183793730775</v>
      </c>
      <c r="AAY48" s="3">
        <v>2.3781472628734095</v>
      </c>
      <c r="AAZ48" s="3">
        <v>-1.4705437279649127</v>
      </c>
      <c r="ABA48" s="3">
        <v>0.24260108827284182</v>
      </c>
      <c r="ABB48" s="3">
        <v>-0.78514887805523714</v>
      </c>
      <c r="ABC48" s="3">
        <v>-0.12151431919730805</v>
      </c>
      <c r="ABD48" s="3">
        <v>0.94148859374327376</v>
      </c>
      <c r="ABE48" s="3">
        <v>-0.19206562573125724</v>
      </c>
      <c r="ABF48" s="3">
        <v>0.29055262123957099</v>
      </c>
      <c r="ABG48" s="3">
        <v>-0.8312791229060521</v>
      </c>
      <c r="ABH48" s="3">
        <v>-1.2911451864347741</v>
      </c>
      <c r="ABI48" s="3">
        <v>-0.87461575539852665</v>
      </c>
      <c r="ABJ48" s="3">
        <v>-3.3689968268382597E-3</v>
      </c>
      <c r="ABK48" s="3">
        <v>1.8708089916207615</v>
      </c>
      <c r="ABL48" s="3">
        <v>1.259056586250358</v>
      </c>
      <c r="ABM48" s="3">
        <v>1.114053278404469</v>
      </c>
      <c r="ABN48" s="3">
        <v>0.78203234827272161</v>
      </c>
      <c r="ABO48" s="3">
        <v>0.12563537740314681</v>
      </c>
      <c r="ABP48" s="3">
        <v>4.6294692326591329E-2</v>
      </c>
      <c r="ABQ48" s="3">
        <v>1.7400377135343341</v>
      </c>
      <c r="ABR48" s="3">
        <v>2.2361810895196443</v>
      </c>
      <c r="ABS48" s="3">
        <v>-1.2564701068206174E-2</v>
      </c>
      <c r="ABT48" s="3">
        <v>-0.61808266942826362</v>
      </c>
      <c r="ABU48" s="3">
        <v>-0.58414954733184299</v>
      </c>
      <c r="ABV48" s="3">
        <v>-0.49621379980571062</v>
      </c>
      <c r="ABW48" s="3">
        <v>1.789402070575383</v>
      </c>
      <c r="ABX48" s="3">
        <v>0.65102132776115829</v>
      </c>
      <c r="ABY48" s="3">
        <v>-1.2739111065618542</v>
      </c>
      <c r="ABZ48" s="3">
        <v>1.5796167297783124</v>
      </c>
      <c r="ACA48" s="3">
        <v>0.95995237295034619</v>
      </c>
      <c r="ACB48" s="3">
        <v>0.11981989667746577</v>
      </c>
      <c r="ACC48" s="3">
        <v>0.31710100676598152</v>
      </c>
      <c r="ACD48" s="3">
        <v>0.297343075110861</v>
      </c>
      <c r="ACE48" s="3">
        <v>2.2008499174101313</v>
      </c>
      <c r="ACF48" s="3">
        <v>0.18903922700154382</v>
      </c>
      <c r="ACG48" s="3">
        <v>0.28230959632008529</v>
      </c>
      <c r="ACH48" s="3">
        <v>0.83738392158449015</v>
      </c>
      <c r="ACI48" s="3">
        <v>0.61508266756284891</v>
      </c>
      <c r="ACJ48" s="3">
        <v>1.8327254179522252</v>
      </c>
      <c r="ACK48" s="3">
        <v>-0.85502773491210027</v>
      </c>
      <c r="ACL48" s="3">
        <v>-0.36178450927945338</v>
      </c>
      <c r="ACM48" s="3">
        <v>-0.24002916155176182</v>
      </c>
      <c r="ACN48" s="3">
        <v>-1.3255911565044798</v>
      </c>
      <c r="ACO48" s="3">
        <v>1.3088325274867889</v>
      </c>
      <c r="ACP48" s="3">
        <v>2.8913825178119987</v>
      </c>
      <c r="ACQ48" s="3">
        <v>1.1596052618036992</v>
      </c>
      <c r="ACR48" s="3">
        <v>-0.12118201848873435</v>
      </c>
      <c r="ACS48" s="3">
        <v>-8.5173458815888704E-3</v>
      </c>
      <c r="ACT48" s="3">
        <v>1.7336901196955929</v>
      </c>
      <c r="ACU48" s="3">
        <v>-0.98446547521269923</v>
      </c>
      <c r="ACV48" s="3">
        <v>-0.45411980580891753</v>
      </c>
      <c r="ACW48" s="3">
        <v>0.39629700851707111</v>
      </c>
      <c r="ACX48" s="3">
        <v>1.908192883177541</v>
      </c>
      <c r="ACY48" s="3">
        <v>2.6121660157862481E-2</v>
      </c>
      <c r="ACZ48" s="3">
        <v>0.99201908030034669</v>
      </c>
      <c r="ADA48" s="3">
        <v>1.8718489593136478</v>
      </c>
      <c r="ADB48" s="3">
        <v>2.0686497228821072</v>
      </c>
      <c r="ADC48" s="3">
        <v>-0.2459888593382564</v>
      </c>
      <c r="ADD48" s="3">
        <v>0.25582650528046508</v>
      </c>
      <c r="ADE48" s="3">
        <v>-0.38313997038092729</v>
      </c>
      <c r="ADF48" s="3">
        <v>0.88550814943074263</v>
      </c>
      <c r="ADG48" s="3">
        <v>6.9610805052982877E-4</v>
      </c>
      <c r="ADH48" s="3">
        <v>-0.99136956626175499</v>
      </c>
      <c r="ADI48" s="3">
        <v>0.84914639434832662</v>
      </c>
      <c r="ADJ48" s="3">
        <v>-9.5325797749577237E-2</v>
      </c>
      <c r="ADK48" s="3">
        <v>1.4532659717895611</v>
      </c>
      <c r="ADL48" s="3">
        <v>1.4289491321291219</v>
      </c>
      <c r="ADM48" s="3">
        <v>0.45717879310478637</v>
      </c>
      <c r="ADN48" s="3">
        <v>2.6450807179327613</v>
      </c>
      <c r="ADO48" s="3">
        <v>3.3905891072263321</v>
      </c>
      <c r="ADP48" s="3">
        <v>0.57605210579405253</v>
      </c>
      <c r="ADQ48" s="3">
        <v>0.36625011843350719</v>
      </c>
      <c r="ADR48" s="3">
        <v>0.74997320191800776</v>
      </c>
      <c r="ADS48" s="3">
        <v>0.12887384410114644</v>
      </c>
      <c r="ADT48" s="3">
        <v>-1.9825356219493357</v>
      </c>
      <c r="ADU48" s="3">
        <v>1.194786027593749</v>
      </c>
      <c r="ADV48" s="3">
        <v>1.1203632534773993</v>
      </c>
      <c r="ADW48" s="3">
        <v>-1.1494017669214045</v>
      </c>
      <c r="ADX48" s="3">
        <v>1.8058794499385942</v>
      </c>
      <c r="ADY48" s="3">
        <v>-0.93074117811618229</v>
      </c>
      <c r="ADZ48" s="3">
        <v>2.1811754827235887</v>
      </c>
      <c r="AEA48" s="3">
        <v>-0.31919480646109788</v>
      </c>
      <c r="AEB48" s="3">
        <v>-1.0493099178789336</v>
      </c>
      <c r="AEC48" s="3">
        <v>1.782922262081255</v>
      </c>
      <c r="AED48" s="3">
        <v>0.57733284923571482</v>
      </c>
      <c r="AEE48" s="3">
        <v>0.56950233693257624</v>
      </c>
      <c r="AEF48" s="3">
        <v>0.68844992725012544</v>
      </c>
      <c r="AEG48" s="3">
        <v>0.77804168743782676</v>
      </c>
      <c r="AEH48" s="3">
        <v>1.5016550415787289</v>
      </c>
      <c r="AEI48" s="3">
        <v>1.729910606105586</v>
      </c>
      <c r="AEJ48" s="3">
        <v>1.1419205699789119</v>
      </c>
      <c r="AEK48" s="3">
        <v>-0.337584661107654</v>
      </c>
      <c r="AEL48" s="3">
        <v>1.4628553987680355</v>
      </c>
      <c r="AEM48" s="3">
        <v>-0.59044453083137516</v>
      </c>
      <c r="AEN48" s="3">
        <v>-0.60668909679356131</v>
      </c>
      <c r="AEO48" s="3">
        <v>0.4822922608220373</v>
      </c>
      <c r="AEP48" s="3">
        <v>-0.4182327824328354</v>
      </c>
      <c r="AEQ48" s="3">
        <v>1.9420698421565084</v>
      </c>
      <c r="AER48" s="3">
        <v>8.8694896921569941E-2</v>
      </c>
      <c r="AES48" s="3">
        <v>1.0747211967926047</v>
      </c>
      <c r="AET48" s="3">
        <v>2.5061129462764442</v>
      </c>
      <c r="AEU48" s="3">
        <v>1.6414735535978846</v>
      </c>
      <c r="AEV48" s="3">
        <v>0.92388930937241232</v>
      </c>
      <c r="AEW48" s="3">
        <v>1.3712515825960574</v>
      </c>
      <c r="AEX48" s="3">
        <v>0.80741311548975714</v>
      </c>
      <c r="AEY48" s="3">
        <v>-0.29949757723281223</v>
      </c>
      <c r="AEZ48" s="3">
        <v>0.7733780978476853</v>
      </c>
      <c r="AFA48" s="3">
        <v>1.2481058600797021</v>
      </c>
      <c r="AFB48" s="3">
        <v>0.36516832403843458</v>
      </c>
      <c r="AFC48" s="3">
        <v>-0.31627224529921538</v>
      </c>
      <c r="AFD48" s="3">
        <v>0.42014700819176953</v>
      </c>
      <c r="AFE48" s="3">
        <v>-0.13939407318197963</v>
      </c>
      <c r="AFF48" s="3">
        <v>-0.31322283981053101</v>
      </c>
      <c r="AFG48" s="3">
        <v>-0.60519691825886679</v>
      </c>
      <c r="AFH48" s="3">
        <v>1.1428480407475714</v>
      </c>
      <c r="AFI48" s="3">
        <v>1.8140927230754449</v>
      </c>
      <c r="AFJ48" s="3">
        <v>0.43986645434409261</v>
      </c>
      <c r="AFK48" s="3">
        <v>-9.3347699315004265E-2</v>
      </c>
      <c r="AFL48" s="3">
        <v>1.4659532405131133</v>
      </c>
      <c r="AFM48" s="3">
        <v>-0.20288577037912628</v>
      </c>
      <c r="AFN48" s="3">
        <v>1.5724840187715825</v>
      </c>
      <c r="AFO48" s="3">
        <v>-0.93039982391109877</v>
      </c>
      <c r="AFP48" s="3">
        <v>4.2182394685732018E-2</v>
      </c>
      <c r="AFQ48" s="3">
        <v>1.0628295784311614</v>
      </c>
      <c r="AFR48" s="3">
        <v>1.2213921870249866</v>
      </c>
      <c r="AFS48" s="3">
        <v>0.13085486816244521</v>
      </c>
      <c r="AFT48" s="3">
        <v>-1.0569254496739657</v>
      </c>
      <c r="AFU48" s="3">
        <v>-0.28052312727165374</v>
      </c>
      <c r="AFV48" s="3">
        <v>1.0611958048042747</v>
      </c>
      <c r="AFW48" s="3">
        <v>-0.60732481115777226</v>
      </c>
      <c r="AFX48" s="3">
        <v>1.68420141373345</v>
      </c>
      <c r="AFY48" s="3">
        <v>2.5708535408743756</v>
      </c>
      <c r="AFZ48" s="3">
        <v>0.30404047564241088</v>
      </c>
      <c r="AGA48" s="3">
        <v>-0.26217955796262782</v>
      </c>
      <c r="AGB48" s="3">
        <v>1.4281959955182097</v>
      </c>
      <c r="AGC48" s="3">
        <v>2.5653667247470198</v>
      </c>
      <c r="AGD48" s="3">
        <v>0.97915791189374113</v>
      </c>
      <c r="AGE48" s="3">
        <v>-0.69701363798434857</v>
      </c>
      <c r="AGF48" s="3">
        <v>1.1474192962642522</v>
      </c>
      <c r="AGG48" s="3">
        <v>0.62472580925628207</v>
      </c>
      <c r="AGH48" s="3">
        <v>-0.14015165760721812</v>
      </c>
      <c r="AGI48" s="3">
        <v>-1.2396839359110399</v>
      </c>
      <c r="AGJ48" s="3">
        <v>-0.48042964568423224</v>
      </c>
      <c r="AGK48" s="3">
        <v>-0.39470919584598313</v>
      </c>
      <c r="AGL48" s="3">
        <v>9.3986266600766394E-2</v>
      </c>
      <c r="AGM48" s="3">
        <v>1.1342978259773133</v>
      </c>
      <c r="AGN48" s="3">
        <v>-0.60279128090064482</v>
      </c>
      <c r="AGO48" s="3">
        <v>1.326248353736516</v>
      </c>
      <c r="AGP48" s="3">
        <v>1.1681854713424638</v>
      </c>
      <c r="AGQ48" s="3">
        <v>1.2757208603271566</v>
      </c>
      <c r="AGR48" s="3">
        <v>1.0657695032879839</v>
      </c>
      <c r="AGS48" s="3">
        <v>0.86526406535782019</v>
      </c>
      <c r="AGT48" s="3">
        <v>1.3703667967376718</v>
      </c>
      <c r="AGU48" s="3">
        <v>0.5908763775464897</v>
      </c>
      <c r="AGV48" s="3">
        <v>0.95520040896919012</v>
      </c>
      <c r="AGW48" s="3">
        <v>-1.9463246826240648</v>
      </c>
      <c r="AGX48" s="3">
        <v>0.85176555284104516</v>
      </c>
      <c r="AGY48" s="3">
        <v>-1.047711378303233</v>
      </c>
      <c r="AGZ48" s="3">
        <v>2.4372881172332708</v>
      </c>
      <c r="AHA48" s="3">
        <v>1.2849535855371839</v>
      </c>
      <c r="AHB48" s="3">
        <v>-1.0369910930180699</v>
      </c>
    </row>
    <row r="49" spans="1:886" s="3" customFormat="1">
      <c r="A49" s="3" t="s">
        <v>824</v>
      </c>
      <c r="B49" s="3">
        <v>1.3593266205031385</v>
      </c>
      <c r="C49" s="3">
        <v>-1.5757783360135647</v>
      </c>
      <c r="D49" s="3">
        <v>-0.67274806403198517</v>
      </c>
      <c r="E49" s="3">
        <v>-1.100069437602234</v>
      </c>
      <c r="F49" s="3">
        <v>0.79782008570393703</v>
      </c>
      <c r="G49" s="3">
        <v>1.0049186987962462</v>
      </c>
      <c r="H49" s="3">
        <v>-7.2535266467412873E-2</v>
      </c>
      <c r="I49" s="3">
        <v>0.20050332583392905</v>
      </c>
      <c r="J49" s="3">
        <v>-1.2573764877581106</v>
      </c>
      <c r="K49" s="3">
        <v>-1.0379771949139938</v>
      </c>
      <c r="L49" s="3">
        <v>-0.31071857036870104</v>
      </c>
      <c r="M49" s="3">
        <v>-1.0488244248216321</v>
      </c>
      <c r="N49" s="3">
        <v>-0.51207273361218097</v>
      </c>
      <c r="O49" s="3">
        <v>0.57439371495700031</v>
      </c>
      <c r="P49" s="3">
        <v>1.1734791206108284</v>
      </c>
      <c r="Q49" s="3">
        <v>1.9805711404215685</v>
      </c>
      <c r="R49" s="3">
        <v>-0.79590512009837544</v>
      </c>
      <c r="S49" s="3">
        <v>-1.2583234618532921</v>
      </c>
      <c r="T49" s="3">
        <v>-2.4015300742750672</v>
      </c>
      <c r="U49" s="3">
        <v>0.90032989897172766</v>
      </c>
      <c r="V49" s="3">
        <v>-0.75417459586599622</v>
      </c>
      <c r="W49" s="3">
        <v>-0.48113868352826555</v>
      </c>
      <c r="X49" s="3">
        <v>2.0838068061596404</v>
      </c>
      <c r="Y49" s="3">
        <v>0.2920289759158789</v>
      </c>
      <c r="Z49" s="3">
        <v>-0.47405438029804997</v>
      </c>
      <c r="AA49" s="3">
        <v>0.40307756678147122</v>
      </c>
      <c r="AB49" s="3">
        <v>1.104243829335984</v>
      </c>
      <c r="AC49" s="3">
        <v>-2.3036788214933241</v>
      </c>
      <c r="AD49" s="3">
        <v>7.8722362895044584E-2</v>
      </c>
      <c r="AE49" s="3">
        <v>-1.2337071983305672</v>
      </c>
      <c r="AF49" s="3">
        <v>1.6428989966008223</v>
      </c>
      <c r="AG49" s="3">
        <v>0.12698667434192812</v>
      </c>
      <c r="AH49" s="3">
        <v>6.9452568023084235E-2</v>
      </c>
      <c r="AI49" s="3">
        <v>-0.83252422123271586</v>
      </c>
      <c r="AJ49" s="3">
        <v>-0.3373184803000579</v>
      </c>
      <c r="AK49" s="3">
        <v>1.1278729693527412</v>
      </c>
      <c r="AL49" s="3">
        <v>0.74309687112650291</v>
      </c>
      <c r="AM49" s="3">
        <v>0.77654935260445845</v>
      </c>
      <c r="AN49" s="3">
        <v>-0.85933735087071161</v>
      </c>
      <c r="AO49" s="3">
        <v>-0.68134498378798725</v>
      </c>
      <c r="AP49" s="3">
        <v>0.18040471561895213</v>
      </c>
      <c r="AQ49" s="3">
        <v>0.85952061256689993</v>
      </c>
      <c r="AR49" s="3">
        <v>-2.3539298817464922</v>
      </c>
      <c r="AS49" s="3">
        <v>1.5905685452758458</v>
      </c>
      <c r="AT49" s="3">
        <v>0.80579112192584024</v>
      </c>
      <c r="AU49" s="3">
        <v>0.78421287689940122</v>
      </c>
      <c r="AV49" s="3">
        <v>1.913543605453456</v>
      </c>
      <c r="AW49" s="3">
        <v>2.8521121426178398E-2</v>
      </c>
      <c r="AX49" s="3">
        <v>-0.20949704009746314</v>
      </c>
      <c r="AY49" s="3">
        <v>0.78918373868733471</v>
      </c>
      <c r="AZ49" s="3">
        <v>-1.6841997027733001E-2</v>
      </c>
      <c r="BA49" s="3">
        <v>0.92591776732590414</v>
      </c>
      <c r="BB49" s="3">
        <v>1.1892059763876721</v>
      </c>
      <c r="BC49" s="3">
        <v>-1.44368245273291</v>
      </c>
      <c r="BD49" s="3">
        <v>-1.8134925964229325</v>
      </c>
      <c r="BE49" s="3">
        <v>0.10574151775293868</v>
      </c>
      <c r="BF49" s="3">
        <v>-0.2066738738402247</v>
      </c>
      <c r="BG49" s="3">
        <v>8.2407225941891038E-2</v>
      </c>
      <c r="BH49" s="3">
        <v>0.86868560653258498</v>
      </c>
      <c r="BI49" s="3">
        <v>0.39003939595614318</v>
      </c>
      <c r="BJ49" s="3">
        <v>8.3839495526134136E-2</v>
      </c>
      <c r="BK49" s="3">
        <v>-0.26731389464702743</v>
      </c>
      <c r="BL49" s="3">
        <v>-2.2462272061514064</v>
      </c>
      <c r="BM49" s="3">
        <v>-0.85626458003073391</v>
      </c>
      <c r="BN49" s="3">
        <v>0.55588212276907145</v>
      </c>
      <c r="BO49" s="3">
        <v>-0.64602356170356179</v>
      </c>
      <c r="BP49" s="3">
        <v>-0.63901218098114199</v>
      </c>
      <c r="BQ49" s="3">
        <v>-0.52841286908221652</v>
      </c>
      <c r="BR49" s="3">
        <v>0.25299198814352303</v>
      </c>
      <c r="BS49" s="3">
        <v>-0.17825328364832976</v>
      </c>
      <c r="BT49" s="3">
        <v>-1.1664953190974749</v>
      </c>
      <c r="BU49" s="3">
        <v>-3.1016032281984698</v>
      </c>
      <c r="BV49" s="3">
        <v>0.17562649028349026</v>
      </c>
      <c r="BW49" s="3">
        <v>-0.25953674903545665</v>
      </c>
      <c r="BX49" s="3">
        <v>-0.75830894662721993</v>
      </c>
      <c r="BY49" s="3">
        <v>-0.61964250635292928</v>
      </c>
      <c r="BZ49" s="3">
        <v>-0.90190074161873934</v>
      </c>
      <c r="CA49" s="3">
        <v>0.68644325208373946</v>
      </c>
      <c r="CB49" s="3">
        <v>-9.1072044405576827E-2</v>
      </c>
      <c r="CC49" s="3">
        <v>4.413924585593372E-2</v>
      </c>
      <c r="CD49" s="3">
        <v>1.1941890182787094</v>
      </c>
      <c r="CE49" s="3">
        <v>0.28802930848746172</v>
      </c>
      <c r="CF49" s="3">
        <v>-0.57985876377773204</v>
      </c>
      <c r="CG49" s="3">
        <v>0.52103266251721125</v>
      </c>
      <c r="CH49" s="3">
        <v>-0.37271888144219317</v>
      </c>
      <c r="CI49" s="3">
        <v>-0.24059171980884789</v>
      </c>
      <c r="CJ49" s="3">
        <v>0.72808663915031202</v>
      </c>
      <c r="CK49" s="3">
        <v>1.6462614499772348</v>
      </c>
      <c r="CL49" s="3">
        <v>-1.3455393950781509</v>
      </c>
      <c r="CM49" s="3">
        <v>0.67745818317257289</v>
      </c>
      <c r="CN49" s="3">
        <v>0.68038436685400916</v>
      </c>
      <c r="CO49" s="3">
        <v>0.50593812312000874</v>
      </c>
      <c r="CP49" s="3">
        <v>0.16164966469368405</v>
      </c>
      <c r="CQ49" s="3">
        <v>-1.1801478364466778</v>
      </c>
      <c r="CR49" s="3">
        <v>-0.26372079770896439</v>
      </c>
      <c r="CS49" s="3">
        <v>1.0849043823256483</v>
      </c>
      <c r="CT49" s="3">
        <v>0.86003318595162559</v>
      </c>
      <c r="CU49" s="3">
        <v>1.9948341346217984</v>
      </c>
      <c r="CV49" s="3">
        <v>-0.27939813791094287</v>
      </c>
      <c r="CW49" s="3">
        <v>0.70562057294083225</v>
      </c>
      <c r="CX49" s="3">
        <v>-0.29662644785037773</v>
      </c>
      <c r="CY49" s="3">
        <v>-1.1085377867991248</v>
      </c>
      <c r="CZ49" s="3">
        <v>-0.80218455227017571</v>
      </c>
      <c r="DA49" s="3">
        <v>1.0046818768985795</v>
      </c>
      <c r="DB49" s="3">
        <v>-1.0152027966803139</v>
      </c>
      <c r="DC49" s="3">
        <v>1.7189694258227763</v>
      </c>
      <c r="DD49" s="3">
        <v>-0.45499290837183187</v>
      </c>
      <c r="DE49" s="3">
        <v>-0.71834086811913112</v>
      </c>
      <c r="DF49" s="3">
        <v>-9.4795990703823815E-2</v>
      </c>
      <c r="DG49" s="3">
        <v>-0.25823453687688619</v>
      </c>
      <c r="DH49" s="3">
        <v>0.53369300402701891</v>
      </c>
      <c r="DI49" s="3">
        <v>2.0780852170233644</v>
      </c>
      <c r="DJ49" s="3">
        <v>1.2568839926826174</v>
      </c>
      <c r="DK49" s="3">
        <v>-0.10300210513379746</v>
      </c>
      <c r="DL49" s="3">
        <v>-0.96644450364863421</v>
      </c>
      <c r="DM49" s="3">
        <v>0.8516446318136256</v>
      </c>
      <c r="DN49" s="3">
        <v>-1.0128504311099</v>
      </c>
      <c r="DO49" s="3">
        <v>-0.35368964394093799</v>
      </c>
      <c r="DP49" s="3">
        <v>0.50659192348214499</v>
      </c>
      <c r="DQ49" s="3">
        <v>0.16109414632091407</v>
      </c>
      <c r="DR49" s="3">
        <v>0.22154581174651297</v>
      </c>
      <c r="DS49" s="3">
        <v>-0.16472463381274582</v>
      </c>
      <c r="DT49" s="3">
        <v>4.4222811181241183E-2</v>
      </c>
      <c r="DU49" s="3">
        <v>1.4586790416203346</v>
      </c>
      <c r="DV49" s="3">
        <v>-0.18904068919691197</v>
      </c>
      <c r="DW49" s="3">
        <v>-1.1789982838397501</v>
      </c>
      <c r="DX49" s="3">
        <v>-0.16410535426726602</v>
      </c>
      <c r="DY49" s="3">
        <v>-0.31166433572267693</v>
      </c>
      <c r="DZ49" s="3">
        <v>0.74115651116852987</v>
      </c>
      <c r="EA49" s="3">
        <v>0.98084444745584243</v>
      </c>
      <c r="EB49" s="3">
        <v>-0.38004015982302725</v>
      </c>
      <c r="EC49" s="3">
        <v>2.1473921731315619</v>
      </c>
      <c r="ED49" s="3">
        <v>1.9617329489137112E-2</v>
      </c>
      <c r="EE49" s="3">
        <v>-0.19698813037521704</v>
      </c>
      <c r="EF49" s="3">
        <v>-1.4572097061541867</v>
      </c>
      <c r="EG49" s="3">
        <v>0.27227153761847506</v>
      </c>
      <c r="EH49" s="3">
        <v>-0.81602608120835995</v>
      </c>
      <c r="EI49" s="3">
        <v>-1.2323665359129465</v>
      </c>
      <c r="EJ49" s="3">
        <v>0.43995594345788142</v>
      </c>
      <c r="EK49" s="3">
        <v>1.1650214203797977</v>
      </c>
      <c r="EL49" s="3">
        <v>-1.0923352906383381</v>
      </c>
      <c r="EM49" s="3">
        <v>0.89072175824341815</v>
      </c>
      <c r="EN49" s="3">
        <v>0.63336299197204993</v>
      </c>
      <c r="EO49" s="3">
        <v>-0.73612441609839263</v>
      </c>
      <c r="EP49" s="3">
        <v>-2.1995313256810212</v>
      </c>
      <c r="EQ49" s="3">
        <v>-0.95334241738043535</v>
      </c>
      <c r="ER49" s="3">
        <v>2.7453231202386608</v>
      </c>
      <c r="ES49" s="3">
        <v>1.561466898854501E-2</v>
      </c>
      <c r="ET49" s="3">
        <v>-1.0473582167963966</v>
      </c>
      <c r="EU49" s="3">
        <v>1.5400342471123474</v>
      </c>
      <c r="EV49" s="3">
        <v>-0.89935454537147475</v>
      </c>
      <c r="EW49" s="3">
        <v>-1.1034881899747966</v>
      </c>
      <c r="EX49" s="3">
        <v>0.80869097257499056</v>
      </c>
      <c r="EY49" s="3">
        <v>-1.5135071973324066</v>
      </c>
      <c r="EZ49" s="3">
        <v>-0.64740573628563536</v>
      </c>
      <c r="FA49" s="3">
        <v>-0.90853376597886415</v>
      </c>
      <c r="FB49" s="3">
        <v>-0.12116033782237913</v>
      </c>
      <c r="FC49" s="3">
        <v>0.82830228946408779</v>
      </c>
      <c r="FD49" s="3">
        <v>0.35952735620051851</v>
      </c>
      <c r="FE49" s="3">
        <v>-1.9727030940041181</v>
      </c>
      <c r="FF49" s="3">
        <v>1.5837121916643448</v>
      </c>
      <c r="FG49" s="3">
        <v>0.20899760486237104</v>
      </c>
      <c r="FH49" s="3">
        <v>0.23545976976022215</v>
      </c>
      <c r="FI49" s="3">
        <v>-0.67596811712178906</v>
      </c>
      <c r="FJ49" s="3">
        <v>0.37807687670178725</v>
      </c>
      <c r="FK49" s="3">
        <v>-0.79420169401716512</v>
      </c>
      <c r="FL49" s="3">
        <v>1.1125359065724993</v>
      </c>
      <c r="FM49" s="3">
        <v>1.0475432644998912</v>
      </c>
      <c r="FN49" s="3">
        <v>-0.21390970803693249</v>
      </c>
      <c r="FO49" s="3">
        <v>0.26579599172531315</v>
      </c>
      <c r="FP49" s="3">
        <v>-0.4933281142750765</v>
      </c>
      <c r="FQ49" s="3">
        <v>0.2747827311013683</v>
      </c>
      <c r="FR49" s="3">
        <v>0.52219421173648706</v>
      </c>
      <c r="FS49" s="3">
        <v>-0.99322142944512481</v>
      </c>
      <c r="FT49" s="3">
        <v>0.64094566992427882</v>
      </c>
      <c r="FU49" s="3">
        <v>-1.5160810743921618</v>
      </c>
      <c r="FV49" s="3">
        <v>-2.7035714289534556</v>
      </c>
      <c r="FW49" s="3">
        <v>2.0104196519015183</v>
      </c>
      <c r="FX49" s="3">
        <v>1.5436063671301126</v>
      </c>
      <c r="FY49" s="3">
        <v>-0.27893253660567519</v>
      </c>
      <c r="FZ49" s="3">
        <v>1.2798894773356964</v>
      </c>
      <c r="GA49" s="3">
        <v>-1.0237773802637193</v>
      </c>
      <c r="GB49" s="3">
        <v>-0.74269519669232587</v>
      </c>
      <c r="GC49" s="3">
        <v>1.0818123740912935</v>
      </c>
      <c r="GD49" s="3">
        <v>-1.3169970768406576</v>
      </c>
      <c r="GE49" s="3">
        <v>2.063005835290773</v>
      </c>
      <c r="GF49" s="3">
        <v>0.70733986099086177</v>
      </c>
      <c r="GG49" s="3">
        <v>-0.11368591684633753</v>
      </c>
      <c r="GH49" s="3">
        <v>0.68379083045289113</v>
      </c>
      <c r="GI49" s="3">
        <v>3.7581187506607654E-2</v>
      </c>
      <c r="GJ49" s="3">
        <v>2.5686679071198415</v>
      </c>
      <c r="GK49" s="3">
        <v>-0.50649711865801872</v>
      </c>
      <c r="GL49" s="3">
        <v>-1.0225894666815705</v>
      </c>
      <c r="GM49" s="3">
        <v>-1.0283530960936826</v>
      </c>
      <c r="GN49" s="3">
        <v>-1.5740631776443677</v>
      </c>
      <c r="GO49" s="3">
        <v>-1.0728089413293656</v>
      </c>
      <c r="GP49" s="3">
        <v>-0.90519433461593968</v>
      </c>
      <c r="GQ49" s="3">
        <v>-0.43730552508095388</v>
      </c>
      <c r="GR49" s="3">
        <v>1.0681547469114547</v>
      </c>
      <c r="GS49" s="3">
        <v>0.95940262883200711</v>
      </c>
      <c r="GT49" s="3">
        <v>-0.92153528822167929</v>
      </c>
      <c r="GU49" s="3">
        <v>-0.43969730327964535</v>
      </c>
      <c r="GV49" s="3">
        <v>-0.56607079808540361</v>
      </c>
      <c r="GW49" s="3">
        <v>3.0678606095840021E-2</v>
      </c>
      <c r="GX49" s="3">
        <v>-4.9392699470516555E-2</v>
      </c>
      <c r="GY49" s="3">
        <v>0.47605450190274651</v>
      </c>
      <c r="GZ49" s="3">
        <v>-0.59369211704454106</v>
      </c>
      <c r="HA49" s="3">
        <v>-0.37188635922814123</v>
      </c>
      <c r="HB49" s="3">
        <v>-0.37746479964232343</v>
      </c>
      <c r="HC49" s="3">
        <v>-0.40140800219632333</v>
      </c>
      <c r="HD49" s="3">
        <v>0.35056794495675636</v>
      </c>
      <c r="HE49" s="3">
        <v>0.21128896672885802</v>
      </c>
      <c r="HF49" s="3">
        <v>-1.1605455720367384</v>
      </c>
      <c r="HG49" s="3">
        <v>1.3258366592578432</v>
      </c>
      <c r="HH49" s="3">
        <v>-4.9769367526549362E-2</v>
      </c>
      <c r="HI49" s="3">
        <v>-0.4648194996178171</v>
      </c>
      <c r="HJ49" s="3">
        <v>1.1475341546395357</v>
      </c>
      <c r="HK49" s="3">
        <v>0.41464000963297742</v>
      </c>
      <c r="HL49" s="3">
        <v>-0.50730708750748366</v>
      </c>
      <c r="HM49" s="3">
        <v>2.7910645351612258E-2</v>
      </c>
      <c r="HN49" s="3">
        <v>-1.4633642129765574</v>
      </c>
      <c r="HO49" s="3">
        <v>0.3557990152420894</v>
      </c>
      <c r="HP49" s="3">
        <v>-0.82501823421860754</v>
      </c>
      <c r="HQ49" s="3">
        <v>-2.2861047192464481</v>
      </c>
      <c r="HR49" s="3">
        <v>-6.0047946825215796E-2</v>
      </c>
      <c r="HS49" s="3">
        <v>1.9180199847177906</v>
      </c>
      <c r="HT49" s="3">
        <v>-7.7737162921195369E-2</v>
      </c>
      <c r="HU49" s="3">
        <v>1.3882265689972833</v>
      </c>
      <c r="HV49" s="3">
        <v>0.67885667598387689</v>
      </c>
      <c r="HW49" s="3">
        <v>-0.75255038266259178</v>
      </c>
      <c r="HX49" s="3">
        <v>0.82774817910202292</v>
      </c>
      <c r="HY49" s="3">
        <v>-0.33401829989932508</v>
      </c>
      <c r="HZ49" s="3">
        <v>1.6192373711997248</v>
      </c>
      <c r="IA49" s="3">
        <v>-0.21186327458506102</v>
      </c>
      <c r="IB49" s="3">
        <v>-6.4913595798254812E-4</v>
      </c>
      <c r="IC49" s="3">
        <v>0.71948817155326206</v>
      </c>
      <c r="ID49" s="3">
        <v>1.5768051015102258</v>
      </c>
      <c r="IE49" s="3">
        <v>0.32203829820276425</v>
      </c>
      <c r="IF49" s="3">
        <v>-0.67504634468807068</v>
      </c>
      <c r="IG49" s="3">
        <v>-2.1628959096222697</v>
      </c>
      <c r="IH49" s="3">
        <v>-0.56249770263644072</v>
      </c>
      <c r="II49" s="3">
        <v>-0.28958514881502412</v>
      </c>
      <c r="IJ49" s="3">
        <v>0.35026507827605047</v>
      </c>
      <c r="IK49" s="3">
        <v>-0.11673128933935081</v>
      </c>
      <c r="IL49" s="3">
        <v>0.49052870715889635</v>
      </c>
      <c r="IM49" s="3">
        <v>-0.71301823346420368</v>
      </c>
      <c r="IN49" s="3">
        <v>1.4373058695086831</v>
      </c>
      <c r="IO49" s="3">
        <v>0.87454322644920712</v>
      </c>
      <c r="IP49" s="3">
        <v>-0.70887309843389856</v>
      </c>
      <c r="IQ49" s="3">
        <v>0.44453020297076379</v>
      </c>
      <c r="IR49" s="3">
        <v>1.3267954707814522</v>
      </c>
      <c r="IS49" s="3">
        <v>-0.69995070855330643</v>
      </c>
      <c r="IT49" s="3">
        <v>1.3854828693663317</v>
      </c>
      <c r="IU49" s="3">
        <v>0.41687564324658627</v>
      </c>
      <c r="IV49" s="3">
        <v>0.17932507943045967</v>
      </c>
      <c r="IW49" s="3">
        <v>0.41790619879231666</v>
      </c>
      <c r="IX49" s="3">
        <v>-1.7971361995570492</v>
      </c>
      <c r="IY49" s="3">
        <v>-1.4763803224472061</v>
      </c>
      <c r="IZ49" s="3">
        <v>0.52279054245112144</v>
      </c>
      <c r="JA49" s="3">
        <v>-0.10683417306982587</v>
      </c>
      <c r="JB49" s="3">
        <v>0.51238001746511319</v>
      </c>
      <c r="JC49" s="3">
        <v>0.96796662186166205</v>
      </c>
      <c r="JD49" s="3">
        <v>-0.53002193870419512</v>
      </c>
      <c r="JE49" s="3">
        <v>-1.4251466427239015</v>
      </c>
      <c r="JF49" s="3">
        <v>0.34090348211332783</v>
      </c>
      <c r="JG49" s="3">
        <v>-0.43214580545224762</v>
      </c>
      <c r="JH49" s="3">
        <v>-0.99897663785830548</v>
      </c>
      <c r="JI49" s="3">
        <v>0.21931217430685587</v>
      </c>
      <c r="JJ49" s="3">
        <v>0.14565829095047367</v>
      </c>
      <c r="JK49" s="3">
        <v>0.2093721725767026</v>
      </c>
      <c r="JL49" s="3">
        <v>0.73582533549892026</v>
      </c>
      <c r="JM49" s="3">
        <v>-0.52121406832273987</v>
      </c>
      <c r="JN49" s="3">
        <v>-0.2396352396394496</v>
      </c>
      <c r="JO49" s="3">
        <v>-0.19666205031222808</v>
      </c>
      <c r="JP49" s="3">
        <v>0.98922803016962313</v>
      </c>
      <c r="JQ49" s="3">
        <v>0.28894570517105433</v>
      </c>
      <c r="JR49" s="3">
        <v>0.36796191703773462</v>
      </c>
      <c r="JS49" s="3">
        <v>1.4571509550061048</v>
      </c>
      <c r="JT49" s="3">
        <v>1.2363182812743836</v>
      </c>
      <c r="JU49" s="3">
        <v>0.98662459660488511</v>
      </c>
      <c r="JV49" s="3">
        <v>-0.11360130807595692</v>
      </c>
      <c r="JW49" s="3">
        <v>0.28940393956555477</v>
      </c>
      <c r="JX49" s="3">
        <v>-1.8748262139746703</v>
      </c>
      <c r="JY49" s="3">
        <v>-0.31058810407860449</v>
      </c>
      <c r="JZ49" s="3">
        <v>-2.1731923757236755</v>
      </c>
      <c r="KA49" s="3">
        <v>-0.55305764696971715</v>
      </c>
      <c r="KB49" s="3">
        <v>1.7010920231834925</v>
      </c>
      <c r="KC49" s="3">
        <v>-0.6957446905047745</v>
      </c>
      <c r="KD49" s="3">
        <v>-0.99597460568938923</v>
      </c>
      <c r="KE49" s="3">
        <v>0.29496160692793577</v>
      </c>
      <c r="KF49" s="3">
        <v>1.0657484784279228</v>
      </c>
      <c r="KG49" s="3">
        <v>0.19864348392799497</v>
      </c>
      <c r="KH49" s="3">
        <v>-0.34848331595017973</v>
      </c>
      <c r="KI49" s="3">
        <v>0.96910392276043933</v>
      </c>
      <c r="KJ49" s="3">
        <v>-0.47594800430133988</v>
      </c>
      <c r="KK49" s="3">
        <v>0.50873290362942603</v>
      </c>
      <c r="KL49" s="3">
        <v>0.28687389549289599</v>
      </c>
      <c r="KM49" s="3">
        <v>-1.255775104658408</v>
      </c>
      <c r="KN49" s="3">
        <v>0.69609772139391579</v>
      </c>
      <c r="KO49" s="3">
        <v>-0.68912056509526731</v>
      </c>
      <c r="KP49" s="3">
        <v>0.7806889434143135</v>
      </c>
      <c r="KQ49" s="3">
        <v>1.0055701511298027</v>
      </c>
      <c r="KR49" s="3">
        <v>9.6357841560286539E-2</v>
      </c>
      <c r="KS49" s="3">
        <v>0.179572156071658</v>
      </c>
      <c r="KT49" s="3">
        <v>-0.418200957896746</v>
      </c>
      <c r="KU49" s="3">
        <v>-0.56181918195361635</v>
      </c>
      <c r="KV49" s="3">
        <v>1.0225691992259429</v>
      </c>
      <c r="KW49" s="3">
        <v>0.37538562471920345</v>
      </c>
      <c r="KX49" s="3">
        <v>0.54724803622546558</v>
      </c>
      <c r="KY49" s="3">
        <v>-1.2958553535709765</v>
      </c>
      <c r="KZ49" s="3">
        <v>-0.17512066815847871</v>
      </c>
      <c r="LA49" s="3">
        <v>-0.82345828275861055</v>
      </c>
      <c r="LB49" s="3">
        <v>-0.71250240893612105</v>
      </c>
      <c r="LC49" s="3">
        <v>1.2864207504786329</v>
      </c>
      <c r="LD49" s="3">
        <v>1.5739794471201292</v>
      </c>
      <c r="LE49" s="3">
        <v>-1.3265503039095459</v>
      </c>
      <c r="LF49" s="3">
        <v>-0.65646981042194574</v>
      </c>
      <c r="LG49" s="3">
        <v>0.25183017216791853</v>
      </c>
      <c r="LH49" s="3">
        <v>1.2709756934001333</v>
      </c>
      <c r="LI49" s="3">
        <v>2.3109768546638549</v>
      </c>
      <c r="LJ49" s="3">
        <v>-1.9785251263081451</v>
      </c>
      <c r="LK49" s="3">
        <v>-0.20383943643284708</v>
      </c>
      <c r="LL49" s="3">
        <v>-2.0368630293840106</v>
      </c>
      <c r="LM49" s="3">
        <v>-0.42967815838450707</v>
      </c>
      <c r="LN49" s="3">
        <v>1.0579708873574476</v>
      </c>
      <c r="LO49" s="3">
        <v>-2.0006433910438619</v>
      </c>
      <c r="LP49" s="3">
        <v>0.52722263955918625</v>
      </c>
      <c r="LQ49" s="3">
        <v>-0.80194984137753778</v>
      </c>
      <c r="LR49" s="3">
        <v>-0.35231281561455391</v>
      </c>
      <c r="LS49" s="3">
        <v>2.0013356739213846E-2</v>
      </c>
      <c r="LT49" s="3">
        <v>-0.58195612963567622</v>
      </c>
      <c r="LU49" s="3">
        <v>-0.84639673363340506</v>
      </c>
      <c r="LV49" s="3">
        <v>0.76751125009072396</v>
      </c>
      <c r="LW49" s="3">
        <v>9.243886501697908E-2</v>
      </c>
      <c r="LX49" s="3">
        <v>-1.5129243933504384</v>
      </c>
      <c r="LY49" s="3">
        <v>-0.68029462562440091</v>
      </c>
      <c r="LZ49" s="3">
        <v>-0.26010710246136953</v>
      </c>
      <c r="MA49" s="3">
        <v>2.2548877837337753</v>
      </c>
      <c r="MB49" s="3">
        <v>9.4888507407554529E-2</v>
      </c>
      <c r="MC49" s="3">
        <v>-0.98273386281018726</v>
      </c>
      <c r="MD49" s="3">
        <v>-0.27786976152436077</v>
      </c>
      <c r="ME49" s="3">
        <v>8.2866085580727861E-2</v>
      </c>
      <c r="MF49" s="3">
        <v>-0.50430977173505442</v>
      </c>
      <c r="MG49" s="3">
        <v>-0.33909114003789548</v>
      </c>
      <c r="MH49" s="3">
        <v>-1.5963170902663739</v>
      </c>
      <c r="MI49" s="3">
        <v>1.5150303062706176E-2</v>
      </c>
      <c r="MJ49" s="3">
        <v>-0.15146269445167226</v>
      </c>
      <c r="MK49" s="3">
        <v>-0.77349053182650429</v>
      </c>
      <c r="ML49" s="3">
        <v>0.63408020077148808</v>
      </c>
      <c r="MM49" s="3">
        <v>-0.67354094071393777</v>
      </c>
      <c r="MN49" s="3">
        <v>-0.70401285554885951</v>
      </c>
      <c r="MO49" s="3">
        <v>1.8001030652821826</v>
      </c>
      <c r="MP49" s="3">
        <v>-0.20908819043558138</v>
      </c>
      <c r="MQ49" s="3">
        <v>-0.10754407191857128</v>
      </c>
      <c r="MR49" s="3">
        <v>1.3455705489139125</v>
      </c>
      <c r="MS49" s="3">
        <v>-0.37035037500803253</v>
      </c>
      <c r="MT49" s="3">
        <v>-0.82473745970902235</v>
      </c>
      <c r="MU49" s="3">
        <v>-1.2612881691567583</v>
      </c>
      <c r="MV49" s="3">
        <v>0.35243239390664088</v>
      </c>
      <c r="MW49" s="3">
        <v>-0.33360673251428147</v>
      </c>
      <c r="MX49" s="3">
        <v>-9.260150130418239E-2</v>
      </c>
      <c r="MY49" s="3">
        <v>0.78392731820101968</v>
      </c>
      <c r="MZ49" s="3">
        <v>-1.0740835771691555</v>
      </c>
      <c r="NA49" s="3">
        <v>1.1469804844871707</v>
      </c>
      <c r="NB49" s="3">
        <v>0.79823199388999777</v>
      </c>
      <c r="NC49" s="3">
        <v>-1.0815545560443931</v>
      </c>
      <c r="ND49" s="3">
        <v>-0.34091689139786541</v>
      </c>
      <c r="NE49" s="3">
        <v>1.1992556784345041</v>
      </c>
      <c r="NF49" s="3">
        <v>-0.47398631722977624</v>
      </c>
      <c r="NG49" s="3">
        <v>1.2090768396653475</v>
      </c>
      <c r="NH49" s="3">
        <v>0.42054237843282016</v>
      </c>
      <c r="NI49" s="3">
        <v>-1.2175673392944499</v>
      </c>
      <c r="NJ49" s="3">
        <v>-0.86252675113972632</v>
      </c>
      <c r="NK49" s="3">
        <v>-2.562749544992033</v>
      </c>
      <c r="NL49" s="3">
        <v>0.46788392428413428</v>
      </c>
      <c r="NM49" s="3">
        <v>1.1643624070579699</v>
      </c>
      <c r="NN49" s="3">
        <v>0.14021817867939801</v>
      </c>
      <c r="NO49" s="3">
        <v>-0.2964650172746407</v>
      </c>
      <c r="NP49" s="3">
        <v>1.2395921622880692</v>
      </c>
      <c r="NQ49" s="3">
        <v>-0.56877086176542613</v>
      </c>
      <c r="NR49" s="3">
        <v>1.5788788108762299</v>
      </c>
      <c r="NS49" s="3">
        <v>2.0218669989824859E-2</v>
      </c>
      <c r="NT49" s="3">
        <v>0.68248267064323298</v>
      </c>
      <c r="NU49" s="3">
        <v>-0.65259986796460823</v>
      </c>
      <c r="NV49" s="3">
        <v>-0.26916628916607538</v>
      </c>
      <c r="NW49" s="3">
        <v>0.21264974994035829</v>
      </c>
      <c r="NX49" s="3">
        <v>1.4486569746039408</v>
      </c>
      <c r="NY49" s="3">
        <v>-0.51406257013318035</v>
      </c>
      <c r="NZ49" s="3">
        <v>1.6367462468370158</v>
      </c>
      <c r="OA49" s="3">
        <v>-0.27921563577633579</v>
      </c>
      <c r="OB49" s="3">
        <v>0.29780387538898812</v>
      </c>
      <c r="OC49" s="3">
        <v>-0.46691016300759913</v>
      </c>
      <c r="OD49" s="3">
        <v>0.89272410606668706</v>
      </c>
      <c r="OE49" s="3">
        <v>-0.84814791683475299</v>
      </c>
      <c r="OF49" s="3">
        <v>1.4067295989322512</v>
      </c>
      <c r="OG49" s="3">
        <v>-0.9229358415325174</v>
      </c>
      <c r="OH49" s="3">
        <v>0.45501744995639248</v>
      </c>
      <c r="OI49" s="3">
        <v>0.86338976774246179</v>
      </c>
      <c r="OJ49" s="3">
        <v>0.18994087802970536</v>
      </c>
      <c r="OK49" s="3">
        <v>5.3211836634986465E-2</v>
      </c>
      <c r="OL49" s="3">
        <v>1.1176805479651175</v>
      </c>
      <c r="OM49" s="3">
        <v>0.94450550855171678</v>
      </c>
      <c r="ON49" s="3">
        <v>0.76891535918377818</v>
      </c>
      <c r="OO49" s="3">
        <v>-0.41137742385332104</v>
      </c>
      <c r="OP49" s="3">
        <v>0.17882122113458496</v>
      </c>
      <c r="OQ49" s="3">
        <v>-0.45223479789812859</v>
      </c>
      <c r="OR49" s="3">
        <v>0.84951339453829045</v>
      </c>
      <c r="OS49" s="3">
        <v>-0.75840926034704725</v>
      </c>
      <c r="OT49" s="3">
        <v>-0.54227370966454436</v>
      </c>
      <c r="OU49" s="3">
        <v>1.5569957082609396</v>
      </c>
      <c r="OV49" s="3">
        <v>-0.81500689646707647</v>
      </c>
      <c r="OW49" s="3">
        <v>1.2042216612500483</v>
      </c>
      <c r="OX49" s="3">
        <v>-2.0245771209554796E-2</v>
      </c>
      <c r="OY49" s="3">
        <v>0.9730060167642135</v>
      </c>
      <c r="OZ49" s="3">
        <v>0.29440883877832835</v>
      </c>
      <c r="PA49" s="3">
        <v>-0.82146342326251143</v>
      </c>
      <c r="PB49" s="3">
        <v>-0.12907831280310639</v>
      </c>
      <c r="PC49" s="3">
        <v>0.22789624826773805</v>
      </c>
      <c r="PD49" s="3">
        <v>-0.20350367661514218</v>
      </c>
      <c r="PE49" s="3">
        <v>0.99515433165756462</v>
      </c>
      <c r="PF49" s="3">
        <v>0.71758722207494896</v>
      </c>
      <c r="PG49" s="3">
        <v>-1.1685776216932209</v>
      </c>
      <c r="PH49" s="3">
        <v>0.84924587339929702</v>
      </c>
      <c r="PI49" s="3">
        <v>1.2088933975849678</v>
      </c>
      <c r="PJ49" s="3">
        <v>-0.67552983143596324</v>
      </c>
      <c r="PK49" s="3">
        <v>-0.68980940965319848</v>
      </c>
      <c r="PL49" s="3">
        <v>-0.57136034352492704</v>
      </c>
      <c r="PM49" s="3">
        <v>0.20566450184419705</v>
      </c>
      <c r="PN49" s="3">
        <v>-1.0894558919676853</v>
      </c>
      <c r="PO49" s="3">
        <v>1.349506786954235</v>
      </c>
      <c r="PP49" s="3">
        <v>-0.66683743360778791</v>
      </c>
      <c r="PQ49" s="3">
        <v>-1.309139391245332</v>
      </c>
      <c r="PR49" s="3">
        <v>0.81077444907188656</v>
      </c>
      <c r="PS49" s="3">
        <v>-0.72570741027621677</v>
      </c>
      <c r="PT49" s="3">
        <v>1.0944892584769514</v>
      </c>
      <c r="PU49" s="3">
        <v>-0.12626874655064857</v>
      </c>
      <c r="PV49" s="3">
        <v>-0.45477660335080233</v>
      </c>
      <c r="PW49" s="3">
        <v>0.41720788487219163</v>
      </c>
      <c r="PX49" s="3">
        <v>1.0498990598858347</v>
      </c>
      <c r="PY49" s="3">
        <v>0.16618188025687786</v>
      </c>
      <c r="PZ49" s="3">
        <v>0.28877885641991446</v>
      </c>
      <c r="QA49" s="3">
        <v>-0.29350232801800658</v>
      </c>
      <c r="QB49" s="3">
        <v>0.30593924591818716</v>
      </c>
      <c r="QC49" s="3">
        <v>0.66279777360876591</v>
      </c>
      <c r="QD49" s="3">
        <v>0.47982902758246571</v>
      </c>
      <c r="QE49" s="3">
        <v>1.442843753634893</v>
      </c>
      <c r="QF49" s="3">
        <v>-1.1987314519581591</v>
      </c>
      <c r="QG49" s="3">
        <v>2.0474084225486844</v>
      </c>
      <c r="QH49" s="3">
        <v>0.34072575255594789</v>
      </c>
      <c r="QI49" s="3">
        <v>-1.8879711362307174E-2</v>
      </c>
      <c r="QJ49" s="3">
        <v>0.87913360207230318</v>
      </c>
      <c r="QK49" s="3">
        <v>0.41705193469900864</v>
      </c>
      <c r="QL49" s="3">
        <v>-1.892334685125372</v>
      </c>
      <c r="QM49" s="3">
        <v>-0.57907577421830037</v>
      </c>
      <c r="QN49" s="3">
        <v>1.8846315254257442</v>
      </c>
      <c r="QO49" s="3">
        <v>-2.1561766963656988</v>
      </c>
      <c r="QP49" s="3">
        <v>-1.2295053657664676</v>
      </c>
      <c r="QQ49" s="3">
        <v>0.63664818559797998</v>
      </c>
      <c r="QR49" s="3">
        <v>0.35380087229961987</v>
      </c>
      <c r="QS49" s="3">
        <v>0.35235412086447288</v>
      </c>
      <c r="QT49" s="3">
        <v>-0.28760947355062516</v>
      </c>
      <c r="QU49" s="3">
        <v>-0.21261169675549643</v>
      </c>
      <c r="QV49" s="3">
        <v>1.1643866725132879</v>
      </c>
      <c r="QW49" s="3">
        <v>0.89322810640655692</v>
      </c>
      <c r="QX49" s="3">
        <v>-1.5703396579127138</v>
      </c>
      <c r="QY49" s="3">
        <v>0.89497016547178887</v>
      </c>
      <c r="QZ49" s="3">
        <v>0.88084862171537115</v>
      </c>
      <c r="RA49" s="3">
        <v>-0.81569340897204501</v>
      </c>
      <c r="RB49" s="3">
        <v>1.4062058189330098</v>
      </c>
      <c r="RC49" s="3">
        <v>-0.29534872961029951</v>
      </c>
      <c r="RD49" s="3">
        <v>-2.103493203372929</v>
      </c>
      <c r="RE49" s="3">
        <v>0.78749842343745013</v>
      </c>
      <c r="RF49" s="3">
        <v>0.49034731785442109</v>
      </c>
      <c r="RG49" s="3">
        <v>3.4894419140359947E-3</v>
      </c>
      <c r="RH49" s="3">
        <v>1.9567750101565731</v>
      </c>
      <c r="RI49" s="3">
        <v>-0.74886067561611713</v>
      </c>
      <c r="RJ49" s="3">
        <v>-0.11487498869842167</v>
      </c>
      <c r="RK49" s="3">
        <v>2.1631101867395759</v>
      </c>
      <c r="RL49" s="3">
        <v>-0.28193861266230796</v>
      </c>
      <c r="RM49" s="3">
        <v>0.58555357708443667</v>
      </c>
      <c r="RN49" s="3">
        <v>2.9513393155288715E-2</v>
      </c>
      <c r="RO49" s="3">
        <v>2.0209845996411322</v>
      </c>
      <c r="RP49" s="3">
        <v>-0.27321684518122558</v>
      </c>
      <c r="RQ49" s="3">
        <v>2.2965076968133724</v>
      </c>
      <c r="RR49" s="3">
        <v>0.25491686775247463</v>
      </c>
      <c r="RS49" s="3">
        <v>-0.16565119031955164</v>
      </c>
      <c r="RT49" s="3">
        <v>0.23913582037696215</v>
      </c>
      <c r="RU49" s="3">
        <v>-2.0471466460456294E-5</v>
      </c>
      <c r="RV49" s="3">
        <v>1.4199658316577981</v>
      </c>
      <c r="RW49" s="3">
        <v>-0.62456598257118134</v>
      </c>
      <c r="RX49" s="3">
        <v>-0.47557296438656055</v>
      </c>
      <c r="RY49" s="3">
        <v>-0.66762218803277495</v>
      </c>
      <c r="RZ49" s="3">
        <v>-0.81651367043978962</v>
      </c>
      <c r="SA49" s="3">
        <v>0.60286566570798261</v>
      </c>
      <c r="SB49" s="3">
        <v>-0.72004147367150151</v>
      </c>
      <c r="SC49" s="3">
        <v>-0.58487716385692345</v>
      </c>
      <c r="SD49" s="3">
        <v>0.40848754302344392</v>
      </c>
      <c r="SE49" s="3">
        <v>-0.57525919213166776</v>
      </c>
      <c r="SF49" s="3">
        <v>1.178009325408774</v>
      </c>
      <c r="SG49" s="3">
        <v>0.37227976646815059</v>
      </c>
      <c r="SH49" s="3">
        <v>-0.6750544073345498</v>
      </c>
      <c r="SI49" s="3">
        <v>-1.5723007021036742E-2</v>
      </c>
      <c r="SJ49" s="3">
        <v>-1.9260500913461831</v>
      </c>
      <c r="SK49" s="3">
        <v>-2.1470387873273391</v>
      </c>
      <c r="SL49" s="3">
        <v>-3.5984810370236174E-2</v>
      </c>
      <c r="SM49" s="3">
        <v>0.32961126220860354</v>
      </c>
      <c r="SN49" s="3">
        <v>-1.556390294990454</v>
      </c>
      <c r="SO49" s="3">
        <v>0.53997923715779128</v>
      </c>
      <c r="SP49" s="3">
        <v>-0.48568640635692234</v>
      </c>
      <c r="SQ49" s="3">
        <v>-0.59554866772976356</v>
      </c>
      <c r="SR49" s="3">
        <v>-1.4793111465024673</v>
      </c>
      <c r="SS49" s="3">
        <v>-1.0026442663211343</v>
      </c>
      <c r="ST49" s="3">
        <v>-0.44652126216896482</v>
      </c>
      <c r="SU49" s="3">
        <v>-1.717490498276063</v>
      </c>
      <c r="SV49" s="3">
        <v>-0.34182239397497488</v>
      </c>
      <c r="SW49" s="3">
        <v>-0.85219613411420536</v>
      </c>
      <c r="SX49" s="3">
        <v>0.25208492415368877</v>
      </c>
      <c r="SY49" s="3">
        <v>0.54937018039792374</v>
      </c>
      <c r="SZ49" s="3">
        <v>1.3087460803270142E-2</v>
      </c>
      <c r="TA49" s="3">
        <v>1.084607474746097</v>
      </c>
      <c r="TB49" s="3">
        <v>-0.61447276822574159</v>
      </c>
      <c r="TC49" s="3">
        <v>-2.6767123655590725</v>
      </c>
      <c r="TD49" s="3">
        <v>0.71060378337051378</v>
      </c>
      <c r="TE49" s="3">
        <v>-0.75835053291652821</v>
      </c>
      <c r="TF49" s="3">
        <v>1.8296165990056279</v>
      </c>
      <c r="TG49" s="3">
        <v>-1.7907926789322901</v>
      </c>
      <c r="TH49" s="3">
        <v>-3.2111335563086867E-2</v>
      </c>
      <c r="TI49" s="3">
        <v>6.591325985047472E-2</v>
      </c>
      <c r="TJ49" s="3">
        <v>0.20577193670018021</v>
      </c>
      <c r="TK49" s="3">
        <v>-0.43754287438569922</v>
      </c>
      <c r="TL49" s="3">
        <v>0.45289381812848778</v>
      </c>
      <c r="TM49" s="3">
        <v>1.4890997793225866</v>
      </c>
      <c r="TN49" s="3">
        <v>-0.19374695036461242</v>
      </c>
      <c r="TO49" s="3">
        <v>0.91902315904436638</v>
      </c>
      <c r="TP49" s="3">
        <v>1.1946370305282297</v>
      </c>
      <c r="TQ49" s="3">
        <v>1.4160145680085776</v>
      </c>
      <c r="TR49" s="3">
        <v>-0.74019587198765591</v>
      </c>
      <c r="TS49" s="3">
        <v>0.1941835110520681</v>
      </c>
      <c r="TT49" s="3">
        <v>2.9462397685595154</v>
      </c>
      <c r="TU49" s="3">
        <v>0.58030551241733075</v>
      </c>
      <c r="TV49" s="3">
        <v>0.81389866932421306</v>
      </c>
      <c r="TW49" s="3">
        <v>-0.26405195015020472</v>
      </c>
      <c r="TX49" s="3">
        <v>-0.89217494308134615</v>
      </c>
      <c r="TY49" s="3">
        <v>-1.1928700621892601</v>
      </c>
      <c r="TZ49" s="3">
        <v>-0.47357962809258053</v>
      </c>
      <c r="UA49" s="3">
        <v>1.498011302623663</v>
      </c>
      <c r="UB49" s="3">
        <v>-0.16683996414463917</v>
      </c>
      <c r="UC49" s="3">
        <v>-0.20598140556226369</v>
      </c>
      <c r="UD49" s="3">
        <v>0.16753128773222495</v>
      </c>
      <c r="UE49" s="3">
        <v>-0.30705296355369599</v>
      </c>
      <c r="UF49" s="3">
        <v>-0.64957173996631223</v>
      </c>
      <c r="UG49" s="3">
        <v>-0.29285804155190381</v>
      </c>
      <c r="UH49" s="3">
        <v>0.41701812949421418</v>
      </c>
      <c r="UI49" s="3">
        <v>-0.44625650042195264</v>
      </c>
      <c r="UJ49" s="3">
        <v>0.46142692160778842</v>
      </c>
      <c r="UK49" s="3">
        <v>-0.80926786966231479</v>
      </c>
      <c r="UL49" s="3">
        <v>0.59939111206736817</v>
      </c>
      <c r="UM49" s="3">
        <v>1.6290229998546406</v>
      </c>
      <c r="UN49" s="3">
        <v>1.5693367689832907</v>
      </c>
      <c r="UO49" s="3">
        <v>1.177664425246725</v>
      </c>
      <c r="UP49" s="3">
        <v>-0.46805010413799158</v>
      </c>
      <c r="UQ49" s="3">
        <v>-0.46465362321481068</v>
      </c>
      <c r="UR49" s="3">
        <v>-0.17750118462306017</v>
      </c>
      <c r="US49" s="3">
        <v>1.5970158363889255</v>
      </c>
      <c r="UT49" s="3">
        <v>1.0837027233841761</v>
      </c>
      <c r="UU49" s="3">
        <v>1.0286691154074321</v>
      </c>
      <c r="UV49" s="3">
        <v>1.0527917482258313</v>
      </c>
      <c r="UW49" s="3">
        <v>-9.5860024891403467E-2</v>
      </c>
      <c r="UX49" s="3">
        <v>-0.86447186631591078</v>
      </c>
      <c r="UY49" s="3">
        <v>-0.51166495095425035</v>
      </c>
      <c r="UZ49" s="3">
        <v>-0.73280486338948148</v>
      </c>
      <c r="VA49" s="3">
        <v>-1.5110578442813278</v>
      </c>
      <c r="VB49" s="3">
        <v>0.87619252685221582</v>
      </c>
      <c r="VC49" s="3">
        <v>0.78014245289876238</v>
      </c>
      <c r="VD49" s="3">
        <v>0.43614868344529617</v>
      </c>
      <c r="VE49" s="3">
        <v>-1.221521784547827</v>
      </c>
      <c r="VF49" s="3">
        <v>2.2751619057272454</v>
      </c>
      <c r="VG49" s="3">
        <v>1.2001121349067516</v>
      </c>
      <c r="VH49" s="3">
        <v>0.803688745251812</v>
      </c>
      <c r="VI49" s="3">
        <v>-4.4061173614287096E-2</v>
      </c>
      <c r="VJ49" s="3">
        <v>9.5025675508143184E-2</v>
      </c>
      <c r="VK49" s="3">
        <v>-1.2749377806515554</v>
      </c>
      <c r="VL49" s="3">
        <v>2.0534425509236145E-2</v>
      </c>
      <c r="VM49" s="3">
        <v>-2.0085902662372375</v>
      </c>
      <c r="VN49" s="3">
        <v>-0.77873132848745519</v>
      </c>
      <c r="VO49" s="3">
        <v>0.53060753839881936</v>
      </c>
      <c r="VP49" s="3">
        <v>0.14694368850160922</v>
      </c>
      <c r="VQ49" s="3">
        <v>-0.75544226444489115</v>
      </c>
      <c r="VR49" s="3">
        <v>-1.0707329136576076</v>
      </c>
      <c r="VS49" s="3">
        <v>-0.17530445473031284</v>
      </c>
      <c r="VT49" s="3">
        <v>1.8689981173855694</v>
      </c>
      <c r="VU49" s="3">
        <v>0.44933578424687065</v>
      </c>
      <c r="VV49" s="3">
        <v>0.67684315585742427</v>
      </c>
      <c r="VW49" s="3">
        <v>4.5535292280572098E-2</v>
      </c>
      <c r="VX49" s="3">
        <v>-0.22544664541437232</v>
      </c>
      <c r="VY49" s="3">
        <v>-0.96766388428779293</v>
      </c>
      <c r="VZ49" s="3">
        <v>0.65418058712497607</v>
      </c>
      <c r="WA49" s="3">
        <v>0.4794323432571293</v>
      </c>
      <c r="WB49" s="3">
        <v>0.33462113658382292</v>
      </c>
      <c r="WC49" s="3">
        <v>-0.51615846958222156</v>
      </c>
      <c r="WD49" s="3">
        <v>0.58249767131176244</v>
      </c>
      <c r="WE49" s="3">
        <v>0.91330798897723653</v>
      </c>
      <c r="WF49" s="3">
        <v>-1.6122098433258401</v>
      </c>
      <c r="WG49" s="3">
        <v>-0.91954788227433826</v>
      </c>
      <c r="WH49" s="3">
        <v>0.52093921811788924</v>
      </c>
      <c r="WI49" s="3">
        <v>0.35388199158010614</v>
      </c>
      <c r="WJ49" s="3">
        <v>-0.24935378768797109</v>
      </c>
      <c r="WK49" s="3">
        <v>-0.26871663498867771</v>
      </c>
      <c r="WL49" s="3">
        <v>2.7022385207237911</v>
      </c>
      <c r="WM49" s="3">
        <v>1.2643850229733184E-2</v>
      </c>
      <c r="WN49" s="3">
        <v>-8.0886908890619086E-2</v>
      </c>
      <c r="WO49" s="3">
        <v>1.3561471066407615</v>
      </c>
      <c r="WP49" s="3">
        <v>-1.5595554135182947</v>
      </c>
      <c r="WQ49" s="3">
        <v>-0.36444453506062124</v>
      </c>
      <c r="WR49" s="3">
        <v>-0.78888674871440378</v>
      </c>
      <c r="WS49" s="3">
        <v>0.42464600506447736</v>
      </c>
      <c r="WT49" s="3">
        <v>0.46080832786944498</v>
      </c>
      <c r="WU49" s="3">
        <v>4.9069197522086987E-2</v>
      </c>
      <c r="WV49" s="3">
        <v>0.42777705794536003</v>
      </c>
      <c r="WW49" s="3">
        <v>-0.25526249971246212</v>
      </c>
      <c r="WX49" s="3">
        <v>-0.59632562739509254</v>
      </c>
      <c r="WY49" s="3">
        <v>0.45398791536878463</v>
      </c>
      <c r="WZ49" s="3">
        <v>0.27779245159805122</v>
      </c>
      <c r="XA49" s="3">
        <v>-0.98535742373923774</v>
      </c>
      <c r="XB49" s="3">
        <v>0.7437446243477025</v>
      </c>
      <c r="XC49" s="3">
        <v>0.75250794870524162</v>
      </c>
      <c r="XD49" s="3">
        <v>-0.73768596346529702</v>
      </c>
      <c r="XE49" s="3">
        <v>1.4395653826595058</v>
      </c>
      <c r="XF49" s="3">
        <v>-0.51432282167212806</v>
      </c>
      <c r="XG49" s="3">
        <v>-0.31447012098704735</v>
      </c>
      <c r="XH49" s="3">
        <v>1.2009057902344891</v>
      </c>
      <c r="XI49" s="3">
        <v>0.90146113708755837</v>
      </c>
      <c r="XJ49" s="3">
        <v>-0.27564494587982036</v>
      </c>
      <c r="XK49" s="3">
        <v>0.10487282236774198</v>
      </c>
      <c r="XL49" s="3">
        <v>1.5230759487694705</v>
      </c>
      <c r="XM49" s="3">
        <v>0.91052122688023007</v>
      </c>
      <c r="XN49" s="3">
        <v>0.16144304329850093</v>
      </c>
      <c r="XO49" s="3">
        <v>0.61659687637242089</v>
      </c>
      <c r="XP49" s="3">
        <v>-1.0964718808545633</v>
      </c>
      <c r="XQ49" s="3">
        <v>2.2076045979797314</v>
      </c>
      <c r="XR49" s="3">
        <v>-0.44520894818079021</v>
      </c>
      <c r="XS49" s="3">
        <v>0.61751737135659268</v>
      </c>
      <c r="XT49" s="3">
        <v>0.78991880707699957</v>
      </c>
      <c r="XU49" s="3">
        <v>1.1734073494423241</v>
      </c>
      <c r="XV49" s="3">
        <v>-0.49975114744062377</v>
      </c>
      <c r="XW49" s="3">
        <v>-1.3329330130717201</v>
      </c>
      <c r="XX49" s="3">
        <v>0.61584889843929569</v>
      </c>
      <c r="XY49" s="3">
        <v>-0.9473860853066417</v>
      </c>
      <c r="XZ49" s="3">
        <v>2.4427322161912866E-2</v>
      </c>
      <c r="YA49" s="3">
        <v>0.23842383197562417</v>
      </c>
      <c r="YB49" s="3">
        <v>2.6143281929288937</v>
      </c>
      <c r="YC49" s="3">
        <v>4.4016421626194652E-2</v>
      </c>
      <c r="YD49" s="3">
        <v>0.63746320527031008</v>
      </c>
      <c r="YE49" s="3">
        <v>1.402083851215624</v>
      </c>
      <c r="YF49" s="3">
        <v>1.8229748049128601E-2</v>
      </c>
      <c r="YG49" s="3">
        <v>2.5562492222944626</v>
      </c>
      <c r="YH49" s="3">
        <v>-1.2982842567935957</v>
      </c>
      <c r="YI49" s="3">
        <v>2.1778283380926351</v>
      </c>
      <c r="YJ49" s="3">
        <v>-1.0357020775921826</v>
      </c>
      <c r="YK49" s="3">
        <v>0.31315222670264586</v>
      </c>
      <c r="YL49" s="3">
        <v>-0.60943143400767741</v>
      </c>
      <c r="YM49" s="3">
        <v>-0.32880856237279682</v>
      </c>
      <c r="YN49" s="3">
        <v>1.7314217215030037</v>
      </c>
      <c r="YO49" s="3">
        <v>-0.92634463519538357</v>
      </c>
      <c r="YP49" s="3">
        <v>-0.4194901387322138</v>
      </c>
      <c r="YQ49" s="3">
        <v>0.52903890755538086</v>
      </c>
      <c r="YR49" s="3">
        <v>-0.62140565767067946</v>
      </c>
      <c r="YS49" s="3">
        <v>-1.272320097009582</v>
      </c>
      <c r="YT49" s="3">
        <v>-0.15981169277216181</v>
      </c>
      <c r="YU49" s="3">
        <v>0.67348326398743807</v>
      </c>
      <c r="YV49" s="3">
        <v>-0.16043245074780108</v>
      </c>
      <c r="YW49" s="3">
        <v>5.5875559350372341E-2</v>
      </c>
      <c r="YX49" s="3">
        <v>1.5027047914366582</v>
      </c>
      <c r="YY49" s="3">
        <v>-0.5184427682494569</v>
      </c>
      <c r="YZ49" s="3">
        <v>0.47718587568564258</v>
      </c>
      <c r="ZA49" s="3">
        <v>-0.43121118091824256</v>
      </c>
      <c r="ZB49" s="3">
        <v>-1.064576444066156</v>
      </c>
      <c r="ZC49" s="3">
        <v>-0.23401605599929806</v>
      </c>
      <c r="ZD49" s="3">
        <v>-0.17499729138438985</v>
      </c>
      <c r="ZE49" s="3">
        <v>0.86624922398135784</v>
      </c>
      <c r="ZF49" s="3">
        <v>-0.45107605004272683</v>
      </c>
      <c r="ZG49" s="3">
        <v>0.80735879663574961</v>
      </c>
      <c r="ZH49" s="3">
        <v>0.22815192560227066</v>
      </c>
      <c r="ZI49" s="3">
        <v>0.44260226497488681</v>
      </c>
      <c r="ZJ49" s="3">
        <v>0.17480279310322092</v>
      </c>
      <c r="ZK49" s="3">
        <v>-2.5106217460385878</v>
      </c>
      <c r="ZL49" s="3">
        <v>0.13466853834887857</v>
      </c>
      <c r="ZM49" s="3">
        <v>1.4505137869119997</v>
      </c>
      <c r="ZN49" s="3">
        <v>0.2080001562236706</v>
      </c>
      <c r="ZO49" s="3">
        <v>-0.65580564013974785</v>
      </c>
      <c r="ZP49" s="3">
        <v>0.40893909944679763</v>
      </c>
      <c r="ZQ49" s="3">
        <v>-0.47337076778759274</v>
      </c>
      <c r="ZR49" s="3">
        <v>-0.48963187523999679</v>
      </c>
      <c r="ZS49" s="3">
        <v>0.16307538019251677</v>
      </c>
      <c r="ZT49" s="3">
        <v>-0.48915161268958973</v>
      </c>
      <c r="ZU49" s="3">
        <v>0.72512472324139965</v>
      </c>
      <c r="ZV49" s="3">
        <v>-1.1883972890065992</v>
      </c>
      <c r="ZW49" s="3">
        <v>0.69079598216682514</v>
      </c>
      <c r="ZX49" s="3">
        <v>-0.39988893031317913</v>
      </c>
      <c r="ZY49" s="3">
        <v>-0.57359041459887017</v>
      </c>
      <c r="ZZ49" s="3">
        <v>-1.1278720503588369</v>
      </c>
      <c r="AAA49" s="3">
        <v>-0.33244763411232975</v>
      </c>
      <c r="AAB49" s="3">
        <v>-0.36066327947279475</v>
      </c>
      <c r="AAC49" s="3">
        <v>2.6449614090432047E-2</v>
      </c>
      <c r="AAD49" s="3">
        <v>-1.0170417122468864</v>
      </c>
      <c r="AAE49" s="3">
        <v>1.8837481804504104</v>
      </c>
      <c r="AAF49" s="3">
        <v>9.4476662935596131E-2</v>
      </c>
      <c r="AAG49" s="3">
        <v>1.3125392009939367</v>
      </c>
      <c r="AAH49" s="3">
        <v>1.0547366183790319</v>
      </c>
      <c r="AAI49" s="3">
        <v>0.3273516762942395</v>
      </c>
      <c r="AAJ49" s="3">
        <v>1.3683389805620414</v>
      </c>
      <c r="AAK49" s="3">
        <v>0.28609986870928766</v>
      </c>
      <c r="AAL49" s="3">
        <v>0.93104484850554825</v>
      </c>
      <c r="AAM49" s="3">
        <v>-1.2252689081959782</v>
      </c>
      <c r="AAN49" s="3">
        <v>-0.77852317287538553</v>
      </c>
      <c r="AAO49" s="3">
        <v>-1.1556158662114067</v>
      </c>
      <c r="AAP49" s="3">
        <v>0.69542349821081106</v>
      </c>
      <c r="AAQ49" s="3">
        <v>-1.7331237893053866</v>
      </c>
      <c r="AAR49" s="3">
        <v>-0.93093598019876367</v>
      </c>
      <c r="AAS49" s="3">
        <v>0.21566039664206904</v>
      </c>
      <c r="AAT49" s="3">
        <v>-0.51835278443279154</v>
      </c>
      <c r="AAU49" s="3">
        <v>2.3209716066255321</v>
      </c>
      <c r="AAV49" s="3">
        <v>-0.27018292210150574</v>
      </c>
      <c r="AAW49" s="3">
        <v>0.59069963767383293</v>
      </c>
      <c r="AAX49" s="3">
        <v>-0.65454601673378188</v>
      </c>
      <c r="AAY49" s="3">
        <v>0.84652468845059192</v>
      </c>
      <c r="AAZ49" s="3">
        <v>1.3534630140992423</v>
      </c>
      <c r="ABA49" s="3">
        <v>-2.1357219441455983</v>
      </c>
      <c r="ABB49" s="3">
        <v>-0.22192143615554583</v>
      </c>
      <c r="ABC49" s="3">
        <v>-1.2067461519408256</v>
      </c>
      <c r="ABD49" s="3">
        <v>0.83568133165813074</v>
      </c>
      <c r="ABE49" s="3">
        <v>1.8517662531057812</v>
      </c>
      <c r="ABF49" s="3">
        <v>1.040763963306319</v>
      </c>
      <c r="ABG49" s="3">
        <v>-1.1172318676729913</v>
      </c>
      <c r="ABH49" s="3">
        <v>0.63791966788509458</v>
      </c>
      <c r="ABI49" s="3">
        <v>-0.42121863392466913</v>
      </c>
      <c r="ABJ49" s="3">
        <v>-0.64081203780229301</v>
      </c>
      <c r="ABK49" s="3">
        <v>1.1418221035236282</v>
      </c>
      <c r="ABL49" s="3">
        <v>0.68114781826564053</v>
      </c>
      <c r="ABM49" s="3">
        <v>1.3718598875523493</v>
      </c>
      <c r="ABN49" s="3">
        <v>0.96015862228757509</v>
      </c>
      <c r="ABO49" s="3">
        <v>-0.28964310013708217</v>
      </c>
      <c r="ABP49" s="3">
        <v>-0.43232563255530959</v>
      </c>
      <c r="ABQ49" s="3">
        <v>2.1090015468692038</v>
      </c>
      <c r="ABR49" s="3">
        <v>0.88199497699523954</v>
      </c>
      <c r="ABS49" s="3">
        <v>1.6980189801480223</v>
      </c>
      <c r="ABT49" s="3">
        <v>0.6531830199942853</v>
      </c>
      <c r="ABU49" s="3">
        <v>-1.2390516252139194</v>
      </c>
      <c r="ABV49" s="3">
        <v>-1.6928739523316325</v>
      </c>
      <c r="ABW49" s="3">
        <v>0.4348318087053179</v>
      </c>
      <c r="ABX49" s="3">
        <v>-1.6009090645865061</v>
      </c>
      <c r="ABY49" s="3">
        <v>1.6667604688465754</v>
      </c>
      <c r="ABZ49" s="3">
        <v>0.49842226475299772</v>
      </c>
      <c r="ACA49" s="3">
        <v>0.90100828503498631</v>
      </c>
      <c r="ACB49" s="3">
        <v>-0.54438767216639627</v>
      </c>
      <c r="ACC49" s="3">
        <v>0.2459043510636546</v>
      </c>
      <c r="ACD49" s="3">
        <v>-1.8939087313958638</v>
      </c>
      <c r="ACE49" s="3">
        <v>0.83218294372231238</v>
      </c>
      <c r="ACF49" s="3">
        <v>-6.0865716463090094E-2</v>
      </c>
      <c r="ACG49" s="3">
        <v>-0.35156109477850628</v>
      </c>
      <c r="ACH49" s="3">
        <v>-0.28050146734735915</v>
      </c>
      <c r="ACI49" s="3">
        <v>0.42182878826264397</v>
      </c>
      <c r="ACJ49" s="3">
        <v>0.28402422261943672</v>
      </c>
      <c r="ACK49" s="3">
        <v>-1.1453382536944843</v>
      </c>
      <c r="ACL49" s="3">
        <v>0.85732445841148941</v>
      </c>
      <c r="ACM49" s="3">
        <v>-1.4724711878601044</v>
      </c>
      <c r="ACN49" s="3">
        <v>1.0736556874709888</v>
      </c>
      <c r="ACO49" s="3">
        <v>1.0448250964097647</v>
      </c>
      <c r="ACP49" s="3">
        <v>0.65695861164531644</v>
      </c>
      <c r="ACQ49" s="3">
        <v>-0.58862356797946835</v>
      </c>
      <c r="ACR49" s="3">
        <v>-0.20848449463541957</v>
      </c>
      <c r="ACS49" s="3">
        <v>-1.2026043390458205</v>
      </c>
      <c r="ACT49" s="3">
        <v>1.8706194629948836</v>
      </c>
      <c r="ACU49" s="3">
        <v>0.86114733571838709</v>
      </c>
      <c r="ACV49" s="3">
        <v>-1.0634187627584539</v>
      </c>
      <c r="ACW49" s="3">
        <v>0.7190623951641778</v>
      </c>
      <c r="ACX49" s="3">
        <v>-0.12534387376198006</v>
      </c>
      <c r="ACY49" s="3">
        <v>-1.5977148249170658</v>
      </c>
      <c r="ACZ49" s="3">
        <v>0.40036354776917848</v>
      </c>
      <c r="ADA49" s="3">
        <v>0.31813329124549794</v>
      </c>
      <c r="ADB49" s="3">
        <v>0.56671218478273222</v>
      </c>
      <c r="ADC49" s="3">
        <v>1.8731229382138057</v>
      </c>
      <c r="ADD49" s="3">
        <v>1.9780038143119891E-2</v>
      </c>
      <c r="ADE49" s="3">
        <v>-0.21912021597967368</v>
      </c>
      <c r="ADF49" s="3">
        <v>-1.6700825633156648</v>
      </c>
      <c r="ADG49" s="3">
        <v>0.72340929443002444</v>
      </c>
      <c r="ADH49" s="3">
        <v>0.82266581458788335</v>
      </c>
      <c r="ADI49" s="3">
        <v>1.2026042257994629</v>
      </c>
      <c r="ADJ49" s="3">
        <v>2.9202254176009372</v>
      </c>
      <c r="ADK49" s="3">
        <v>-0.6478501158848079</v>
      </c>
      <c r="ADL49" s="3">
        <v>1.9010327683562791</v>
      </c>
      <c r="ADM49" s="3">
        <v>-1.1678675379905088</v>
      </c>
      <c r="ADN49" s="3">
        <v>-0.40857530701239175</v>
      </c>
      <c r="ADO49" s="3">
        <v>-0.97707597903084686</v>
      </c>
      <c r="ADP49" s="3">
        <v>1.5533143443686663</v>
      </c>
      <c r="ADQ49" s="3">
        <v>0.29213789115866995</v>
      </c>
      <c r="ADR49" s="3">
        <v>0.17868554921017565</v>
      </c>
      <c r="ADS49" s="3">
        <v>-3.8532888174455757E-2</v>
      </c>
      <c r="ADT49" s="3">
        <v>-2.0502126765201427</v>
      </c>
      <c r="ADU49" s="3">
        <v>-0.32476425155407967</v>
      </c>
      <c r="ADV49" s="3">
        <v>0.47983428748690621</v>
      </c>
      <c r="ADW49" s="3">
        <v>-0.54373449437542887</v>
      </c>
      <c r="ADX49" s="3">
        <v>2.0340227890160234</v>
      </c>
      <c r="ADY49" s="3">
        <v>0.16049823365421551</v>
      </c>
      <c r="ADZ49" s="3">
        <v>0.95506434279652508</v>
      </c>
      <c r="AEA49" s="3">
        <v>0.85725209159061799</v>
      </c>
      <c r="AEB49" s="3">
        <v>-0.24347577152549144</v>
      </c>
      <c r="AEC49" s="3">
        <v>0.84557667360111155</v>
      </c>
      <c r="AED49" s="3">
        <v>0.39918248020436248</v>
      </c>
      <c r="AEE49" s="3">
        <v>1.0184258761778369</v>
      </c>
      <c r="AEF49" s="3">
        <v>-0.65346298987829121</v>
      </c>
      <c r="AEG49" s="3">
        <v>-0.75603315917678171</v>
      </c>
      <c r="AEH49" s="3">
        <v>-1.3874004708605083</v>
      </c>
      <c r="AEI49" s="3">
        <v>-1.4183959737134563E-2</v>
      </c>
      <c r="AEJ49" s="3">
        <v>-1.7460522400951404</v>
      </c>
      <c r="AEK49" s="3">
        <v>0.38129655481699598</v>
      </c>
      <c r="AEL49" s="3">
        <v>-1.4151798380214657</v>
      </c>
      <c r="AEM49" s="3">
        <v>-1.0596078052267917</v>
      </c>
      <c r="AEN49" s="3">
        <v>-0.83986669146123827</v>
      </c>
      <c r="AEO49" s="3">
        <v>-0.17169853100035826</v>
      </c>
      <c r="AEP49" s="3">
        <v>-0.65995336148203743</v>
      </c>
      <c r="AEQ49" s="3">
        <v>1.2666824844976583</v>
      </c>
      <c r="AER49" s="3">
        <v>-0.51198302228295012</v>
      </c>
      <c r="AES49" s="3">
        <v>0.66470427988263736</v>
      </c>
      <c r="AET49" s="3">
        <v>-0.51215073580532</v>
      </c>
      <c r="AEU49" s="3">
        <v>1.1586613708273503</v>
      </c>
      <c r="AEV49" s="3">
        <v>0.84768999403657175</v>
      </c>
      <c r="AEW49" s="3">
        <v>1.4063742387166003</v>
      </c>
      <c r="AEX49" s="3">
        <v>-5.2622689932457598E-2</v>
      </c>
      <c r="AEY49" s="3">
        <v>-0.8952897890977336</v>
      </c>
      <c r="AEZ49" s="3">
        <v>-0.35781788866029385</v>
      </c>
      <c r="AFA49" s="3">
        <v>0.88605658506139418</v>
      </c>
      <c r="AFB49" s="3">
        <v>0.15429928176157892</v>
      </c>
      <c r="AFC49" s="3">
        <v>-1.144801089819443</v>
      </c>
      <c r="AFD49" s="3">
        <v>1.6859929862708836</v>
      </c>
      <c r="AFE49" s="3">
        <v>-0.60270818651170388</v>
      </c>
      <c r="AFF49" s="3">
        <v>0.94586770893686389</v>
      </c>
      <c r="AFG49" s="3">
        <v>0.3005571263506972</v>
      </c>
      <c r="AFH49" s="3">
        <v>1.5426838285843307</v>
      </c>
      <c r="AFI49" s="3">
        <v>0.77221383162553014</v>
      </c>
      <c r="AFJ49" s="3">
        <v>-0.43333678207931442</v>
      </c>
      <c r="AFK49" s="3">
        <v>-1.0397147489587484</v>
      </c>
      <c r="AFL49" s="3">
        <v>0.54383743713946087</v>
      </c>
      <c r="AFM49" s="3">
        <v>0.68423810051864697</v>
      </c>
      <c r="AFN49" s="3">
        <v>8.8985368380311333E-2</v>
      </c>
      <c r="AFO49" s="3">
        <v>-1.4365782755856273</v>
      </c>
      <c r="AFP49" s="3">
        <v>0.54568427506745609</v>
      </c>
      <c r="AFQ49" s="3">
        <v>-1.4689711002290629</v>
      </c>
      <c r="AFR49" s="3">
        <v>0.34152600901202357</v>
      </c>
      <c r="AFS49" s="3">
        <v>-1.029440269930233</v>
      </c>
      <c r="AFT49" s="3">
        <v>-0.9710053122305411</v>
      </c>
      <c r="AFU49" s="3">
        <v>-0.98566130463940582</v>
      </c>
      <c r="AFV49" s="3">
        <v>0.46583135054842001</v>
      </c>
      <c r="AFW49" s="3">
        <v>-0.44534973830170066</v>
      </c>
      <c r="AFX49" s="3">
        <v>0.27737340880208528</v>
      </c>
      <c r="AFY49" s="3">
        <v>-1.0199533752718837</v>
      </c>
      <c r="AFZ49" s="3">
        <v>-0.19412770731483417</v>
      </c>
      <c r="AGA49" s="3">
        <v>-2.1745928152592455</v>
      </c>
      <c r="AGB49" s="3">
        <v>2.4891438733121087</v>
      </c>
      <c r="AGC49" s="3">
        <v>0.59854981365477544</v>
      </c>
      <c r="AGD49" s="3">
        <v>-0.50439500475193988</v>
      </c>
      <c r="AGE49" s="3">
        <v>-1.195100237572128</v>
      </c>
      <c r="AGF49" s="3">
        <v>3.1410134294213091E-2</v>
      </c>
      <c r="AGG49" s="3">
        <v>-0.48599971116574231</v>
      </c>
      <c r="AGH49" s="3">
        <v>-0.3387956720345725</v>
      </c>
      <c r="AGI49" s="3">
        <v>-0.13064425823174705</v>
      </c>
      <c r="AGJ49" s="3">
        <v>0.24754826122560822</v>
      </c>
      <c r="AGK49" s="3">
        <v>9.663890458370622E-2</v>
      </c>
      <c r="AGL49" s="3">
        <v>-0.75288305618437812</v>
      </c>
      <c r="AGM49" s="3">
        <v>-0.35553334111112039</v>
      </c>
      <c r="AGN49" s="3">
        <v>1.306229626164066</v>
      </c>
      <c r="AGO49" s="3">
        <v>0.55319576757928768</v>
      </c>
      <c r="AGP49" s="3">
        <v>-2.0234139773698843</v>
      </c>
      <c r="AGQ49" s="3">
        <v>-1.1988724577391112</v>
      </c>
      <c r="AGR49" s="3">
        <v>1.2101590108122693</v>
      </c>
      <c r="AGS49" s="3">
        <v>0.92931913411874023</v>
      </c>
      <c r="AGT49" s="3">
        <v>1.9079999035843456</v>
      </c>
      <c r="AGU49" s="3">
        <v>0.88326032967433965</v>
      </c>
      <c r="AGV49" s="3">
        <v>1.7570574826951004</v>
      </c>
      <c r="AGW49" s="3">
        <v>-1.1084669500592952</v>
      </c>
      <c r="AGX49" s="3">
        <v>2.596279318677869</v>
      </c>
      <c r="AGY49" s="3">
        <v>1.1453529170352192</v>
      </c>
      <c r="AGZ49" s="3">
        <v>-1.4705114307914737</v>
      </c>
      <c r="AHA49" s="3">
        <v>1.4078118193728408</v>
      </c>
      <c r="AHB49" s="3">
        <v>1.4344004002033781</v>
      </c>
    </row>
    <row r="50" spans="1:886" s="3" customFormat="1">
      <c r="A50" s="3" t="s">
        <v>825</v>
      </c>
      <c r="B50" s="3">
        <v>0.81641318028299248</v>
      </c>
      <c r="C50" s="3">
        <v>-0.76220821732515753</v>
      </c>
      <c r="D50" s="3">
        <v>-1.0037769497846591</v>
      </c>
      <c r="E50" s="3">
        <v>-1.0445905418112549</v>
      </c>
      <c r="F50" s="3">
        <v>-0.80478944082619253</v>
      </c>
      <c r="G50" s="3">
        <v>-0.43340554457597724</v>
      </c>
      <c r="H50" s="3">
        <v>-0.73344306842632256</v>
      </c>
      <c r="I50" s="3">
        <v>-0.26613550430683874</v>
      </c>
      <c r="J50" s="3">
        <v>-0.95360233935675598</v>
      </c>
      <c r="K50" s="3">
        <v>0.71388264942268642</v>
      </c>
      <c r="L50" s="3">
        <v>-0.57919423156412786</v>
      </c>
      <c r="M50" s="3">
        <v>-0.3583576215600377</v>
      </c>
      <c r="N50" s="3">
        <v>-1.1607414026737815</v>
      </c>
      <c r="O50" s="3">
        <v>0.58018443534744291</v>
      </c>
      <c r="P50" s="3">
        <v>0.43436880125216309</v>
      </c>
      <c r="Q50" s="3">
        <v>1.664727239979334</v>
      </c>
      <c r="R50" s="3">
        <v>-0.72565966506614288</v>
      </c>
      <c r="S50" s="3">
        <v>-1.1981039114321992</v>
      </c>
      <c r="T50" s="3">
        <v>0.21966656412982086</v>
      </c>
      <c r="U50" s="3">
        <v>0.11295189064254132</v>
      </c>
      <c r="V50" s="3">
        <v>7.8427930994739381E-2</v>
      </c>
      <c r="W50" s="3">
        <v>-1.0081432188624124</v>
      </c>
      <c r="X50" s="3">
        <v>-1.0788528676630031</v>
      </c>
      <c r="Y50" s="3">
        <v>0.43936740315212386</v>
      </c>
      <c r="Z50" s="3">
        <v>1.1353927231389354</v>
      </c>
      <c r="AA50" s="3">
        <v>-0.51471404402982923</v>
      </c>
      <c r="AB50" s="3">
        <v>0.33694955275893113</v>
      </c>
      <c r="AC50" s="3">
        <v>-0.45683462441909695</v>
      </c>
      <c r="AD50" s="3">
        <v>-9.4177839424708393E-2</v>
      </c>
      <c r="AE50" s="3">
        <v>-1.2331031145910849</v>
      </c>
      <c r="AF50" s="3">
        <v>-2.1784611450053566E-2</v>
      </c>
      <c r="AG50" s="3">
        <v>-8.8359135831654487E-2</v>
      </c>
      <c r="AH50" s="3">
        <v>1.4046449403805816</v>
      </c>
      <c r="AI50" s="3">
        <v>-1.0498414899217849</v>
      </c>
      <c r="AJ50" s="3">
        <v>-1.1341261855664893</v>
      </c>
      <c r="AK50" s="3">
        <v>1.4999166370507844</v>
      </c>
      <c r="AL50" s="3">
        <v>0.34294316954049853</v>
      </c>
      <c r="AM50" s="3">
        <v>1.2774041902964071</v>
      </c>
      <c r="AN50" s="3">
        <v>0.24190139311250897</v>
      </c>
      <c r="AO50" s="3">
        <v>0.53711985105161431</v>
      </c>
      <c r="AP50" s="3">
        <v>1.1830577761211489</v>
      </c>
      <c r="AQ50" s="3">
        <v>0.99460373671600766</v>
      </c>
      <c r="AR50" s="3">
        <v>-1.0063824064885272</v>
      </c>
      <c r="AS50" s="3">
        <v>-0.38978734860540781</v>
      </c>
      <c r="AT50" s="3">
        <v>0.10487663941189922</v>
      </c>
      <c r="AU50" s="3">
        <v>1.0814263059085512</v>
      </c>
      <c r="AV50" s="3">
        <v>0.77985975382020667</v>
      </c>
      <c r="AW50" s="3">
        <v>0.4897511104049394</v>
      </c>
      <c r="AX50" s="3">
        <v>-0.83960458035097041</v>
      </c>
      <c r="AY50" s="3">
        <v>0.63924954606014039</v>
      </c>
      <c r="AZ50" s="3">
        <v>-0.28488380731989305</v>
      </c>
      <c r="BA50" s="3">
        <v>-0.72555573757635783</v>
      </c>
      <c r="BB50" s="3">
        <v>-0.36856634305648778</v>
      </c>
      <c r="BC50" s="3">
        <v>-1.1578901219924886</v>
      </c>
      <c r="BD50" s="3">
        <v>-2.002102502294393</v>
      </c>
      <c r="BE50" s="3">
        <v>-0.93426576449105003</v>
      </c>
      <c r="BF50" s="3">
        <v>-0.79473509214810667</v>
      </c>
      <c r="BG50" s="3">
        <v>0.38419425323895356</v>
      </c>
      <c r="BH50" s="3">
        <v>0.46513686257708314</v>
      </c>
      <c r="BI50" s="3">
        <v>-0.13183244890896717</v>
      </c>
      <c r="BJ50" s="3">
        <v>0.62265713642110887</v>
      </c>
      <c r="BK50" s="3">
        <v>-0.69071951920256047</v>
      </c>
      <c r="BL50" s="3">
        <v>-1.620305478439932</v>
      </c>
      <c r="BM50" s="3">
        <v>-0.21650222452120502</v>
      </c>
      <c r="BN50" s="3">
        <v>0.46804465837685827</v>
      </c>
      <c r="BO50" s="3">
        <v>-0.4363887958157367</v>
      </c>
      <c r="BP50" s="3">
        <v>-1.2209116195412086</v>
      </c>
      <c r="BQ50" s="3">
        <v>-0.76882768825108894</v>
      </c>
      <c r="BR50" s="3">
        <v>0.40221389959148951</v>
      </c>
      <c r="BS50" s="3">
        <v>-0.49236477722383837</v>
      </c>
      <c r="BT50" s="3">
        <v>-1.0453865768407811</v>
      </c>
      <c r="BU50" s="3">
        <v>0.59122238919656367</v>
      </c>
      <c r="BV50" s="3">
        <v>1.5496075371393188</v>
      </c>
      <c r="BW50" s="3">
        <v>-0.93249128846976537</v>
      </c>
      <c r="BX50" s="3">
        <v>-0.12427608114226066</v>
      </c>
      <c r="BY50" s="3">
        <v>1.1830402185408644</v>
      </c>
      <c r="BZ50" s="3">
        <v>-0.68655548077980388</v>
      </c>
      <c r="CA50" s="3">
        <v>0.76951332665552086</v>
      </c>
      <c r="CB50" s="3">
        <v>-0.4628139165658916</v>
      </c>
      <c r="CC50" s="3">
        <v>-0.36384760111308379</v>
      </c>
      <c r="CD50" s="3">
        <v>0.58373957696627399</v>
      </c>
      <c r="CE50" s="3">
        <v>-0.36414615086859375</v>
      </c>
      <c r="CF50" s="3">
        <v>0.2434690385284701</v>
      </c>
      <c r="CG50" s="3">
        <v>-0.24869245176230309</v>
      </c>
      <c r="CH50" s="3">
        <v>-0.60844716908345287</v>
      </c>
      <c r="CI50" s="3">
        <v>-0.11581566922295153</v>
      </c>
      <c r="CJ50" s="3">
        <v>-0.13510175276129449</v>
      </c>
      <c r="CK50" s="3">
        <v>6.0498234015414647E-2</v>
      </c>
      <c r="CL50" s="3">
        <v>-0.90462187806126515</v>
      </c>
      <c r="CM50" s="3">
        <v>0.15293631377550784</v>
      </c>
      <c r="CN50" s="3">
        <v>0.46603495200374295</v>
      </c>
      <c r="CO50" s="3">
        <v>0.44638915921928984</v>
      </c>
      <c r="CP50" s="3">
        <v>-0.3195118849790799</v>
      </c>
      <c r="CQ50" s="3">
        <v>-1.601809391139605</v>
      </c>
      <c r="CR50" s="3">
        <v>-0.1753189360245111</v>
      </c>
      <c r="CS50" s="3">
        <v>1.6162525654440061</v>
      </c>
      <c r="CT50" s="3">
        <v>0.47055740579115962</v>
      </c>
      <c r="CU50" s="3">
        <v>1.0110240893455</v>
      </c>
      <c r="CV50" s="3">
        <v>1.0296177015949348</v>
      </c>
      <c r="CW50" s="3">
        <v>0.23677278210517583</v>
      </c>
      <c r="CX50" s="3">
        <v>1.0741574553446174</v>
      </c>
      <c r="CY50" s="3">
        <v>-0.19937911016693671</v>
      </c>
      <c r="CZ50" s="3">
        <v>-5.2217938618354949E-2</v>
      </c>
      <c r="DA50" s="3">
        <v>0.32189613115308319</v>
      </c>
      <c r="DB50" s="3">
        <v>-1.4490428636221451</v>
      </c>
      <c r="DC50" s="3">
        <v>0.10331424244075774</v>
      </c>
      <c r="DD50" s="3">
        <v>0.36037030425144922</v>
      </c>
      <c r="DE50" s="3">
        <v>-1.099995713292296</v>
      </c>
      <c r="DF50" s="3">
        <v>0.24970149845706965</v>
      </c>
      <c r="DG50" s="3">
        <v>-0.12274261194124787</v>
      </c>
      <c r="DH50" s="3">
        <v>-1.1557599088533785</v>
      </c>
      <c r="DI50" s="3">
        <v>-1.0487241078560172</v>
      </c>
      <c r="DJ50" s="3">
        <v>0.900204064849917</v>
      </c>
      <c r="DK50" s="3">
        <v>-0.67431525852125684</v>
      </c>
      <c r="DL50" s="3">
        <v>-9.120997621130212E-3</v>
      </c>
      <c r="DM50" s="3">
        <v>0.61759200160562666</v>
      </c>
      <c r="DN50" s="3">
        <v>-0.86477853428862927</v>
      </c>
      <c r="DO50" s="3">
        <v>0.20532158251009985</v>
      </c>
      <c r="DP50" s="3">
        <v>0.49730674991452639</v>
      </c>
      <c r="DQ50" s="3">
        <v>-0.43734174686653915</v>
      </c>
      <c r="DR50" s="3">
        <v>-0.33334475447586404</v>
      </c>
      <c r="DS50" s="3">
        <v>0.4034892394816974</v>
      </c>
      <c r="DT50" s="3">
        <v>0.96824667997237945</v>
      </c>
      <c r="DU50" s="3">
        <v>0.76640418088056628</v>
      </c>
      <c r="DV50" s="3">
        <v>1.6458795954128767</v>
      </c>
      <c r="DW50" s="3">
        <v>-0.46249198683169362</v>
      </c>
      <c r="DX50" s="3">
        <v>-0.27344654340136365</v>
      </c>
      <c r="DY50" s="3">
        <v>-0.92973069028645616</v>
      </c>
      <c r="DZ50" s="3">
        <v>0.43720986760149727</v>
      </c>
      <c r="EA50" s="3">
        <v>0.48373924789541284</v>
      </c>
      <c r="EB50" s="3">
        <v>-6.7939593545176313E-2</v>
      </c>
      <c r="EC50" s="3">
        <v>2.0969541914955747</v>
      </c>
      <c r="ED50" s="3">
        <v>0.59564487837216307</v>
      </c>
      <c r="EE50" s="3">
        <v>9.586960736893789E-2</v>
      </c>
      <c r="EF50" s="3">
        <v>-1.5627849211509959</v>
      </c>
      <c r="EG50" s="3">
        <v>-1.800706008299658</v>
      </c>
      <c r="EH50" s="3">
        <v>-0.74696741391311738</v>
      </c>
      <c r="EI50" s="3">
        <v>-0.55397489838288216</v>
      </c>
      <c r="EJ50" s="3">
        <v>0.11785880763163983</v>
      </c>
      <c r="EK50" s="3">
        <v>1.3689676579020957</v>
      </c>
      <c r="EL50" s="3">
        <v>-0.96636270527645418</v>
      </c>
      <c r="EM50" s="3">
        <v>0.13165204699853941</v>
      </c>
      <c r="EN50" s="3">
        <v>0.47865979835363298</v>
      </c>
      <c r="EO50" s="3">
        <v>-1.4708528842065907</v>
      </c>
      <c r="EP50" s="3">
        <v>-0.3279433391294625</v>
      </c>
      <c r="EQ50" s="3">
        <v>-1.7640414235263806</v>
      </c>
      <c r="ER50" s="3">
        <v>0.29615733204987105</v>
      </c>
      <c r="ES50" s="3">
        <v>-0.69714882849746018</v>
      </c>
      <c r="ET50" s="3">
        <v>-0.90169617689063553</v>
      </c>
      <c r="EU50" s="3">
        <v>0.89593245089582085</v>
      </c>
      <c r="EV50" s="3">
        <v>-0.43380769741113251</v>
      </c>
      <c r="EW50" s="3">
        <v>-1.1446885670284195</v>
      </c>
      <c r="EX50" s="3">
        <v>1.9107614385232543</v>
      </c>
      <c r="EY50" s="3">
        <v>-1.4944210884935967</v>
      </c>
      <c r="EZ50" s="3">
        <v>0.79450997610350227</v>
      </c>
      <c r="FA50" s="3">
        <v>-0.6099490310955985</v>
      </c>
      <c r="FB50" s="3">
        <v>3.0913427998000764</v>
      </c>
      <c r="FC50" s="3">
        <v>0.10880266556242281</v>
      </c>
      <c r="FD50" s="3">
        <v>0.84307775822925235</v>
      </c>
      <c r="FE50" s="3">
        <v>-1.9386647273234239</v>
      </c>
      <c r="FF50" s="3">
        <v>2.6919658834217732</v>
      </c>
      <c r="FG50" s="3">
        <v>0.81127784233327238</v>
      </c>
      <c r="FH50" s="3">
        <v>-5.1655408227855776E-2</v>
      </c>
      <c r="FI50" s="3">
        <v>-0.96595752817838065</v>
      </c>
      <c r="FJ50" s="3">
        <v>0.77828567927007486</v>
      </c>
      <c r="FK50" s="3">
        <v>-3.1848787768374902E-2</v>
      </c>
      <c r="FL50" s="3">
        <v>0.65425298598416703</v>
      </c>
      <c r="FM50" s="3">
        <v>1.0847226742140872</v>
      </c>
      <c r="FN50" s="3">
        <v>0.42977536422135665</v>
      </c>
      <c r="FO50" s="3">
        <v>0.51259758461184068</v>
      </c>
      <c r="FP50" s="3">
        <v>-0.13767285848683472</v>
      </c>
      <c r="FQ50" s="3">
        <v>0.74679408706601447</v>
      </c>
      <c r="FR50" s="3">
        <v>0.10154271625476884</v>
      </c>
      <c r="FS50" s="3">
        <v>1.1984855906298262</v>
      </c>
      <c r="FT50" s="3">
        <v>-0.20891641197059516</v>
      </c>
      <c r="FU50" s="3">
        <v>-0.54165430000860981</v>
      </c>
      <c r="FV50" s="3">
        <v>0.59041545965360698</v>
      </c>
      <c r="FW50" s="3">
        <v>1.2734918087076661</v>
      </c>
      <c r="FX50" s="3">
        <v>1.5577579218129742</v>
      </c>
      <c r="FY50" s="3">
        <v>2.3664554873949677E-2</v>
      </c>
      <c r="FZ50" s="3">
        <v>-0.27462098515149019</v>
      </c>
      <c r="GA50" s="3">
        <v>-0.32407897313785777</v>
      </c>
      <c r="GB50" s="3">
        <v>-1.0018506442429911</v>
      </c>
      <c r="GC50" s="3">
        <v>0.4835495424713111</v>
      </c>
      <c r="GD50" s="3">
        <v>-0.61490759098541514</v>
      </c>
      <c r="GE50" s="3">
        <v>0.67353327640653105</v>
      </c>
      <c r="GF50" s="3">
        <v>0.45875865919847203</v>
      </c>
      <c r="GG50" s="3">
        <v>0.70042203167195471</v>
      </c>
      <c r="GH50" s="3">
        <v>0.60858596090036643</v>
      </c>
      <c r="GI50" s="3">
        <v>0.33203888996919018</v>
      </c>
      <c r="GJ50" s="3">
        <v>0.43716884993115895</v>
      </c>
      <c r="GK50" s="3">
        <v>-1.2815293922557842</v>
      </c>
      <c r="GL50" s="3">
        <v>-1.0549757466313867</v>
      </c>
      <c r="GM50" s="3">
        <v>-1.0034110099349289</v>
      </c>
      <c r="GN50" s="3">
        <v>-1.4437679249648296</v>
      </c>
      <c r="GO50" s="3">
        <v>-7.7256687552134412E-2</v>
      </c>
      <c r="GP50" s="3">
        <v>-0.87894580779402309</v>
      </c>
      <c r="GQ50" s="3">
        <v>-0.25042065903013433</v>
      </c>
      <c r="GR50" s="3">
        <v>0.56912392337902273</v>
      </c>
      <c r="GS50" s="3">
        <v>0.25766858499831269</v>
      </c>
      <c r="GT50" s="3">
        <v>-0.10795889128818929</v>
      </c>
      <c r="GU50" s="3">
        <v>-0.94373784757817125</v>
      </c>
      <c r="GV50" s="3">
        <v>-0.48771962651651202</v>
      </c>
      <c r="GW50" s="3">
        <v>-0.3567372440274777</v>
      </c>
      <c r="GX50" s="3">
        <v>2.0951453992725004</v>
      </c>
      <c r="GY50" s="3">
        <v>0.16916058003623208</v>
      </c>
      <c r="GZ50" s="3">
        <v>-0.40977211996417023</v>
      </c>
      <c r="HA50" s="3">
        <v>-0.72602540257088521</v>
      </c>
      <c r="HB50" s="3">
        <v>-0.94623224340277801</v>
      </c>
      <c r="HC50" s="3">
        <v>0.21908476012947734</v>
      </c>
      <c r="HD50" s="3">
        <v>0.56349507856246439</v>
      </c>
      <c r="HE50" s="3">
        <v>0.29401935811432128</v>
      </c>
      <c r="HF50" s="3">
        <v>-0.11527909035895879</v>
      </c>
      <c r="HG50" s="3">
        <v>0.8543542833982215</v>
      </c>
      <c r="HH50" s="3">
        <v>-0.64910760355373387</v>
      </c>
      <c r="HI50" s="3">
        <v>-1.1337226854284641</v>
      </c>
      <c r="HJ50" s="3">
        <v>0.77359433353466966</v>
      </c>
      <c r="HK50" s="3">
        <v>-0.82466761833767799</v>
      </c>
      <c r="HL50" s="3">
        <v>-0.18264188215699567</v>
      </c>
      <c r="HM50" s="3">
        <v>-0.47602344608725294</v>
      </c>
      <c r="HN50" s="3">
        <v>-1.4658228805638098</v>
      </c>
      <c r="HO50" s="3">
        <v>9.0821835973397741E-2</v>
      </c>
      <c r="HP50" s="3">
        <v>0.43388301030990734</v>
      </c>
      <c r="HQ50" s="3">
        <v>-1.1641586710215339</v>
      </c>
      <c r="HR50" s="3">
        <v>-1.0539841278232436</v>
      </c>
      <c r="HS50" s="3">
        <v>0.68147552373847065</v>
      </c>
      <c r="HT50" s="3">
        <v>0.67021879043527888</v>
      </c>
      <c r="HU50" s="3">
        <v>0.34170498528435694</v>
      </c>
      <c r="HV50" s="3">
        <v>-0.14773351666707527</v>
      </c>
      <c r="HW50" s="3">
        <v>-0.46234555895592216</v>
      </c>
      <c r="HX50" s="3">
        <v>0.19569279315761787</v>
      </c>
      <c r="HY50" s="3">
        <v>0.31397837906160003</v>
      </c>
      <c r="HZ50" s="3">
        <v>-0.14424706403295023</v>
      </c>
      <c r="IA50" s="3">
        <v>-8.6709456160118922E-2</v>
      </c>
      <c r="IB50" s="3">
        <v>0.11370575932944679</v>
      </c>
      <c r="IC50" s="3">
        <v>-0.36568986565485351</v>
      </c>
      <c r="ID50" s="3">
        <v>-1.2947079842976683E-2</v>
      </c>
      <c r="IE50" s="3">
        <v>-0.94252970711001949</v>
      </c>
      <c r="IF50" s="3">
        <v>-0.4318969367373946</v>
      </c>
      <c r="IG50" s="3">
        <v>-0.99914929440704137</v>
      </c>
      <c r="IH50" s="3">
        <v>-0.55372413500869189</v>
      </c>
      <c r="II50" s="3">
        <v>-0.10524059710400446</v>
      </c>
      <c r="IJ50" s="3">
        <v>9.0405023070279783E-2</v>
      </c>
      <c r="IK50" s="3">
        <v>-1.4161069663496353</v>
      </c>
      <c r="IL50" s="3">
        <v>0.56176242840145874</v>
      </c>
      <c r="IM50" s="3">
        <v>1.3202037708479999</v>
      </c>
      <c r="IN50" s="3">
        <v>-0.25509975559127213</v>
      </c>
      <c r="IO50" s="3">
        <v>0.33844881319144154</v>
      </c>
      <c r="IP50" s="3">
        <v>-0.65352387788297484</v>
      </c>
      <c r="IQ50" s="3">
        <v>-0.94410187383833422</v>
      </c>
      <c r="IR50" s="3">
        <v>1.2254696767382294</v>
      </c>
      <c r="IS50" s="3">
        <v>-0.52454944064291986</v>
      </c>
      <c r="IT50" s="3">
        <v>-5.518063381355346E-2</v>
      </c>
      <c r="IU50" s="3">
        <v>0.22682651178469643</v>
      </c>
      <c r="IV50" s="3">
        <v>-0.86781398930311737</v>
      </c>
      <c r="IW50" s="3">
        <v>-1.2024665120636624</v>
      </c>
      <c r="IX50" s="3">
        <v>0.73073438758210751</v>
      </c>
      <c r="IY50" s="3">
        <v>0.15393244348930643</v>
      </c>
      <c r="IZ50" s="3">
        <v>-0.8888509653919755</v>
      </c>
      <c r="JA50" s="3">
        <v>1.1847108607783403</v>
      </c>
      <c r="JB50" s="3">
        <v>-0.32306202895260927</v>
      </c>
      <c r="JC50" s="3">
        <v>0.41373808947532281</v>
      </c>
      <c r="JD50" s="3">
        <v>-1.1992541240790062</v>
      </c>
      <c r="JE50" s="3">
        <v>-1.2408923335313886</v>
      </c>
      <c r="JF50" s="3">
        <v>-0.44555798529608448</v>
      </c>
      <c r="JG50" s="3">
        <v>-0.62820074943079418</v>
      </c>
      <c r="JH50" s="3">
        <v>-0.63605680429384082</v>
      </c>
      <c r="JI50" s="3">
        <v>-1.3201233142645601</v>
      </c>
      <c r="JJ50" s="3">
        <v>0.75066925295352915</v>
      </c>
      <c r="JK50" s="3">
        <v>-0.27223338844657269</v>
      </c>
      <c r="JL50" s="3">
        <v>0.59371537766102422</v>
      </c>
      <c r="JM50" s="3">
        <v>-0.20866133381326499</v>
      </c>
      <c r="JN50" s="3">
        <v>-8.2301938267686572E-2</v>
      </c>
      <c r="JO50" s="3">
        <v>0.37426353969222287</v>
      </c>
      <c r="JP50" s="3">
        <v>0.86941790254095075</v>
      </c>
      <c r="JQ50" s="3">
        <v>0.84348939215185226</v>
      </c>
      <c r="JR50" s="3">
        <v>1.2947676220156192</v>
      </c>
      <c r="JS50" s="3">
        <v>0.79880074799491174</v>
      </c>
      <c r="JT50" s="3">
        <v>-0.12899235154079708</v>
      </c>
      <c r="JU50" s="3">
        <v>0.57507618540652039</v>
      </c>
      <c r="JV50" s="3">
        <v>-1.8314710144496349</v>
      </c>
      <c r="JW50" s="3">
        <v>0.12860908312977895</v>
      </c>
      <c r="JX50" s="3">
        <v>-0.16155446666808093</v>
      </c>
      <c r="JY50" s="3">
        <v>0.20056957378407822</v>
      </c>
      <c r="JZ50" s="3">
        <v>-1.485821389050634</v>
      </c>
      <c r="KA50" s="3">
        <v>-0.73549241387074638</v>
      </c>
      <c r="KB50" s="3">
        <v>0.50630813603685432</v>
      </c>
      <c r="KC50" s="3">
        <v>-0.19765772638875437</v>
      </c>
      <c r="KD50" s="3">
        <v>0.95861907614224406</v>
      </c>
      <c r="KE50" s="3">
        <v>1.9651998141529374</v>
      </c>
      <c r="KF50" s="3">
        <v>0.69353135945559907</v>
      </c>
      <c r="KG50" s="3">
        <v>-0.58992200025237251</v>
      </c>
      <c r="KH50" s="3">
        <v>-0.93506982071320244</v>
      </c>
      <c r="KI50" s="3">
        <v>1.556219567115684</v>
      </c>
      <c r="KJ50" s="3">
        <v>-0.67456503092673858</v>
      </c>
      <c r="KK50" s="3">
        <v>-1.0691178579892693</v>
      </c>
      <c r="KL50" s="3">
        <v>0.9130991335784916</v>
      </c>
      <c r="KM50" s="3">
        <v>-1.2108381359617779</v>
      </c>
      <c r="KN50" s="3">
        <v>0.63713968428203416</v>
      </c>
      <c r="KO50" s="3">
        <v>-0.30142146779822337</v>
      </c>
      <c r="KP50" s="3">
        <v>0.16844437835960285</v>
      </c>
      <c r="KQ50" s="3">
        <v>1.0937475043385356</v>
      </c>
      <c r="KR50" s="3">
        <v>-2.7263296146759916E-2</v>
      </c>
      <c r="KS50" s="3">
        <v>-0.35989407868501411</v>
      </c>
      <c r="KT50" s="3">
        <v>2.574067364043588</v>
      </c>
      <c r="KU50" s="3">
        <v>-0.74524617225357459</v>
      </c>
      <c r="KV50" s="3">
        <v>0.41716677206799074</v>
      </c>
      <c r="KW50" s="3">
        <v>0.59427918298641258</v>
      </c>
      <c r="KX50" s="3">
        <v>0.10940877082298427</v>
      </c>
      <c r="KY50" s="3">
        <v>-1.0977165515797136</v>
      </c>
      <c r="KZ50" s="3">
        <v>-0.33223690946704337</v>
      </c>
      <c r="LA50" s="3">
        <v>-0.91415527268980268</v>
      </c>
      <c r="LB50" s="3">
        <v>-7.3122091964308092E-2</v>
      </c>
      <c r="LC50" s="3">
        <v>0.79640134277241248</v>
      </c>
      <c r="LD50" s="3">
        <v>0.74350832214282248</v>
      </c>
      <c r="LE50" s="3">
        <v>-1.2769368015883746</v>
      </c>
      <c r="LF50" s="3">
        <v>-0.61391657204357786</v>
      </c>
      <c r="LG50" s="3">
        <v>-5.92888162970633E-3</v>
      </c>
      <c r="LH50" s="3">
        <v>0.74471892386911598</v>
      </c>
      <c r="LI50" s="3">
        <v>-0.14315174856249929</v>
      </c>
      <c r="LJ50" s="3">
        <v>0.69020582098473304</v>
      </c>
      <c r="LK50" s="3">
        <v>1.0828459128427497</v>
      </c>
      <c r="LL50" s="3">
        <v>-0.23416635981880296</v>
      </c>
      <c r="LM50" s="3">
        <v>0.18706445781332523</v>
      </c>
      <c r="LN50" s="3">
        <v>1.5958708805077273</v>
      </c>
      <c r="LO50" s="3">
        <v>-1.3965904108137708</v>
      </c>
      <c r="LP50" s="3">
        <v>-3.99632744993309E-3</v>
      </c>
      <c r="LQ50" s="3">
        <v>-0.14565007357707971</v>
      </c>
      <c r="LR50" s="3">
        <v>-8.6748267818329866E-2</v>
      </c>
      <c r="LS50" s="3">
        <v>0.66210995538463491</v>
      </c>
      <c r="LT50" s="3">
        <v>0.19899465721169918</v>
      </c>
      <c r="LU50" s="3">
        <v>-1.1493073908427067</v>
      </c>
      <c r="LV50" s="3">
        <v>0.90604557014502207</v>
      </c>
      <c r="LW50" s="3">
        <v>0.23394713191447983</v>
      </c>
      <c r="LX50" s="3">
        <v>-1.8475460971302013</v>
      </c>
      <c r="LY50" s="3">
        <v>-0.47013441708951442</v>
      </c>
      <c r="LZ50" s="3">
        <v>-0.48828409424218117</v>
      </c>
      <c r="MA50" s="3">
        <v>0.69385638357455071</v>
      </c>
      <c r="MB50" s="3">
        <v>-7.5157175576409637E-3</v>
      </c>
      <c r="MC50" s="3">
        <v>-0.59446004534042718</v>
      </c>
      <c r="MD50" s="3">
        <v>-0.77926554381908342</v>
      </c>
      <c r="ME50" s="3">
        <v>-0.50032950408398091</v>
      </c>
      <c r="MF50" s="3">
        <v>-0.53932766291536294</v>
      </c>
      <c r="MG50" s="3">
        <v>-0.99621777878463402</v>
      </c>
      <c r="MH50" s="3">
        <v>-1.1506079256487844</v>
      </c>
      <c r="MI50" s="3">
        <v>-0.39325725452462312</v>
      </c>
      <c r="MJ50" s="3">
        <v>-1.2608831030087522E-2</v>
      </c>
      <c r="MK50" s="3">
        <v>-0.72003519312617059</v>
      </c>
      <c r="ML50" s="3">
        <v>-0.61565596758800256</v>
      </c>
      <c r="MM50" s="3">
        <v>0.58477389014712444</v>
      </c>
      <c r="MN50" s="3">
        <v>-0.89672326762810495</v>
      </c>
      <c r="MO50" s="3">
        <v>-0.8713845920159794</v>
      </c>
      <c r="MP50" s="3">
        <v>0.25639176065040714</v>
      </c>
      <c r="MQ50" s="3">
        <v>-0.62636461617718742</v>
      </c>
      <c r="MR50" s="3">
        <v>1.1314922958281179</v>
      </c>
      <c r="MS50" s="3">
        <v>-4.6560481038167484E-2</v>
      </c>
      <c r="MT50" s="3">
        <v>-0.76429781584804601</v>
      </c>
      <c r="MU50" s="3">
        <v>-1.1574524259503336</v>
      </c>
      <c r="MV50" s="3">
        <v>-0.35571668835780434</v>
      </c>
      <c r="MW50" s="3">
        <v>-0.13823900038791748</v>
      </c>
      <c r="MX50" s="3">
        <v>-2.0628044991758032</v>
      </c>
      <c r="MY50" s="3">
        <v>9.5371540881897948E-3</v>
      </c>
      <c r="MZ50" s="3">
        <v>-0.95518662622533068</v>
      </c>
      <c r="NA50" s="3">
        <v>9.0815283619321494E-2</v>
      </c>
      <c r="NB50" s="3">
        <v>0.64809946469330382</v>
      </c>
      <c r="NC50" s="3">
        <v>-0.36013049384352097</v>
      </c>
      <c r="ND50" s="3">
        <v>-0.20388492724418306</v>
      </c>
      <c r="NE50" s="3">
        <v>0.1558585995629595</v>
      </c>
      <c r="NF50" s="3">
        <v>-1.1292024889211736</v>
      </c>
      <c r="NG50" s="3">
        <v>-1.2685102415578148E-2</v>
      </c>
      <c r="NH50" s="3">
        <v>-1.1658005657909227</v>
      </c>
      <c r="NI50" s="3">
        <v>1.4873904797478279</v>
      </c>
      <c r="NJ50" s="3">
        <v>-0.98603711170187147</v>
      </c>
      <c r="NK50" s="3">
        <v>-1.0676450441018963</v>
      </c>
      <c r="NL50" s="3">
        <v>-0.55116150979954293</v>
      </c>
      <c r="NM50" s="3">
        <v>0.59512916411857475</v>
      </c>
      <c r="NN50" s="3">
        <v>1.0621133020114402</v>
      </c>
      <c r="NO50" s="3">
        <v>-0.2583444122815361</v>
      </c>
      <c r="NP50" s="3">
        <v>0.47647296515521675</v>
      </c>
      <c r="NQ50" s="3">
        <v>-0.28291436156074579</v>
      </c>
      <c r="NR50" s="3">
        <v>1.4880219373354837</v>
      </c>
      <c r="NS50" s="3">
        <v>0.40441537633606478</v>
      </c>
      <c r="NT50" s="3">
        <v>-0.64916314999208213</v>
      </c>
      <c r="NU50" s="3">
        <v>-0.48403074012467773</v>
      </c>
      <c r="NV50" s="3">
        <v>0.19234909000809156</v>
      </c>
      <c r="NW50" s="3">
        <v>-0.66500014777726069</v>
      </c>
      <c r="NX50" s="3">
        <v>-0.42463275015289997</v>
      </c>
      <c r="NY50" s="3">
        <v>-1.661116995105163</v>
      </c>
      <c r="NZ50" s="3">
        <v>0.51765991161565328</v>
      </c>
      <c r="OA50" s="3">
        <v>1.3635608950426025E-3</v>
      </c>
      <c r="OB50" s="3">
        <v>0.38675072455194864</v>
      </c>
      <c r="OC50" s="3">
        <v>7.1157326991879696E-2</v>
      </c>
      <c r="OD50" s="3">
        <v>0.26014462688781781</v>
      </c>
      <c r="OE50" s="3">
        <v>-0.72715524618921368</v>
      </c>
      <c r="OF50" s="3">
        <v>1.0091836084772901</v>
      </c>
      <c r="OG50" s="3">
        <v>1.1817510581247257E-2</v>
      </c>
      <c r="OH50" s="3">
        <v>-0.18673316433743933</v>
      </c>
      <c r="OI50" s="3">
        <v>-0.75118468224420298</v>
      </c>
      <c r="OJ50" s="3">
        <v>8.5051397868745257E-2</v>
      </c>
      <c r="OK50" s="3">
        <v>-0.52444884145525106</v>
      </c>
      <c r="OL50" s="3">
        <v>0.91586813692202229</v>
      </c>
      <c r="OM50" s="3">
        <v>0.24913391540630059</v>
      </c>
      <c r="ON50" s="3">
        <v>0.46292875649893772</v>
      </c>
      <c r="OO50" s="3">
        <v>0.7363181434274807</v>
      </c>
      <c r="OP50" s="3">
        <v>-0.38705358596930267</v>
      </c>
      <c r="OQ50" s="3">
        <v>-1.1426929896727376</v>
      </c>
      <c r="OR50" s="3">
        <v>0.14742910710414178</v>
      </c>
      <c r="OS50" s="3">
        <v>0.8456141715559341</v>
      </c>
      <c r="OT50" s="3">
        <v>-0.17925186625659506</v>
      </c>
      <c r="OU50" s="3">
        <v>0.98493164514333953</v>
      </c>
      <c r="OV50" s="3">
        <v>-0.82786552415408632</v>
      </c>
      <c r="OW50" s="3">
        <v>1.0431362843879495</v>
      </c>
      <c r="OX50" s="3">
        <v>1.2334469691253078</v>
      </c>
      <c r="OY50" s="3">
        <v>0.84311177973254958</v>
      </c>
      <c r="OZ50" s="3">
        <v>0.29313570845345505</v>
      </c>
      <c r="PA50" s="3">
        <v>-1.1060985936230936</v>
      </c>
      <c r="PB50" s="3">
        <v>-0.68235187141105236</v>
      </c>
      <c r="PC50" s="3">
        <v>-1.0724457846818019</v>
      </c>
      <c r="PD50" s="3">
        <v>-0.78047600398596817</v>
      </c>
      <c r="PE50" s="3">
        <v>0.95902472244184178</v>
      </c>
      <c r="PF50" s="3">
        <v>0.33127088834743185</v>
      </c>
      <c r="PG50" s="3">
        <v>-1.1698241638278102</v>
      </c>
      <c r="PH50" s="3">
        <v>-1.1939797820770157</v>
      </c>
      <c r="PI50" s="3">
        <v>2.813154764970778E-2</v>
      </c>
      <c r="PJ50" s="3">
        <v>0.56994450942167396</v>
      </c>
      <c r="PK50" s="3">
        <v>-1.2083361560266839</v>
      </c>
      <c r="PL50" s="3">
        <v>-1.2328481033863037</v>
      </c>
      <c r="PM50" s="3">
        <v>0.57606272040950923</v>
      </c>
      <c r="PN50" s="3">
        <v>-0.97116364819934742</v>
      </c>
      <c r="PO50" s="3">
        <v>-0.13486296788023952</v>
      </c>
      <c r="PP50" s="3">
        <v>-0.64321056552413503</v>
      </c>
      <c r="PQ50" s="3">
        <v>0.14215464180236506</v>
      </c>
      <c r="PR50" s="3">
        <v>-0.17989457540897463</v>
      </c>
      <c r="PS50" s="3">
        <v>-1.1949274008194311</v>
      </c>
      <c r="PT50" s="3">
        <v>0.80298975523133165</v>
      </c>
      <c r="PU50" s="3">
        <v>-0.78406440251367815</v>
      </c>
      <c r="PV50" s="3">
        <v>-8.4518417955581127E-2</v>
      </c>
      <c r="PW50" s="3">
        <v>0.1898819144041784</v>
      </c>
      <c r="PX50" s="3">
        <v>0.71660002610640272</v>
      </c>
      <c r="PY50" s="3">
        <v>2.5416304373356025</v>
      </c>
      <c r="PZ50" s="3">
        <v>-0.14521932300236273</v>
      </c>
      <c r="QA50" s="3">
        <v>-0.4305372888808518</v>
      </c>
      <c r="QB50" s="3">
        <v>0.30771972555643967</v>
      </c>
      <c r="QC50" s="3">
        <v>1.0778540741983704</v>
      </c>
      <c r="QD50" s="3">
        <v>-1.0836062147686809</v>
      </c>
      <c r="QE50" s="3">
        <v>0.23519704595953889</v>
      </c>
      <c r="QF50" s="3">
        <v>-1.263565684319899</v>
      </c>
      <c r="QG50" s="3">
        <v>0.11692724253890714</v>
      </c>
      <c r="QH50" s="3">
        <v>-0.67440913753815857</v>
      </c>
      <c r="QI50" s="3">
        <v>0.59218284090114581</v>
      </c>
      <c r="QJ50" s="3">
        <v>0.21172019241428033</v>
      </c>
      <c r="QK50" s="3">
        <v>0.59724331887892024</v>
      </c>
      <c r="QL50" s="3">
        <v>-1.3842299391708683</v>
      </c>
      <c r="QM50" s="3">
        <v>-0.38063910415142255</v>
      </c>
      <c r="QN50" s="3">
        <v>0.81268781695937997</v>
      </c>
      <c r="QO50" s="3">
        <v>-0.82591097861899732</v>
      </c>
      <c r="QP50" s="3">
        <v>0.58972820298911111</v>
      </c>
      <c r="QQ50" s="3">
        <v>-0.71805985949896733</v>
      </c>
      <c r="QR50" s="3">
        <v>0.67663985532661364</v>
      </c>
      <c r="QS50" s="3">
        <v>-0.16634468850292075</v>
      </c>
      <c r="QT50" s="3">
        <v>-0.85610050593975695</v>
      </c>
      <c r="QU50" s="3">
        <v>-0.30289682525274531</v>
      </c>
      <c r="QV50" s="3">
        <v>0.71994345743008037</v>
      </c>
      <c r="QW50" s="3">
        <v>0.70221031490371255</v>
      </c>
      <c r="QX50" s="3">
        <v>-1.6327918178034899</v>
      </c>
      <c r="QY50" s="3">
        <v>0.71164230707844001</v>
      </c>
      <c r="QZ50" s="3">
        <v>0.5947525385879443</v>
      </c>
      <c r="RA50" s="3">
        <v>-1.2715320143641131</v>
      </c>
      <c r="RB50" s="3">
        <v>0.69130925973472857</v>
      </c>
      <c r="RC50" s="3">
        <v>-8.3378924349957306E-2</v>
      </c>
      <c r="RD50" s="3">
        <v>0.46228925342784649</v>
      </c>
      <c r="RE50" s="3">
        <v>-0.63156015581600033</v>
      </c>
      <c r="RF50" s="3">
        <v>9.8474490960693481E-2</v>
      </c>
      <c r="RG50" s="3">
        <v>0.51664747434763147</v>
      </c>
      <c r="RH50" s="3">
        <v>1.4051026141955894</v>
      </c>
      <c r="RI50" s="3">
        <v>-0.52710562726320564</v>
      </c>
      <c r="RJ50" s="3">
        <v>-0.35251885045034953</v>
      </c>
      <c r="RK50" s="3">
        <v>0.26623761356709474</v>
      </c>
      <c r="RL50" s="3">
        <v>-0.10514338202786851</v>
      </c>
      <c r="RM50" s="3">
        <v>-0.58226476968830199</v>
      </c>
      <c r="RN50" s="3">
        <v>-0.81303860666204697</v>
      </c>
      <c r="RO50" s="3">
        <v>1.083593868440951</v>
      </c>
      <c r="RP50" s="3">
        <v>1.3152716470754326</v>
      </c>
      <c r="RQ50" s="3">
        <v>-0.14894514041180751</v>
      </c>
      <c r="RR50" s="3">
        <v>-0.33563390819131578</v>
      </c>
      <c r="RS50" s="3">
        <v>-0.39170659593275392</v>
      </c>
      <c r="RT50" s="3">
        <v>-0.28434271037454123</v>
      </c>
      <c r="RU50" s="3">
        <v>4.2134100213836227E-2</v>
      </c>
      <c r="RV50" s="3">
        <v>-0.35819682518163548</v>
      </c>
      <c r="RW50" s="3">
        <v>-0.35783227491512415</v>
      </c>
      <c r="RX50" s="3">
        <v>-0.98223274796213744</v>
      </c>
      <c r="RY50" s="3">
        <v>0.71134745348792994</v>
      </c>
      <c r="RZ50" s="3">
        <v>-0.84009004535013609</v>
      </c>
      <c r="SA50" s="3">
        <v>1.9813629411824978</v>
      </c>
      <c r="SB50" s="3">
        <v>-0.92895848967963801</v>
      </c>
      <c r="SC50" s="3">
        <v>-0.41692782908645376</v>
      </c>
      <c r="SD50" s="3">
        <v>-1.3253415475269257</v>
      </c>
      <c r="SE50" s="3">
        <v>-1.1681834400460203</v>
      </c>
      <c r="SF50" s="3">
        <v>0.90368199319420572</v>
      </c>
      <c r="SG50" s="3">
        <v>-1.3600488305937559</v>
      </c>
      <c r="SH50" s="3">
        <v>-0.6576934285678856</v>
      </c>
      <c r="SI50" s="3">
        <v>0.16855037332256392</v>
      </c>
      <c r="SJ50" s="3">
        <v>0.45116219118394124</v>
      </c>
      <c r="SK50" s="3">
        <v>-0.85781134137842252</v>
      </c>
      <c r="SL50" s="3">
        <v>-0.27213911864446205</v>
      </c>
      <c r="SM50" s="3">
        <v>-1.0844907927966352</v>
      </c>
      <c r="SN50" s="3">
        <v>-1.9292451368270587</v>
      </c>
      <c r="SO50" s="3">
        <v>0.2117996569626559</v>
      </c>
      <c r="SP50" s="3">
        <v>-0.85652481762719379</v>
      </c>
      <c r="SQ50" s="3">
        <v>-0.78673154116993571</v>
      </c>
      <c r="SR50" s="3">
        <v>-1.6875917600922707</v>
      </c>
      <c r="SS50" s="3">
        <v>0.3970387423531892</v>
      </c>
      <c r="ST50" s="3">
        <v>-0.81542539368747435</v>
      </c>
      <c r="SU50" s="3">
        <v>-1.2797702418936046</v>
      </c>
      <c r="SV50" s="3">
        <v>-0.42324833309356175</v>
      </c>
      <c r="SW50" s="3">
        <v>0.14141411207552348</v>
      </c>
      <c r="SX50" s="3">
        <v>0.22560245037290252</v>
      </c>
      <c r="SY50" s="3">
        <v>-3.4714625812733609E-2</v>
      </c>
      <c r="SZ50" s="3">
        <v>6.6320816382618497E-2</v>
      </c>
      <c r="TA50" s="3">
        <v>0.79452334790969914</v>
      </c>
      <c r="TB50" s="3">
        <v>-0.67926838101404219</v>
      </c>
      <c r="TC50" s="3">
        <v>-1.1932486458572735</v>
      </c>
      <c r="TD50" s="3">
        <v>0.44694958634508192</v>
      </c>
      <c r="TE50" s="3">
        <v>-0.80222927300145752</v>
      </c>
      <c r="TF50" s="3">
        <v>0.82597483664934157</v>
      </c>
      <c r="TG50" s="3">
        <v>-1.4621461675393168</v>
      </c>
      <c r="TH50" s="3">
        <v>-0.65948707960173547</v>
      </c>
      <c r="TI50" s="3">
        <v>-0.94735356457568742</v>
      </c>
      <c r="TJ50" s="3">
        <v>-0.54441435602238242</v>
      </c>
      <c r="TK50" s="3">
        <v>-0.28045668876180013</v>
      </c>
      <c r="TL50" s="3">
        <v>0.1223756636908219</v>
      </c>
      <c r="TM50" s="3">
        <v>1.1926112693188473</v>
      </c>
      <c r="TN50" s="3">
        <v>-0.26995126963066302</v>
      </c>
      <c r="TO50" s="3">
        <v>-0.53816791679485965</v>
      </c>
      <c r="TP50" s="3">
        <v>0.51995300445915138</v>
      </c>
      <c r="TQ50" s="3">
        <v>0.7744007517489585</v>
      </c>
      <c r="TR50" s="3">
        <v>-0.42935385486962191</v>
      </c>
      <c r="TS50" s="3">
        <v>0.34738208158239331</v>
      </c>
      <c r="TT50" s="3">
        <v>0.69341114346609212</v>
      </c>
      <c r="TU50" s="3">
        <v>0.59172884957143668</v>
      </c>
      <c r="TV50" s="3">
        <v>0.86405635038679296</v>
      </c>
      <c r="TW50" s="3">
        <v>1.2480833173879289</v>
      </c>
      <c r="TX50" s="3">
        <v>-0.4461357184824517</v>
      </c>
      <c r="TY50" s="3">
        <v>3.0367168225369134</v>
      </c>
      <c r="TZ50" s="3">
        <v>-1.0232185657988386</v>
      </c>
      <c r="UA50" s="3">
        <v>-6.2800462525730308E-2</v>
      </c>
      <c r="UB50" s="3">
        <v>0.2915214035698569</v>
      </c>
      <c r="UC50" s="3">
        <v>-0.32926947466464829</v>
      </c>
      <c r="UD50" s="3">
        <v>-0.53940363781930112</v>
      </c>
      <c r="UE50" s="3">
        <v>0.1252882133015237</v>
      </c>
      <c r="UF50" s="3">
        <v>0.2393930139521199</v>
      </c>
      <c r="UG50" s="3">
        <v>-0.59153099064182468</v>
      </c>
      <c r="UH50" s="3">
        <v>-0.57317045634706931</v>
      </c>
      <c r="UI50" s="3">
        <v>-7.8394480755734547E-2</v>
      </c>
      <c r="UJ50" s="3">
        <v>-0.57424298174008515</v>
      </c>
      <c r="UK50" s="3">
        <v>-0.6236203015032642</v>
      </c>
      <c r="UL50" s="3">
        <v>0.46174982109856194</v>
      </c>
      <c r="UM50" s="3">
        <v>0.49363485349272251</v>
      </c>
      <c r="UN50" s="3">
        <v>-0.68230053180533745</v>
      </c>
      <c r="UO50" s="3">
        <v>0.6747072236562619</v>
      </c>
      <c r="UP50" s="3">
        <v>-0.88903105883701994</v>
      </c>
      <c r="UQ50" s="3">
        <v>-1.3872788739412254</v>
      </c>
      <c r="UR50" s="3">
        <v>-1.4465281704323487</v>
      </c>
      <c r="US50" s="3">
        <v>0.78920478117656412</v>
      </c>
      <c r="UT50" s="3">
        <v>2.2086259388431149E-2</v>
      </c>
      <c r="UU50" s="3">
        <v>0.54402862877637248</v>
      </c>
      <c r="UV50" s="3">
        <v>0.38528796398752496</v>
      </c>
      <c r="UW50" s="3">
        <v>-0.43634176858717061</v>
      </c>
      <c r="UX50" s="3">
        <v>2.2771665238349486</v>
      </c>
      <c r="UY50" s="3">
        <v>0.69781673183056081</v>
      </c>
      <c r="UZ50" s="3">
        <v>-3.2856550307870894E-2</v>
      </c>
      <c r="VA50" s="3">
        <v>-0.99287255217332715</v>
      </c>
      <c r="VB50" s="3">
        <v>1.0169692059173796</v>
      </c>
      <c r="VC50" s="3">
        <v>0.47178832531553383</v>
      </c>
      <c r="VD50" s="3">
        <v>1.8628100626457998E-2</v>
      </c>
      <c r="VE50" s="3">
        <v>-1.3213092640543727</v>
      </c>
      <c r="VF50" s="3">
        <v>6.4341121650214231E-2</v>
      </c>
      <c r="VG50" s="3">
        <v>0.52303019337844292</v>
      </c>
      <c r="VH50" s="3">
        <v>-2.8066511840915256E-2</v>
      </c>
      <c r="VI50" s="3">
        <v>-0.41631180982537552</v>
      </c>
      <c r="VJ50" s="3">
        <v>0.40142428866377955</v>
      </c>
      <c r="VK50" s="3">
        <v>0.75248598847138193</v>
      </c>
      <c r="VL50" s="3">
        <v>-0.64020594151995558</v>
      </c>
      <c r="VM50" s="3">
        <v>-0.16115116565836146</v>
      </c>
      <c r="VN50" s="3">
        <v>-0.93599946073342277</v>
      </c>
      <c r="VO50" s="3">
        <v>-3.1609206892642648E-2</v>
      </c>
      <c r="VP50" s="3">
        <v>-2.0753071903964377E-2</v>
      </c>
      <c r="VQ50" s="3">
        <v>0.9673975143608764</v>
      </c>
      <c r="VR50" s="3">
        <v>1.4896408143587754</v>
      </c>
      <c r="VS50" s="3">
        <v>-0.75703005134980861</v>
      </c>
      <c r="VT50" s="3">
        <v>0.53373461572971359</v>
      </c>
      <c r="VU50" s="3">
        <v>1.1461825322407393</v>
      </c>
      <c r="VV50" s="3">
        <v>-6.9065972190101216E-2</v>
      </c>
      <c r="VW50" s="3">
        <v>2.0068639376156403</v>
      </c>
      <c r="VX50" s="3">
        <v>-0.62780315365702333</v>
      </c>
      <c r="VY50" s="3">
        <v>-0.86954593674826153</v>
      </c>
      <c r="VZ50" s="3">
        <v>0.76766684098497306</v>
      </c>
      <c r="WA50" s="3">
        <v>-1.0720748795067103</v>
      </c>
      <c r="WB50" s="3">
        <v>-0.2125447473872952</v>
      </c>
      <c r="WC50" s="3">
        <v>-0.52273459548742807</v>
      </c>
      <c r="WD50" s="3">
        <v>-0.13423991737245494</v>
      </c>
      <c r="WE50" s="3">
        <v>0.64748171571392665</v>
      </c>
      <c r="WF50" s="3">
        <v>-1.2306674272399662</v>
      </c>
      <c r="WG50" s="3">
        <v>-0.94702482322811643</v>
      </c>
      <c r="WH50" s="3">
        <v>0.91929573243626139</v>
      </c>
      <c r="WI50" s="3">
        <v>0.71959106010051421</v>
      </c>
      <c r="WJ50" s="3">
        <v>-1.0672048301302122</v>
      </c>
      <c r="WK50" s="3">
        <v>-0.19240937446368922</v>
      </c>
      <c r="WL50" s="3">
        <v>1.3003993772178954</v>
      </c>
      <c r="WM50" s="3">
        <v>-0.88779895796744501</v>
      </c>
      <c r="WN50" s="3">
        <v>1.410979411839633</v>
      </c>
      <c r="WO50" s="3">
        <v>0.15180081739644216</v>
      </c>
      <c r="WP50" s="3">
        <v>-0.83746858623377496</v>
      </c>
      <c r="WQ50" s="3">
        <v>-0.83708369966664187</v>
      </c>
      <c r="WR50" s="3">
        <v>-0.54624096912879583</v>
      </c>
      <c r="WS50" s="3">
        <v>-0.85453354492881306</v>
      </c>
      <c r="WT50" s="3">
        <v>-0.40532959325538165</v>
      </c>
      <c r="WU50" s="3">
        <v>-0.65765683516639017</v>
      </c>
      <c r="WV50" s="3">
        <v>-1.1867519677698581</v>
      </c>
      <c r="WW50" s="3">
        <v>-1.6835692801931668</v>
      </c>
      <c r="WX50" s="3">
        <v>-1.6529639145199264</v>
      </c>
      <c r="WY50" s="3">
        <v>0.76670653173888748</v>
      </c>
      <c r="WZ50" s="3">
        <v>0.10267631096417071</v>
      </c>
      <c r="XA50" s="3">
        <v>-1.0886402073527595</v>
      </c>
      <c r="XB50" s="3">
        <v>0.60064268710576851</v>
      </c>
      <c r="XC50" s="3">
        <v>-0.35244860830901165</v>
      </c>
      <c r="XD50" s="3">
        <v>-0.90763150169125273</v>
      </c>
      <c r="XE50" s="3">
        <v>0.94789828489136829</v>
      </c>
      <c r="XF50" s="3">
        <v>-0.23040222192213861</v>
      </c>
      <c r="XG50" s="3">
        <v>-0.69188856533612131</v>
      </c>
      <c r="XH50" s="3">
        <v>1.5641436881199941E-2</v>
      </c>
      <c r="XI50" s="3">
        <v>2.6259523119422967</v>
      </c>
      <c r="XJ50" s="3">
        <v>-0.19220891559329414</v>
      </c>
      <c r="XK50" s="3">
        <v>-1.3590566638841184</v>
      </c>
      <c r="XL50" s="3">
        <v>1.0157019930271676</v>
      </c>
      <c r="XM50" s="3">
        <v>0.81508008753537686</v>
      </c>
      <c r="XN50" s="3">
        <v>-1.0016393829589696</v>
      </c>
      <c r="XO50" s="3">
        <v>-0.75462828424752881</v>
      </c>
      <c r="XP50" s="3">
        <v>-0.73142366013067173</v>
      </c>
      <c r="XQ50" s="3">
        <v>0.16616307475910833</v>
      </c>
      <c r="XR50" s="3">
        <v>0.51183065120364502</v>
      </c>
      <c r="XS50" s="3">
        <v>-0.77118629085219981</v>
      </c>
      <c r="XT50" s="3">
        <v>0.15862137493734582</v>
      </c>
      <c r="XU50" s="3">
        <v>0.41400565864804378</v>
      </c>
      <c r="XV50" s="3">
        <v>1.6401062667545494</v>
      </c>
      <c r="XW50" s="3">
        <v>-1.247510338556342</v>
      </c>
      <c r="XX50" s="3">
        <v>-1.1171728871923905</v>
      </c>
      <c r="XY50" s="3">
        <v>-0.59711139416695402</v>
      </c>
      <c r="XZ50" s="3">
        <v>-0.17755952742554459</v>
      </c>
      <c r="YA50" s="3">
        <v>-0.92669868432999725</v>
      </c>
      <c r="YB50" s="3">
        <v>0.68217263754946467</v>
      </c>
      <c r="YC50" s="3">
        <v>-0.29361102147072621</v>
      </c>
      <c r="YD50" s="3">
        <v>-0.17907465413569781</v>
      </c>
      <c r="YE50" s="3">
        <v>1.3263623466126144</v>
      </c>
      <c r="YF50" s="3">
        <v>0.36875333572004776</v>
      </c>
      <c r="YG50" s="3">
        <v>3.6066925880510463E-2</v>
      </c>
      <c r="YH50" s="3">
        <v>-1.1030822191467515</v>
      </c>
      <c r="YI50" s="3">
        <v>0.28180661894513437</v>
      </c>
      <c r="YJ50" s="3">
        <v>-1.1499132031443462</v>
      </c>
      <c r="YK50" s="3">
        <v>8.4544620594202119E-2</v>
      </c>
      <c r="YL50" s="3">
        <v>-0.97053250263294211</v>
      </c>
      <c r="YM50" s="3">
        <v>-1.0123366840592114</v>
      </c>
      <c r="YN50" s="3">
        <v>-0.6327098627122596</v>
      </c>
      <c r="YO50" s="3">
        <v>-1.4666074718253299</v>
      </c>
      <c r="YP50" s="3">
        <v>-1.1631877639858159</v>
      </c>
      <c r="YQ50" s="3">
        <v>-1.0081820606252676</v>
      </c>
      <c r="YR50" s="3">
        <v>-0.29221112108091296</v>
      </c>
      <c r="YS50" s="3">
        <v>-1.0328845831088784</v>
      </c>
      <c r="YT50" s="3">
        <v>-8.5785107382296104E-3</v>
      </c>
      <c r="YU50" s="3">
        <v>-7.0879384618901448E-2</v>
      </c>
      <c r="YV50" s="3">
        <v>-0.49709817320185129</v>
      </c>
      <c r="YW50" s="3">
        <v>-0.9455425656393166</v>
      </c>
      <c r="YX50" s="3">
        <v>0.97969099947447147</v>
      </c>
      <c r="YY50" s="3">
        <v>-0.40433651436276047</v>
      </c>
      <c r="YZ50" s="3">
        <v>-0.43612023740803807</v>
      </c>
      <c r="ZA50" s="3">
        <v>1.8277151639433071</v>
      </c>
      <c r="ZB50" s="3">
        <v>-0.85324929990508802</v>
      </c>
      <c r="ZC50" s="3">
        <v>-0.29846274805374129</v>
      </c>
      <c r="ZD50" s="3">
        <v>-1.034642864336755E-2</v>
      </c>
      <c r="ZE50" s="3">
        <v>0.62818674326536617</v>
      </c>
      <c r="ZF50" s="3">
        <v>-0.98145812113339004</v>
      </c>
      <c r="ZG50" s="3">
        <v>0.36806161261477499</v>
      </c>
      <c r="ZH50" s="3">
        <v>-1.8562991839727629</v>
      </c>
      <c r="ZI50" s="3">
        <v>-0.83170393364661754</v>
      </c>
      <c r="ZJ50" s="3">
        <v>-0.15751371723362845</v>
      </c>
      <c r="ZK50" s="3">
        <v>-1.027854364691283</v>
      </c>
      <c r="ZL50" s="3">
        <v>-0.86481620152038075</v>
      </c>
      <c r="ZM50" s="3">
        <v>0.10706244076368016</v>
      </c>
      <c r="ZN50" s="3">
        <v>-0.4367590508664338</v>
      </c>
      <c r="ZO50" s="3">
        <v>-7.476291719116844E-2</v>
      </c>
      <c r="ZP50" s="3">
        <v>1.0749932607356241</v>
      </c>
      <c r="ZQ50" s="3">
        <v>6.5069853939970404E-2</v>
      </c>
      <c r="ZR50" s="3">
        <v>-1.3195850216559323E-2</v>
      </c>
      <c r="ZS50" s="3">
        <v>-0.1734219724301175</v>
      </c>
      <c r="ZT50" s="3">
        <v>0.1176974483674682</v>
      </c>
      <c r="ZU50" s="3">
        <v>-0.78244496027307964</v>
      </c>
      <c r="ZV50" s="3">
        <v>-0.98293184722230265</v>
      </c>
      <c r="ZW50" s="3">
        <v>-0.64324616901471887</v>
      </c>
      <c r="ZX50" s="3">
        <v>-1.1530838274548332</v>
      </c>
      <c r="ZY50" s="3">
        <v>-1.1424336789638456</v>
      </c>
      <c r="ZZ50" s="3">
        <v>-0.37492483117423714</v>
      </c>
      <c r="AAA50" s="3">
        <v>-1.1071121989995825</v>
      </c>
      <c r="AAB50" s="3">
        <v>-0.33712702104751685</v>
      </c>
      <c r="AAC50" s="3">
        <v>0.47088902874325889</v>
      </c>
      <c r="AAD50" s="3">
        <v>-1.1683972585288902</v>
      </c>
      <c r="AAE50" s="3">
        <v>-0.31232133162523701</v>
      </c>
      <c r="AAF50" s="3">
        <v>0.4031586128548415</v>
      </c>
      <c r="AAG50" s="3">
        <v>0.53848851111857399</v>
      </c>
      <c r="AAH50" s="3">
        <v>0.49447576052680037</v>
      </c>
      <c r="AAI50" s="3">
        <v>-2.6231553116378117E-2</v>
      </c>
      <c r="AAJ50" s="3">
        <v>0.42811230647258647</v>
      </c>
      <c r="AAK50" s="3">
        <v>1.2951808379511209</v>
      </c>
      <c r="AAL50" s="3">
        <v>0.31710240740257351</v>
      </c>
      <c r="AAM50" s="3">
        <v>0.73970408674559907</v>
      </c>
      <c r="AAN50" s="3">
        <v>-0.93562320871456905</v>
      </c>
      <c r="AAO50" s="3">
        <v>-1.3660987744457911</v>
      </c>
      <c r="AAP50" s="3">
        <v>-0.61853519196538009</v>
      </c>
      <c r="AAQ50" s="3">
        <v>-0.46214433987667874</v>
      </c>
      <c r="AAR50" s="3">
        <v>-0.30890576635567324</v>
      </c>
      <c r="AAS50" s="3">
        <v>-1.3398035870717986</v>
      </c>
      <c r="AAT50" s="3">
        <v>-0.81604133737283946</v>
      </c>
      <c r="AAU50" s="3">
        <v>-5.0051623906730847E-2</v>
      </c>
      <c r="AAV50" s="3">
        <v>-0.98193498161445036</v>
      </c>
      <c r="AAW50" s="3">
        <v>3.0749469678020565</v>
      </c>
      <c r="AAX50" s="3">
        <v>0.72118493951061435</v>
      </c>
      <c r="AAY50" s="3">
        <v>0.52641891770549376</v>
      </c>
      <c r="AAZ50" s="3">
        <v>7.2151234993442573E-2</v>
      </c>
      <c r="ABA50" s="3">
        <v>-1.5606628258427713</v>
      </c>
      <c r="ABB50" s="3">
        <v>-0.22335174902885521</v>
      </c>
      <c r="ABC50" s="3">
        <v>-0.1652466546982593</v>
      </c>
      <c r="ABD50" s="3">
        <v>0.97042427137212861</v>
      </c>
      <c r="ABE50" s="3">
        <v>1.2617576478983366</v>
      </c>
      <c r="ABF50" s="3">
        <v>0.78251497800454384</v>
      </c>
      <c r="ABG50" s="3">
        <v>-0.89553324150044189</v>
      </c>
      <c r="ABH50" s="3">
        <v>0.70345607703328139</v>
      </c>
      <c r="ABI50" s="3">
        <v>-1.2270239937678733</v>
      </c>
      <c r="ABJ50" s="3">
        <v>-0.98404411678677783</v>
      </c>
      <c r="ABK50" s="3">
        <v>0.63851957826676464</v>
      </c>
      <c r="ABL50" s="3">
        <v>0.21283977263999698</v>
      </c>
      <c r="ABM50" s="3">
        <v>0.85531828364690221</v>
      </c>
      <c r="ABN50" s="3">
        <v>-0.10142568533450461</v>
      </c>
      <c r="ABO50" s="3">
        <v>-0.68553688019129666</v>
      </c>
      <c r="ABP50" s="3">
        <v>0.43284518848134118</v>
      </c>
      <c r="ABQ50" s="3">
        <v>9.12873530123995E-2</v>
      </c>
      <c r="ABR50" s="3">
        <v>0.59320169952995327</v>
      </c>
      <c r="ABS50" s="3">
        <v>1.5738814595366344</v>
      </c>
      <c r="ABT50" s="3">
        <v>-0.82527115021263553</v>
      </c>
      <c r="ABU50" s="3">
        <v>-0.91825231032580257</v>
      </c>
      <c r="ABV50" s="3">
        <v>-0.76368443552855314</v>
      </c>
      <c r="ABW50" s="3">
        <v>-0.24481797173477005</v>
      </c>
      <c r="ABX50" s="3">
        <v>-1.0232994541874478</v>
      </c>
      <c r="ABY50" s="3">
        <v>0.70465220552229657</v>
      </c>
      <c r="ABZ50" s="3">
        <v>0.63691278118077099</v>
      </c>
      <c r="ACA50" s="3">
        <v>0.69259300606131646</v>
      </c>
      <c r="ACB50" s="3">
        <v>-7.546050547241423E-2</v>
      </c>
      <c r="ACC50" s="3">
        <v>-0.1641490863623031</v>
      </c>
      <c r="ACD50" s="3">
        <v>-1.2311852015832008</v>
      </c>
      <c r="ACE50" s="3">
        <v>0.27351540021736853</v>
      </c>
      <c r="ACF50" s="3">
        <v>0.15763424087914546</v>
      </c>
      <c r="ACG50" s="3">
        <v>-0.81958235495751486</v>
      </c>
      <c r="ACH50" s="3">
        <v>-3.7558174462595025E-2</v>
      </c>
      <c r="ACI50" s="3">
        <v>-6.2384443309818183E-2</v>
      </c>
      <c r="ACJ50" s="3">
        <v>-0.87467029918984218</v>
      </c>
      <c r="ACK50" s="3">
        <v>-1.6204141022317908</v>
      </c>
      <c r="ACL50" s="3">
        <v>9.5223258360331131E-2</v>
      </c>
      <c r="ACM50" s="3">
        <v>1.4267408046213792</v>
      </c>
      <c r="ACN50" s="3">
        <v>0.78298483037326605</v>
      </c>
      <c r="ACO50" s="3">
        <v>0.51686351224676819</v>
      </c>
      <c r="ACP50" s="3">
        <v>-0.89948800545603891</v>
      </c>
      <c r="ACQ50" s="3">
        <v>-0.37183496359461443</v>
      </c>
      <c r="ACR50" s="3">
        <v>-0.99185405606216226</v>
      </c>
      <c r="ACS50" s="3">
        <v>-1.7039262938124099E-2</v>
      </c>
      <c r="ACT50" s="3">
        <v>0.15284159735326491</v>
      </c>
      <c r="ACU50" s="3">
        <v>1.2688328053560447</v>
      </c>
      <c r="ACV50" s="3">
        <v>-0.84298165118854196</v>
      </c>
      <c r="ACW50" s="3">
        <v>-0.77742358627158947</v>
      </c>
      <c r="ACX50" s="3">
        <v>-0.98472300017912207</v>
      </c>
      <c r="ACY50" s="3">
        <v>-1.4424575009119345</v>
      </c>
      <c r="ACZ50" s="3">
        <v>-0.54011459605820478</v>
      </c>
      <c r="ADA50" s="3">
        <v>-0.4095070350318849</v>
      </c>
      <c r="ADB50" s="3">
        <v>-0.75513488684142482</v>
      </c>
      <c r="ADC50" s="3">
        <v>0.85749604582923677</v>
      </c>
      <c r="ADD50" s="3">
        <v>0.65971923231444896</v>
      </c>
      <c r="ADE50" s="3">
        <v>-0.64424388869171345</v>
      </c>
      <c r="ADF50" s="3">
        <v>-1.7439455959709265</v>
      </c>
      <c r="ADG50" s="3">
        <v>0.10020176286209587</v>
      </c>
      <c r="ADH50" s="3">
        <v>-0.91838254745739412</v>
      </c>
      <c r="ADI50" s="3">
        <v>1.3084330345749313</v>
      </c>
      <c r="ADJ50" s="3">
        <v>1.4528080999348567</v>
      </c>
      <c r="ADK50" s="3">
        <v>2.5588620894385921</v>
      </c>
      <c r="ADL50" s="3">
        <v>0.41208162690798666</v>
      </c>
      <c r="ADM50" s="3">
        <v>-0.27208056197018854</v>
      </c>
      <c r="ADN50" s="3">
        <v>-8.6064304127510802E-2</v>
      </c>
      <c r="ADO50" s="3">
        <v>-0.55677376934850387</v>
      </c>
      <c r="ADP50" s="3">
        <v>0.58503215829501576</v>
      </c>
      <c r="ADQ50" s="3">
        <v>-0.25258916745334964</v>
      </c>
      <c r="ADR50" s="3">
        <v>1.0938654224125821</v>
      </c>
      <c r="ADS50" s="3">
        <v>1.8751826930318256</v>
      </c>
      <c r="ADT50" s="3">
        <v>-0.28031935432216043</v>
      </c>
      <c r="ADU50" s="3">
        <v>0.3257726698128468</v>
      </c>
      <c r="ADV50" s="3">
        <v>8.2617333532092607E-2</v>
      </c>
      <c r="ADW50" s="3">
        <v>-1.7056517550321726</v>
      </c>
      <c r="ADX50" s="3">
        <v>0.4211268698916249</v>
      </c>
      <c r="ADY50" s="3">
        <v>-0.36974447035291702</v>
      </c>
      <c r="ADZ50" s="3">
        <v>-0.11490468737741712</v>
      </c>
      <c r="AEA50" s="3">
        <v>0.36726687537382485</v>
      </c>
      <c r="AEB50" s="3">
        <v>-0.98254528235665306</v>
      </c>
      <c r="AEC50" s="3">
        <v>0.71531882983667416</v>
      </c>
      <c r="AED50" s="3">
        <v>0.28976142643226949</v>
      </c>
      <c r="AEE50" s="3">
        <v>0.36236133974522611</v>
      </c>
      <c r="AEF50" s="3">
        <v>1.4861216255102938</v>
      </c>
      <c r="AEG50" s="3">
        <v>-1.0473299060159904</v>
      </c>
      <c r="AEH50" s="3">
        <v>-0.45672710970962388</v>
      </c>
      <c r="AEI50" s="3">
        <v>-0.32848592902378326</v>
      </c>
      <c r="AEJ50" s="3">
        <v>-0.31795839722410563</v>
      </c>
      <c r="AEK50" s="3">
        <v>-5.4885968871796573E-2</v>
      </c>
      <c r="AEL50" s="3">
        <v>-1.4790772018809679</v>
      </c>
      <c r="AEM50" s="3">
        <v>-0.86724707702081627</v>
      </c>
      <c r="AEN50" s="3">
        <v>-0.7443758748369611</v>
      </c>
      <c r="AEO50" s="3">
        <v>-0.24549276850848056</v>
      </c>
      <c r="AEP50" s="3">
        <v>-0.27221080138738957</v>
      </c>
      <c r="AEQ50" s="3">
        <v>0.11075805140819713</v>
      </c>
      <c r="AER50" s="3">
        <v>-0.93412769998979694</v>
      </c>
      <c r="AES50" s="3">
        <v>0.638333411253451</v>
      </c>
      <c r="AET50" s="3">
        <v>0.28852390479483531</v>
      </c>
      <c r="AEU50" s="3">
        <v>0.34565327076010688</v>
      </c>
      <c r="AEV50" s="3">
        <v>1.421049320188378</v>
      </c>
      <c r="AEW50" s="3">
        <v>-0.39146149884911408</v>
      </c>
      <c r="AEX50" s="3">
        <v>-0.54500339109822904</v>
      </c>
      <c r="AEY50" s="3">
        <v>-1.5416803006177009</v>
      </c>
      <c r="AEZ50" s="3">
        <v>-0.59763700346533666</v>
      </c>
      <c r="AFA50" s="3">
        <v>0.50244171941612314</v>
      </c>
      <c r="AFB50" s="3">
        <v>-1.0442666365182116</v>
      </c>
      <c r="AFC50" s="3">
        <v>-0.96460504451903273</v>
      </c>
      <c r="AFD50" s="3">
        <v>-4.2707438726704447E-2</v>
      </c>
      <c r="AFE50" s="3">
        <v>-1.248526871859752</v>
      </c>
      <c r="AFF50" s="3">
        <v>-0.93290307370366432</v>
      </c>
      <c r="AFG50" s="3">
        <v>1.3129133349736524</v>
      </c>
      <c r="AFH50" s="3">
        <v>0.47461875041368173</v>
      </c>
      <c r="AFI50" s="3">
        <v>0.58241893376362996</v>
      </c>
      <c r="AFJ50" s="3">
        <v>-0.83655500334918753</v>
      </c>
      <c r="AFK50" s="3">
        <v>-0.81640977890578825</v>
      </c>
      <c r="AFL50" s="3">
        <v>-0.22135117164920651</v>
      </c>
      <c r="AFM50" s="3">
        <v>-0.71980392160998929</v>
      </c>
      <c r="AFN50" s="3">
        <v>0.28596822952144335</v>
      </c>
      <c r="AFO50" s="3">
        <v>-0.89111335748606302</v>
      </c>
      <c r="AFP50" s="3">
        <v>0.14754099920942085</v>
      </c>
      <c r="AFQ50" s="3">
        <v>-0.79382969862569397</v>
      </c>
      <c r="AFR50" s="3">
        <v>-0.49954817281919267</v>
      </c>
      <c r="AFS50" s="3">
        <v>-1.1040292731087682</v>
      </c>
      <c r="AFT50" s="3">
        <v>-1.0566430578545107</v>
      </c>
      <c r="AFU50" s="3">
        <v>-1.0769224901492884</v>
      </c>
      <c r="AFV50" s="3">
        <v>0.17601293216918873</v>
      </c>
      <c r="AFW50" s="3">
        <v>-0.67622699022576671</v>
      </c>
      <c r="AFX50" s="3">
        <v>0.92980969109720757</v>
      </c>
      <c r="AFY50" s="3">
        <v>-0.23340705333488776</v>
      </c>
      <c r="AFZ50" s="3">
        <v>-0.61385313424903942</v>
      </c>
      <c r="AGA50" s="3">
        <v>-0.71391719126399034</v>
      </c>
      <c r="AGB50" s="3">
        <v>1.0712023010940075</v>
      </c>
      <c r="AGC50" s="3">
        <v>0.23900913207696195</v>
      </c>
      <c r="AGD50" s="3">
        <v>-1.03035519059239</v>
      </c>
      <c r="AGE50" s="3">
        <v>0.87513819534218984</v>
      </c>
      <c r="AGF50" s="3">
        <v>-0.55153226158827795</v>
      </c>
      <c r="AGG50" s="3">
        <v>-1.1488742170029576</v>
      </c>
      <c r="AGH50" s="3">
        <v>0.43948112854311733</v>
      </c>
      <c r="AGI50" s="3">
        <v>-0.38840609866787168</v>
      </c>
      <c r="AGJ50" s="3">
        <v>-0.92045473284429991</v>
      </c>
      <c r="AGK50" s="3">
        <v>-0.75444106343645545</v>
      </c>
      <c r="AGL50" s="3">
        <v>-0.49938881285906905</v>
      </c>
      <c r="AGM50" s="3">
        <v>-0.59929405043332251</v>
      </c>
      <c r="AGN50" s="3">
        <v>0.90135277883638809</v>
      </c>
      <c r="AGO50" s="3">
        <v>-1.1359620228018994</v>
      </c>
      <c r="AGP50" s="3">
        <v>-1.4377329538808006</v>
      </c>
      <c r="AGQ50" s="3">
        <v>-1.2330491596367952</v>
      </c>
      <c r="AGR50" s="3">
        <v>0.4039684656877594</v>
      </c>
      <c r="AGS50" s="3">
        <v>0.64068701997165889</v>
      </c>
      <c r="AGT50" s="3">
        <v>1.2061933882489968</v>
      </c>
      <c r="AGU50" s="3">
        <v>-0.37554354363305448</v>
      </c>
      <c r="AGV50" s="3">
        <v>0.65704253059138851</v>
      </c>
      <c r="AGW50" s="3">
        <v>3.7089334324471434E-3</v>
      </c>
      <c r="AGX50" s="3">
        <v>1.2991112118844281</v>
      </c>
      <c r="AGY50" s="3">
        <v>0.74389376277057317</v>
      </c>
      <c r="AGZ50" s="3">
        <v>-0.90023164918761933</v>
      </c>
      <c r="AHA50" s="3">
        <v>0.84858097632881635</v>
      </c>
      <c r="AHB50" s="3">
        <v>1.0570379333736941</v>
      </c>
    </row>
    <row r="51" spans="1:886" s="3" customFormat="1">
      <c r="A51" s="3" t="s">
        <v>824</v>
      </c>
      <c r="B51" s="3">
        <v>-0.32750266109612441</v>
      </c>
      <c r="C51" s="3">
        <v>-1.4398490796626171</v>
      </c>
      <c r="D51" s="3">
        <v>-0.93532995891553705</v>
      </c>
      <c r="E51" s="3">
        <v>0.20146092861432652</v>
      </c>
      <c r="F51" s="3">
        <v>0.2150289714944611</v>
      </c>
      <c r="G51" s="3">
        <v>1.0982924771204898</v>
      </c>
      <c r="H51" s="3">
        <v>-0.58424884305996683</v>
      </c>
      <c r="I51" s="3">
        <v>0.36408575051327585</v>
      </c>
      <c r="J51" s="3">
        <v>-4.6694092264279917E-2</v>
      </c>
      <c r="K51" s="3">
        <v>-1.2106074825263395</v>
      </c>
      <c r="L51" s="3">
        <v>-0.71088670532106535</v>
      </c>
      <c r="M51" s="3">
        <v>-0.8481363535994989</v>
      </c>
      <c r="N51" s="3">
        <v>-1.1380111234063084</v>
      </c>
      <c r="O51" s="3">
        <v>0.8534748673641559</v>
      </c>
      <c r="P51" s="3">
        <v>0.98937269007934991</v>
      </c>
      <c r="Q51" s="3">
        <v>-0.57717413148705199</v>
      </c>
      <c r="R51" s="3">
        <v>-0.12987503978942566</v>
      </c>
      <c r="S51" s="3">
        <v>-0.91651554115094502</v>
      </c>
      <c r="T51" s="3">
        <v>-0.14507704891181389</v>
      </c>
      <c r="U51" s="3">
        <v>-0.32259937905593811</v>
      </c>
      <c r="V51" s="3">
        <v>-1.0412780696187087</v>
      </c>
      <c r="W51" s="3">
        <v>0.86187505559821753</v>
      </c>
      <c r="X51" s="3">
        <v>-0.17638527100097845</v>
      </c>
      <c r="Y51" s="3">
        <v>-1.2266979226406654</v>
      </c>
      <c r="Z51" s="3">
        <v>-0.54304070189611553</v>
      </c>
      <c r="AA51" s="3">
        <v>0.23020658047794948</v>
      </c>
      <c r="AB51" s="3">
        <v>0.23189127923983799</v>
      </c>
      <c r="AC51" s="3">
        <v>-1.6653754797521489</v>
      </c>
      <c r="AD51" s="3">
        <v>0.16872960702542428</v>
      </c>
      <c r="AE51" s="3">
        <v>1.768435834653399</v>
      </c>
      <c r="AF51" s="3">
        <v>1.8248412123656297</v>
      </c>
      <c r="AG51" s="3">
        <v>1.2965862748843937</v>
      </c>
      <c r="AH51" s="3">
        <v>-0.63665131227185745</v>
      </c>
      <c r="AI51" s="3">
        <v>-8.3975981099497193E-2</v>
      </c>
      <c r="AJ51" s="3">
        <v>0.32373117470013268</v>
      </c>
      <c r="AK51" s="3">
        <v>0.74898541912302852</v>
      </c>
      <c r="AL51" s="3">
        <v>-0.82404945882069791</v>
      </c>
      <c r="AM51" s="3">
        <v>-0.92266938371538387</v>
      </c>
      <c r="AN51" s="3">
        <v>0.45145535851513935</v>
      </c>
      <c r="AO51" s="3">
        <v>7.9605749648162666E-2</v>
      </c>
      <c r="AP51" s="3">
        <v>0.69537963562827043</v>
      </c>
      <c r="AQ51" s="3">
        <v>0.89880406505780397</v>
      </c>
      <c r="AR51" s="3">
        <v>-1.4279402875738596</v>
      </c>
      <c r="AS51" s="3">
        <v>0.26535840419390005</v>
      </c>
      <c r="AT51" s="3">
        <v>-1.1946362207220251E-3</v>
      </c>
      <c r="AU51" s="3">
        <v>0.41852499782987146</v>
      </c>
      <c r="AV51" s="3">
        <v>0.55619715063497555</v>
      </c>
      <c r="AW51" s="3">
        <v>-9.1506526823057127E-2</v>
      </c>
      <c r="AX51" s="3">
        <v>-8.2667500510571701E-2</v>
      </c>
      <c r="AY51" s="3">
        <v>0.81839042470859857</v>
      </c>
      <c r="AZ51" s="3">
        <v>-4.1136099365559013E-3</v>
      </c>
      <c r="BA51" s="3">
        <v>2.0149902791951084</v>
      </c>
      <c r="BB51" s="3">
        <v>0.10990368081787383</v>
      </c>
      <c r="BC51" s="3">
        <v>-0.23723531028598874</v>
      </c>
      <c r="BD51" s="3">
        <v>-2.5419030557864857</v>
      </c>
      <c r="BE51" s="3">
        <v>0.84356621397305676</v>
      </c>
      <c r="BF51" s="3">
        <v>9.601735826153128E-2</v>
      </c>
      <c r="BG51" s="3">
        <v>0.54746093331219314</v>
      </c>
      <c r="BH51" s="3">
        <v>0.38189946389153456</v>
      </c>
      <c r="BI51" s="3">
        <v>5.9953334921291061E-2</v>
      </c>
      <c r="BJ51" s="3">
        <v>-9.2375563412667949E-2</v>
      </c>
      <c r="BK51" s="3">
        <v>-0.28211318348961312</v>
      </c>
      <c r="BL51" s="3">
        <v>-0.21490511975846102</v>
      </c>
      <c r="BM51" s="3">
        <v>-0.47667259866797235</v>
      </c>
      <c r="BN51" s="3">
        <v>0.1622559871727362</v>
      </c>
      <c r="BO51" s="3">
        <v>-1.1023797994705715</v>
      </c>
      <c r="BP51" s="3">
        <v>-0.78919295274071477</v>
      </c>
      <c r="BQ51" s="3">
        <v>-1.8643522264520158</v>
      </c>
      <c r="BR51" s="3">
        <v>0.23067115634682886</v>
      </c>
      <c r="BS51" s="3">
        <v>-0.40224908725509473</v>
      </c>
      <c r="BT51" s="3">
        <v>1.1929579203826586</v>
      </c>
      <c r="BU51" s="3">
        <v>-1.8246530618953181</v>
      </c>
      <c r="BV51" s="3">
        <v>-0.40348234860174775</v>
      </c>
      <c r="BW51" s="3">
        <v>-0.95429350895609533</v>
      </c>
      <c r="BX51" s="3">
        <v>-0.72774758031253206</v>
      </c>
      <c r="BY51" s="3">
        <v>-4.171349176750869E-4</v>
      </c>
      <c r="BZ51" s="3">
        <v>-0.96591404782491086</v>
      </c>
      <c r="CA51" s="3">
        <v>0.59006574832323844</v>
      </c>
      <c r="CB51" s="3">
        <v>0.59652601647748016</v>
      </c>
      <c r="CC51" s="3">
        <v>0.76618034774451194</v>
      </c>
      <c r="CD51" s="3">
        <v>2.0231212282490634</v>
      </c>
      <c r="CE51" s="3">
        <v>-1.0551185191055494</v>
      </c>
      <c r="CF51" s="3">
        <v>-1.0757775735209463</v>
      </c>
      <c r="CG51" s="3">
        <v>0.31209888671139552</v>
      </c>
      <c r="CH51" s="3">
        <v>-0.13286556047341838</v>
      </c>
      <c r="CI51" s="3">
        <v>1.0876908207815208</v>
      </c>
      <c r="CJ51" s="3">
        <v>0.63290206932204762</v>
      </c>
      <c r="CK51" s="3">
        <v>0.37631405877577373</v>
      </c>
      <c r="CL51" s="3">
        <v>-0.49357252264677731</v>
      </c>
      <c r="CM51" s="3">
        <v>0.28780470228190796</v>
      </c>
      <c r="CN51" s="3">
        <v>0.47458166633349874</v>
      </c>
      <c r="CO51" s="3">
        <v>1.2067338532701193</v>
      </c>
      <c r="CP51" s="3">
        <v>-0.57632888917669878</v>
      </c>
      <c r="CQ51" s="3">
        <v>-4.5329508752037832E-2</v>
      </c>
      <c r="CR51" s="3">
        <v>-0.55595950281077378</v>
      </c>
      <c r="CS51" s="3">
        <v>-0.19924893831644949</v>
      </c>
      <c r="CT51" s="3">
        <v>1.4015915843647093</v>
      </c>
      <c r="CU51" s="3">
        <v>-1.0265447498733737</v>
      </c>
      <c r="CV51" s="3">
        <v>-0.19028681611912332</v>
      </c>
      <c r="CW51" s="3">
        <v>0.4163133154868906</v>
      </c>
      <c r="CX51" s="3">
        <v>-0.43433964089138705</v>
      </c>
      <c r="CY51" s="3">
        <v>-1.1258736176131487</v>
      </c>
      <c r="CZ51" s="3">
        <v>1.2715631692635267</v>
      </c>
      <c r="DA51" s="3">
        <v>1.2659492963142449</v>
      </c>
      <c r="DB51" s="3">
        <v>0.78131112244352208</v>
      </c>
      <c r="DC51" s="3">
        <v>1.0645057301738088</v>
      </c>
      <c r="DD51" s="3">
        <v>0.30071215577808502</v>
      </c>
      <c r="DE51" s="3">
        <v>-0.22153841777342395</v>
      </c>
      <c r="DF51" s="3">
        <v>0.16270102915676668</v>
      </c>
      <c r="DG51" s="3">
        <v>-1.0297256925281686</v>
      </c>
      <c r="DH51" s="3">
        <v>-0.13737324042811325</v>
      </c>
      <c r="DI51" s="3">
        <v>-0.21185898010792464</v>
      </c>
      <c r="DJ51" s="3">
        <v>1.2476009684883447</v>
      </c>
      <c r="DK51" s="3">
        <v>-0.63399761938832333</v>
      </c>
      <c r="DL51" s="3">
        <v>-0.89935150668492114</v>
      </c>
      <c r="DM51" s="3">
        <v>-1.2752366888182625</v>
      </c>
      <c r="DN51" s="3">
        <v>-0.98718373451956676</v>
      </c>
      <c r="DO51" s="3">
        <v>-0.38383184618642507</v>
      </c>
      <c r="DP51" s="3">
        <v>0.28506373389421391</v>
      </c>
      <c r="DQ51" s="3">
        <v>-0.2202719384215571</v>
      </c>
      <c r="DR51" s="3">
        <v>-0.95692698962682443</v>
      </c>
      <c r="DS51" s="3">
        <v>-6.0285480068443753E-2</v>
      </c>
      <c r="DT51" s="3">
        <v>-0.17087634063911625</v>
      </c>
      <c r="DU51" s="3">
        <v>-0.6849179427191866</v>
      </c>
      <c r="DV51" s="3">
        <v>-1.0267420128684679</v>
      </c>
      <c r="DW51" s="3">
        <v>-1.2256921810960422</v>
      </c>
      <c r="DX51" s="3">
        <v>1.2498865341360321</v>
      </c>
      <c r="DY51" s="3">
        <v>1.0676550967727716</v>
      </c>
      <c r="DZ51" s="3">
        <v>0.42821501754736474</v>
      </c>
      <c r="EA51" s="3">
        <v>0.5470354749306745</v>
      </c>
      <c r="EB51" s="3">
        <v>0.44039493376377703</v>
      </c>
      <c r="EC51" s="3">
        <v>-0.47982864908491829</v>
      </c>
      <c r="ED51" s="3">
        <v>-0.34289785492143537</v>
      </c>
      <c r="EE51" s="3">
        <v>0.19009051066074287</v>
      </c>
      <c r="EF51" s="3">
        <v>-0.21603551196291523</v>
      </c>
      <c r="EG51" s="3">
        <v>1.0830702041035531</v>
      </c>
      <c r="EH51" s="3">
        <v>0.85321005073695178</v>
      </c>
      <c r="EI51" s="3">
        <v>-0.93829304532033952</v>
      </c>
      <c r="EJ51" s="3">
        <v>-1.0378413828245749</v>
      </c>
      <c r="EK51" s="3">
        <v>-0.26759362220664656</v>
      </c>
      <c r="EL51" s="3">
        <v>1.1813425984871737</v>
      </c>
      <c r="EM51" s="3">
        <v>0.44034675085715058</v>
      </c>
      <c r="EN51" s="3">
        <v>-0.15472430390878206</v>
      </c>
      <c r="EO51" s="3">
        <v>-1.2199165054055738</v>
      </c>
      <c r="EP51" s="3">
        <v>-1.5690629898150741</v>
      </c>
      <c r="EQ51" s="3">
        <v>-0.10317466552731425</v>
      </c>
      <c r="ER51" s="3">
        <v>1.3807337366575239</v>
      </c>
      <c r="ES51" s="3">
        <v>0.36204218039563962</v>
      </c>
      <c r="ET51" s="3">
        <v>-0.47031769140718543</v>
      </c>
      <c r="EU51" s="3">
        <v>1.427529907877459</v>
      </c>
      <c r="EV51" s="3">
        <v>-0.22159591351120103</v>
      </c>
      <c r="EW51" s="3">
        <v>-0.75262992212436186</v>
      </c>
      <c r="EX51" s="3">
        <v>-0.56843339552588812</v>
      </c>
      <c r="EY51" s="3">
        <v>0.12681134656133086</v>
      </c>
      <c r="EZ51" s="3">
        <v>0.35157294347560597</v>
      </c>
      <c r="FA51" s="3">
        <v>-1.3105254395492283</v>
      </c>
      <c r="FB51" s="3">
        <v>-0.2289048899949527</v>
      </c>
      <c r="FC51" s="3">
        <v>1.018649560104931</v>
      </c>
      <c r="FD51" s="3">
        <v>8.7815765134648463E-2</v>
      </c>
      <c r="FE51" s="3">
        <v>0.69574957396025505</v>
      </c>
      <c r="FF51" s="3">
        <v>-7.8872276334079026E-3</v>
      </c>
      <c r="FG51" s="3">
        <v>-0.7803174843820494</v>
      </c>
      <c r="FH51" s="3">
        <v>0.1522019112748268</v>
      </c>
      <c r="FI51" s="3">
        <v>-0.67119310214124495</v>
      </c>
      <c r="FJ51" s="3">
        <v>0.4182310424646779</v>
      </c>
      <c r="FK51" s="3">
        <v>0.92782013487914694</v>
      </c>
      <c r="FL51" s="3">
        <v>0.71926864852763217</v>
      </c>
      <c r="FM51" s="3">
        <v>0.715280551159301</v>
      </c>
      <c r="FN51" s="3">
        <v>-0.71755290965261964</v>
      </c>
      <c r="FO51" s="3">
        <v>-0.60965866803104163</v>
      </c>
      <c r="FP51" s="3">
        <v>-0.65757557138527689</v>
      </c>
      <c r="FQ51" s="3">
        <v>1.3422240127218068</v>
      </c>
      <c r="FR51" s="3">
        <v>0.71492445519338077</v>
      </c>
      <c r="FS51" s="3">
        <v>-0.12313376126813427</v>
      </c>
      <c r="FT51" s="3">
        <v>1.0258600425047149</v>
      </c>
      <c r="FU51" s="3">
        <v>-0.80838101459956979</v>
      </c>
      <c r="FV51" s="3">
        <v>0.15874182224519326</v>
      </c>
      <c r="FW51" s="3">
        <v>0.56979286816977504</v>
      </c>
      <c r="FX51" s="3">
        <v>-0.85246825039065754</v>
      </c>
      <c r="FY51" s="3">
        <v>-0.74872457469432496</v>
      </c>
      <c r="FZ51" s="3">
        <v>0.16732597111161182</v>
      </c>
      <c r="GA51" s="3">
        <v>-0.60276233891805797</v>
      </c>
      <c r="GB51" s="3">
        <v>-0.85617339689259009</v>
      </c>
      <c r="GC51" s="3">
        <v>0.2947695115085025</v>
      </c>
      <c r="GD51" s="3">
        <v>1.7495468735750972</v>
      </c>
      <c r="GE51" s="3">
        <v>1.2830384089831606</v>
      </c>
      <c r="GF51" s="3">
        <v>1.633198048042148</v>
      </c>
      <c r="GG51" s="3">
        <v>-0.12694303705957835</v>
      </c>
      <c r="GH51" s="3">
        <v>0.92773741150656786</v>
      </c>
      <c r="GI51" s="3">
        <v>1.0260471045309141</v>
      </c>
      <c r="GJ51" s="3">
        <v>0.61319057788993225</v>
      </c>
      <c r="GK51" s="3">
        <v>-0.89074251870055932</v>
      </c>
      <c r="GL51" s="3">
        <v>-1.0968750534569185</v>
      </c>
      <c r="GM51" s="3">
        <v>-1.0480324246236528</v>
      </c>
      <c r="GN51" s="3">
        <v>0.55443628351438123</v>
      </c>
      <c r="GO51" s="3">
        <v>-1.1652353513217926</v>
      </c>
      <c r="GP51" s="3">
        <v>-0.90585425535618425</v>
      </c>
      <c r="GQ51" s="3">
        <v>0.41674700589227787</v>
      </c>
      <c r="GR51" s="3">
        <v>0.47618497337544935</v>
      </c>
      <c r="GS51" s="3">
        <v>0.34548135476861275</v>
      </c>
      <c r="GT51" s="3">
        <v>-1.1933768433060532</v>
      </c>
      <c r="GU51" s="3">
        <v>-1.5151713080428579</v>
      </c>
      <c r="GV51" s="3">
        <v>-0.49245244275613687</v>
      </c>
      <c r="GW51" s="3">
        <v>-1.3337934141855996</v>
      </c>
      <c r="GX51" s="3">
        <v>-0.96258938092418811</v>
      </c>
      <c r="GY51" s="3">
        <v>5.4447401623476929E-2</v>
      </c>
      <c r="GZ51" s="3">
        <v>0.11574866360339464</v>
      </c>
      <c r="HA51" s="3">
        <v>0.49911719019779749</v>
      </c>
      <c r="HB51" s="3">
        <v>-8.7064029164559645E-2</v>
      </c>
      <c r="HC51" s="3">
        <v>3.4969928730438284</v>
      </c>
      <c r="HD51" s="3">
        <v>1.8707692274725602</v>
      </c>
      <c r="HE51" s="3">
        <v>2.2565096399439692</v>
      </c>
      <c r="HF51" s="3">
        <v>2.5021023621710574</v>
      </c>
      <c r="HG51" s="3">
        <v>5.1746603099614317E-3</v>
      </c>
      <c r="HH51" s="3">
        <v>-1.1278613231180084</v>
      </c>
      <c r="HI51" s="3">
        <v>-0.19340099450215392</v>
      </c>
      <c r="HJ51" s="3">
        <v>0.6073025121130281</v>
      </c>
      <c r="HK51" s="3">
        <v>-8.7956489594548048E-2</v>
      </c>
      <c r="HL51" s="3">
        <v>-0.11538409212788869</v>
      </c>
      <c r="HM51" s="3">
        <v>-0.32580781578508117</v>
      </c>
      <c r="HN51" s="3">
        <v>-2.3600715399908469E-2</v>
      </c>
      <c r="HO51" s="3">
        <v>-0.14728119311037796</v>
      </c>
      <c r="HP51" s="3">
        <v>0.97692353859779713</v>
      </c>
      <c r="HQ51" s="3">
        <v>1.6481994524575221</v>
      </c>
      <c r="HR51" s="3">
        <v>-0.64726600304396575</v>
      </c>
      <c r="HS51" s="3">
        <v>1.0499143968199798</v>
      </c>
      <c r="HT51" s="3">
        <v>-6.7121679547543875E-2</v>
      </c>
      <c r="HU51" s="3">
        <v>0.22304196267401125</v>
      </c>
      <c r="HV51" s="3">
        <v>-0.22157249201012519</v>
      </c>
      <c r="HW51" s="3">
        <v>-0.38225073630201523</v>
      </c>
      <c r="HX51" s="3">
        <v>0.74286449100129004</v>
      </c>
      <c r="HY51" s="3">
        <v>-0.76263293402000643</v>
      </c>
      <c r="HZ51" s="3">
        <v>-0.30694488704300404</v>
      </c>
      <c r="IA51" s="3">
        <v>0.12218262743879968</v>
      </c>
      <c r="IB51" s="3">
        <v>0.42862799478955993</v>
      </c>
      <c r="IC51" s="3">
        <v>1.2430001868849294</v>
      </c>
      <c r="ID51" s="3">
        <v>1.5157553172758662</v>
      </c>
      <c r="IE51" s="3">
        <v>0.54361940448687607</v>
      </c>
      <c r="IF51" s="3">
        <v>-1.3164901518501491</v>
      </c>
      <c r="IG51" s="3">
        <v>-0.95774642991496473</v>
      </c>
      <c r="IH51" s="3">
        <v>-0.56746076582352145</v>
      </c>
      <c r="II51" s="3">
        <v>-0.7381556515091523</v>
      </c>
      <c r="IJ51" s="3">
        <v>0.39883208544313464</v>
      </c>
      <c r="IK51" s="3">
        <v>0.58787229606478164</v>
      </c>
      <c r="IL51" s="3">
        <v>4.0310695414312828E-2</v>
      </c>
      <c r="IM51" s="3">
        <v>-1.1965497650337718</v>
      </c>
      <c r="IN51" s="3">
        <v>1.5479419116870892</v>
      </c>
      <c r="IO51" s="3">
        <v>0.43101540100247776</v>
      </c>
      <c r="IP51" s="3">
        <v>-0.57681570975519969</v>
      </c>
      <c r="IQ51" s="3">
        <v>-1.2479094147043706</v>
      </c>
      <c r="IR51" s="3">
        <v>-0.93921274139466771</v>
      </c>
      <c r="IS51" s="3">
        <v>-0.80735451497243238</v>
      </c>
      <c r="IT51" s="3">
        <v>0.17540578106811722</v>
      </c>
      <c r="IU51" s="3">
        <v>0.71232303244425443</v>
      </c>
      <c r="IV51" s="3">
        <v>-0.52664371446742164</v>
      </c>
      <c r="IW51" s="3">
        <v>-0.53736938397777245</v>
      </c>
      <c r="IX51" s="3">
        <v>0.49705251754824387</v>
      </c>
      <c r="IY51" s="3">
        <v>-0.1083484362427385</v>
      </c>
      <c r="IZ51" s="3">
        <v>0.39413745384963267</v>
      </c>
      <c r="JA51" s="3">
        <v>-0.65681884173654592</v>
      </c>
      <c r="JB51" s="3">
        <v>0.29493748399063136</v>
      </c>
      <c r="JC51" s="3">
        <v>0.70052741597929657</v>
      </c>
      <c r="JD51" s="3">
        <v>0.32899789206721403</v>
      </c>
      <c r="JE51" s="3">
        <v>0.40376040332630891</v>
      </c>
      <c r="JF51" s="3">
        <v>0.11552971178650197</v>
      </c>
      <c r="JG51" s="3">
        <v>-0.62969860864026495</v>
      </c>
      <c r="JH51" s="3">
        <v>-1.0402910464438062</v>
      </c>
      <c r="JI51" s="3">
        <v>-0.10000338111724907</v>
      </c>
      <c r="JJ51" s="3">
        <v>-2.2923537017575966E-2</v>
      </c>
      <c r="JK51" s="3">
        <v>-0.529933938862022</v>
      </c>
      <c r="JL51" s="3">
        <v>0.7549407648023414</v>
      </c>
      <c r="JM51" s="3">
        <v>-1.2459688678904932</v>
      </c>
      <c r="JN51" s="3">
        <v>-0.63490224097734549</v>
      </c>
      <c r="JO51" s="3">
        <v>0.64197391318433616</v>
      </c>
      <c r="JP51" s="3">
        <v>0.98682317349092219</v>
      </c>
      <c r="JQ51" s="3">
        <v>-1.3583320798788503</v>
      </c>
      <c r="JR51" s="3">
        <v>-0.45456634615806074</v>
      </c>
      <c r="JS51" s="3">
        <v>1.2517658185194822</v>
      </c>
      <c r="JT51" s="3">
        <v>0.1814500230673447</v>
      </c>
      <c r="JU51" s="3">
        <v>1.1333344948577404</v>
      </c>
      <c r="JV51" s="3">
        <v>-0.20187647303228848</v>
      </c>
      <c r="JW51" s="3">
        <v>1.1696426899729242</v>
      </c>
      <c r="JX51" s="3">
        <v>-0.4618770104898231</v>
      </c>
      <c r="JY51" s="3">
        <v>0.91679856271672111</v>
      </c>
      <c r="JZ51" s="3">
        <v>0.55542370929843077</v>
      </c>
      <c r="KA51" s="3">
        <v>-1.0365930117229258</v>
      </c>
      <c r="KB51" s="3">
        <v>-0.2058277324857325</v>
      </c>
      <c r="KC51" s="3">
        <v>-0.43798016701776399</v>
      </c>
      <c r="KD51" s="3">
        <v>-1.0163550038170306</v>
      </c>
      <c r="KE51" s="3">
        <v>-4.251863538108714E-2</v>
      </c>
      <c r="KF51" s="3">
        <v>0.736687660901026</v>
      </c>
      <c r="KG51" s="3">
        <v>-0.57504550963250656</v>
      </c>
      <c r="KH51" s="3">
        <v>-0.76812400219911103</v>
      </c>
      <c r="KI51" s="3">
        <v>0.14114382636051562</v>
      </c>
      <c r="KJ51" s="3">
        <v>-0.37414966970303981</v>
      </c>
      <c r="KK51" s="3">
        <v>1.2194937199426381</v>
      </c>
      <c r="KL51" s="3">
        <v>0.46143123430290089</v>
      </c>
      <c r="KM51" s="3">
        <v>-0.55100259718585853</v>
      </c>
      <c r="KN51" s="3">
        <v>0.96855438547359918</v>
      </c>
      <c r="KO51" s="3">
        <v>-1.3848388627552473</v>
      </c>
      <c r="KP51" s="3">
        <v>-0.28658245388191217</v>
      </c>
      <c r="KQ51" s="3">
        <v>0.11307937970462334</v>
      </c>
      <c r="KR51" s="3">
        <v>-3.4772777333672955E-2</v>
      </c>
      <c r="KS51" s="3">
        <v>-0.23551302753144324</v>
      </c>
      <c r="KT51" s="3">
        <v>-0.94591370272795972</v>
      </c>
      <c r="KU51" s="3">
        <v>0.80501921879162097</v>
      </c>
      <c r="KV51" s="3">
        <v>0.39317172828529767</v>
      </c>
      <c r="KW51" s="3">
        <v>-0.59033849106175074</v>
      </c>
      <c r="KX51" s="3">
        <v>2.4179676545461546</v>
      </c>
      <c r="KY51" s="3">
        <v>-1.4491023432966126</v>
      </c>
      <c r="KZ51" s="3">
        <v>1.6097326685336963</v>
      </c>
      <c r="LA51" s="3">
        <v>-0.74316124034933029</v>
      </c>
      <c r="LB51" s="3">
        <v>1.7830977306995182</v>
      </c>
      <c r="LC51" s="3">
        <v>1.3552259961232525</v>
      </c>
      <c r="LD51" s="3">
        <v>1.0304333280154466E-2</v>
      </c>
      <c r="LE51" s="3">
        <v>-0.61384396137407815</v>
      </c>
      <c r="LF51" s="3">
        <v>-0.38136734695509866</v>
      </c>
      <c r="LG51" s="3">
        <v>-0.11518391883275234</v>
      </c>
      <c r="LH51" s="3">
        <v>0.78708632677641821</v>
      </c>
      <c r="LI51" s="3">
        <v>0.41037968587671558</v>
      </c>
      <c r="LJ51" s="3">
        <v>-0.85359846512515014</v>
      </c>
      <c r="LK51" s="3">
        <v>-5.9276055689488447E-2</v>
      </c>
      <c r="LL51" s="3">
        <v>-1.8539922992951423</v>
      </c>
      <c r="LM51" s="3">
        <v>0.66085286637565388</v>
      </c>
      <c r="LN51" s="3">
        <v>0.92179744137028996</v>
      </c>
      <c r="LO51" s="3">
        <v>-0.35567672286852753</v>
      </c>
      <c r="LP51" s="3">
        <v>1.557680098917684</v>
      </c>
      <c r="LQ51" s="3">
        <v>-3.5031151268761981E-2</v>
      </c>
      <c r="LR51" s="3">
        <v>-1.0717860717400078</v>
      </c>
      <c r="LS51" s="3">
        <v>1.0103294088691814</v>
      </c>
      <c r="LT51" s="3">
        <v>0.47838137266795516</v>
      </c>
      <c r="LU51" s="3">
        <v>-1.1667233854021917</v>
      </c>
      <c r="LV51" s="3">
        <v>-0.80494807501228616</v>
      </c>
      <c r="LW51" s="3">
        <v>-1.6102692388738935</v>
      </c>
      <c r="LX51" s="3">
        <v>-0.9721755063868226</v>
      </c>
      <c r="LY51" s="3">
        <v>-0.6367497214747998</v>
      </c>
      <c r="LZ51" s="3">
        <v>-0.97153217185090313</v>
      </c>
      <c r="MA51" s="3">
        <v>1.2954552370980641</v>
      </c>
      <c r="MB51" s="3">
        <v>-0.94417088927982085</v>
      </c>
      <c r="MC51" s="3">
        <v>-1.0026861997870449</v>
      </c>
      <c r="MD51" s="3">
        <v>-0.77886313576825772</v>
      </c>
      <c r="ME51" s="3">
        <v>-0.18421084804506901</v>
      </c>
      <c r="MF51" s="3">
        <v>-1.2254269401864875</v>
      </c>
      <c r="MG51" s="3">
        <v>-0.80955908117208919</v>
      </c>
      <c r="MH51" s="3">
        <v>-1.2725188234750926</v>
      </c>
      <c r="MI51" s="3">
        <v>-0.46160204196584365</v>
      </c>
      <c r="MJ51" s="3">
        <v>-0.16202192231788151</v>
      </c>
      <c r="MK51" s="3">
        <v>-0.19754186551093506</v>
      </c>
      <c r="ML51" s="3">
        <v>-1.0700266064647657</v>
      </c>
      <c r="MM51" s="3">
        <v>-0.4034285029503229</v>
      </c>
      <c r="MN51" s="3">
        <v>-0.40592067225397327</v>
      </c>
      <c r="MO51" s="3">
        <v>0.16705817933458794</v>
      </c>
      <c r="MP51" s="3">
        <v>-1.5010476915711384</v>
      </c>
      <c r="MQ51" s="3">
        <v>0.39428423695011461</v>
      </c>
      <c r="MR51" s="3">
        <v>-0.82923843434694544</v>
      </c>
      <c r="MS51" s="3">
        <v>1.291083698496283</v>
      </c>
      <c r="MT51" s="3">
        <v>-0.86696354476619908</v>
      </c>
      <c r="MU51" s="3">
        <v>-0.81386289786265364</v>
      </c>
      <c r="MV51" s="3">
        <v>-0.21605417504465579</v>
      </c>
      <c r="MW51" s="3">
        <v>-0.44635646934923884</v>
      </c>
      <c r="MX51" s="3">
        <v>-0.81000142624925398</v>
      </c>
      <c r="MY51" s="3">
        <v>-1.2392034526026949</v>
      </c>
      <c r="MZ51" s="3">
        <v>-1.0316606366936745</v>
      </c>
      <c r="NA51" s="3">
        <v>1.0623793650803577</v>
      </c>
      <c r="NB51" s="3">
        <v>-1.3535072841427247</v>
      </c>
      <c r="NC51" s="3">
        <v>0.20179697217214551</v>
      </c>
      <c r="ND51" s="3">
        <v>-0.68096595291997319</v>
      </c>
      <c r="NE51" s="3">
        <v>0.78931832654124823</v>
      </c>
      <c r="NF51" s="3">
        <v>-0.68085948240715399</v>
      </c>
      <c r="NG51" s="3">
        <v>-0.27177822556058218</v>
      </c>
      <c r="NH51" s="3">
        <v>-0.43947560170797223</v>
      </c>
      <c r="NI51" s="3">
        <v>-0.8938760833851408</v>
      </c>
      <c r="NJ51" s="3">
        <v>-1.0669152683102134</v>
      </c>
      <c r="NK51" s="3">
        <v>-0.85031145740140801</v>
      </c>
      <c r="NL51" s="3">
        <v>-0.27440997111003712</v>
      </c>
      <c r="NM51" s="3">
        <v>0.55247535453277519</v>
      </c>
      <c r="NN51" s="3">
        <v>-0.74215531579863858</v>
      </c>
      <c r="NO51" s="3">
        <v>1.6828237760459335</v>
      </c>
      <c r="NP51" s="3">
        <v>0.59457977616418622</v>
      </c>
      <c r="NQ51" s="3">
        <v>-0.66828609293831398</v>
      </c>
      <c r="NR51" s="3">
        <v>-1.1979508074654814</v>
      </c>
      <c r="NS51" s="3">
        <v>-4.452177393644511E-2</v>
      </c>
      <c r="NT51" s="3">
        <v>0.28731186072262865</v>
      </c>
      <c r="NU51" s="3">
        <v>-1.6734092393657922</v>
      </c>
      <c r="NV51" s="3">
        <v>-0.94681446628196764</v>
      </c>
      <c r="NW51" s="3">
        <v>1.1225782520429568</v>
      </c>
      <c r="NX51" s="3">
        <v>-5.4965838153381269E-2</v>
      </c>
      <c r="NY51" s="3">
        <v>0.44701970720131956</v>
      </c>
      <c r="NZ51" s="3">
        <v>0.29406134452791144</v>
      </c>
      <c r="OA51" s="3">
        <v>-0.50675548908485146</v>
      </c>
      <c r="OB51" s="3">
        <v>1.0156130871566287</v>
      </c>
      <c r="OC51" s="3">
        <v>-1.202762294568223</v>
      </c>
      <c r="OD51" s="3">
        <v>0.49244123624975428</v>
      </c>
      <c r="OE51" s="3">
        <v>-1.0219433385879348</v>
      </c>
      <c r="OF51" s="3">
        <v>-0.58488697770164833</v>
      </c>
      <c r="OG51" s="3">
        <v>-0.21715983245096357</v>
      </c>
      <c r="OH51" s="3">
        <v>-0.12078065550539961</v>
      </c>
      <c r="OI51" s="3">
        <v>0.71636602403529781</v>
      </c>
      <c r="OJ51" s="3">
        <v>1.8939542846447024E-2</v>
      </c>
      <c r="OK51" s="3">
        <v>0.62790828297899981</v>
      </c>
      <c r="OL51" s="3">
        <v>0.76922138653400574</v>
      </c>
      <c r="OM51" s="3">
        <v>0.40217085381958301</v>
      </c>
      <c r="ON51" s="3">
        <v>1.402765486729457</v>
      </c>
      <c r="OO51" s="3">
        <v>-0.47924651647849803</v>
      </c>
      <c r="OP51" s="3">
        <v>1.1828220626855579</v>
      </c>
      <c r="OQ51" s="3">
        <v>-0.29254893059255938</v>
      </c>
      <c r="OR51" s="3">
        <v>-0.50317327052837235</v>
      </c>
      <c r="OS51" s="3">
        <v>2.9800572897166426</v>
      </c>
      <c r="OT51" s="3">
        <v>-0.17196354742043674</v>
      </c>
      <c r="OU51" s="3">
        <v>-2.4466986295166651E-2</v>
      </c>
      <c r="OV51" s="3">
        <v>-0.98558996133888044</v>
      </c>
      <c r="OW51" s="3">
        <v>0.66463818267274322</v>
      </c>
      <c r="OX51" s="3">
        <v>-0.81204218884779622</v>
      </c>
      <c r="OY51" s="3">
        <v>0.56935798473906607</v>
      </c>
      <c r="OZ51" s="3">
        <v>-3.9604116935124822E-4</v>
      </c>
      <c r="PA51" s="3">
        <v>-0.68253394204100315</v>
      </c>
      <c r="PB51" s="3">
        <v>-1.2990270152848942</v>
      </c>
      <c r="PC51" s="3">
        <v>-0.12374719360042639</v>
      </c>
      <c r="PD51" s="3">
        <v>0.67250461589314192</v>
      </c>
      <c r="PE51" s="3">
        <v>-0.67257908503591102</v>
      </c>
      <c r="PF51" s="3">
        <v>1.1827311341843454</v>
      </c>
      <c r="PG51" s="3">
        <v>-1.2254124208658423</v>
      </c>
      <c r="PH51" s="3">
        <v>1.5824916505111741</v>
      </c>
      <c r="PI51" s="3">
        <v>0.27431010820419838</v>
      </c>
      <c r="PJ51" s="3">
        <v>-1.7942000381057128</v>
      </c>
      <c r="PK51" s="3">
        <v>1.0608735243070824</v>
      </c>
      <c r="PL51" s="3">
        <v>3.3328493497866346E-2</v>
      </c>
      <c r="PM51" s="3">
        <v>0.29518224356100492</v>
      </c>
      <c r="PN51" s="3">
        <v>-0.97357635233779305</v>
      </c>
      <c r="PO51" s="3">
        <v>0.96313996759010467</v>
      </c>
      <c r="PP51" s="3">
        <v>-0.39187293165620685</v>
      </c>
      <c r="PQ51" s="3">
        <v>-0.83564557632119141</v>
      </c>
      <c r="PR51" s="3">
        <v>0.53134565743262585</v>
      </c>
      <c r="PS51" s="3">
        <v>0.34439450455227355</v>
      </c>
      <c r="PT51" s="3">
        <v>0.29880531373810998</v>
      </c>
      <c r="PU51" s="3">
        <v>7.6778735778832263E-2</v>
      </c>
      <c r="PV51" s="3">
        <v>-0.43159601099773043</v>
      </c>
      <c r="PW51" s="3">
        <v>-5.3176173150583643E-2</v>
      </c>
      <c r="PX51" s="3">
        <v>0.58550687831662473</v>
      </c>
      <c r="PY51" s="3">
        <v>-1.7667010992462269</v>
      </c>
      <c r="PZ51" s="3">
        <v>1.8105074652816147</v>
      </c>
      <c r="QA51" s="3">
        <v>-0.75572590094079262</v>
      </c>
      <c r="QB51" s="3">
        <v>-6.8426301959820648E-2</v>
      </c>
      <c r="QC51" s="3">
        <v>1.9069051780845263</v>
      </c>
      <c r="QD51" s="3">
        <v>0.48765417712384485</v>
      </c>
      <c r="QE51" s="3">
        <v>-0.70587905595688427</v>
      </c>
      <c r="QF51" s="3">
        <v>0.82399667648557906</v>
      </c>
      <c r="QG51" s="3">
        <v>0.48916867134927439</v>
      </c>
      <c r="QH51" s="3">
        <v>-0.89460571853246007</v>
      </c>
      <c r="QI51" s="3">
        <v>0.65792560871165473</v>
      </c>
      <c r="QJ51" s="3">
        <v>0.25631767479100798</v>
      </c>
      <c r="QK51" s="3">
        <v>-0.41390253939873739</v>
      </c>
      <c r="QL51" s="3">
        <v>-1.7378241487404245</v>
      </c>
      <c r="QM51" s="3">
        <v>-0.44787286062654241</v>
      </c>
      <c r="QN51" s="3">
        <v>0.62523163218439726</v>
      </c>
      <c r="QO51" s="3">
        <v>-0.60767319844360967</v>
      </c>
      <c r="QP51" s="3">
        <v>0.38171094859301508</v>
      </c>
      <c r="QQ51" s="3">
        <v>1.6538893867645799</v>
      </c>
      <c r="QR51" s="3">
        <v>0.75749585216185811</v>
      </c>
      <c r="QS51" s="3">
        <v>0.94036577003141086</v>
      </c>
      <c r="QT51" s="3">
        <v>3.4872687430906595E-2</v>
      </c>
      <c r="QU51" s="3">
        <v>-0.45547039450624072</v>
      </c>
      <c r="QV51" s="3">
        <v>-0.70415424510422087</v>
      </c>
      <c r="QW51" s="3">
        <v>0.81762574242782615</v>
      </c>
      <c r="QX51" s="3">
        <v>0.9963738989921892</v>
      </c>
      <c r="QY51" s="3">
        <v>1.4607040023177305</v>
      </c>
      <c r="QZ51" s="3">
        <v>0.74434606741499632</v>
      </c>
      <c r="RA51" s="3">
        <v>-1.1555018988531898</v>
      </c>
      <c r="RB51" s="3">
        <v>0.71702483338197054</v>
      </c>
      <c r="RC51" s="3">
        <v>0.19957925941169341</v>
      </c>
      <c r="RD51" s="3">
        <v>9.728733493080001E-2</v>
      </c>
      <c r="RE51" s="3">
        <v>0.70759538269637856</v>
      </c>
      <c r="RF51" s="3">
        <v>0.435376617393406</v>
      </c>
      <c r="RG51" s="3">
        <v>-1.2893137639803463</v>
      </c>
      <c r="RH51" s="3">
        <v>-1.167922563061637</v>
      </c>
      <c r="RI51" s="3">
        <v>-0.83603136708986492</v>
      </c>
      <c r="RJ51" s="3">
        <v>0.85418396863997836</v>
      </c>
      <c r="RK51" s="3">
        <v>1.0813577242096062</v>
      </c>
      <c r="RL51" s="3">
        <v>-6.1053386025937385E-2</v>
      </c>
      <c r="RM51" s="3">
        <v>1.5113837421816592</v>
      </c>
      <c r="RN51" s="3">
        <v>-0.27596646653023704</v>
      </c>
      <c r="RO51" s="3">
        <v>-0.91989766358989045</v>
      </c>
      <c r="RP51" s="3">
        <v>-0.65510721101858105</v>
      </c>
      <c r="RQ51" s="3">
        <v>0.40403813014986678</v>
      </c>
      <c r="RR51" s="3">
        <v>-0.712732031793752</v>
      </c>
      <c r="RS51" s="3">
        <v>-0.82163520016013636</v>
      </c>
      <c r="RT51" s="3">
        <v>-0.33373911987646421</v>
      </c>
      <c r="RU51" s="3">
        <v>0.59248179423001812</v>
      </c>
      <c r="RV51" s="3">
        <v>0.31196730957612628</v>
      </c>
      <c r="RW51" s="3">
        <v>-1.1830337549884138</v>
      </c>
      <c r="RX51" s="3">
        <v>-0.70444440048156154</v>
      </c>
      <c r="RY51" s="3">
        <v>-0.15887046453878292</v>
      </c>
      <c r="RZ51" s="3">
        <v>-0.91916404663381079</v>
      </c>
      <c r="SA51" s="3">
        <v>0.26157606198697803</v>
      </c>
      <c r="SB51" s="3">
        <v>-0.86674096121463318</v>
      </c>
      <c r="SC51" s="3">
        <v>-1.2021680786944406</v>
      </c>
      <c r="SD51" s="3">
        <v>0.52690956045319137</v>
      </c>
      <c r="SE51" s="3">
        <v>-1.0434848191781259</v>
      </c>
      <c r="SF51" s="3">
        <v>0.73342874912941458</v>
      </c>
      <c r="SG51" s="3">
        <v>-0.76022408314735457</v>
      </c>
      <c r="SH51" s="3">
        <v>0.29959454490024806</v>
      </c>
      <c r="SI51" s="3">
        <v>-0.65709367704832955</v>
      </c>
      <c r="SJ51" s="3">
        <v>-1.4867136988761696</v>
      </c>
      <c r="SK51" s="3">
        <v>-0.93184568023833592</v>
      </c>
      <c r="SL51" s="3">
        <v>0.8622521532770373</v>
      </c>
      <c r="SM51" s="3">
        <v>0.40177369728565537</v>
      </c>
      <c r="SN51" s="3">
        <v>-0.79082234179684263</v>
      </c>
      <c r="SO51" s="3">
        <v>0.82988547594480333</v>
      </c>
      <c r="SP51" s="3">
        <v>-0.67040659845452855</v>
      </c>
      <c r="SQ51" s="3">
        <v>-0.74389752475155579</v>
      </c>
      <c r="SR51" s="3">
        <v>0.47939691806929885</v>
      </c>
      <c r="SS51" s="3">
        <v>-1.3695007749024619</v>
      </c>
      <c r="ST51" s="3">
        <v>-0.64945977418771961</v>
      </c>
      <c r="SU51" s="3">
        <v>-1.1565357457159686</v>
      </c>
      <c r="SV51" s="3">
        <v>-0.5306645027203658</v>
      </c>
      <c r="SW51" s="3">
        <v>-1.025033819346497</v>
      </c>
      <c r="SX51" s="3">
        <v>-0.3964950143351133</v>
      </c>
      <c r="SY51" s="3">
        <v>-4.4033965863187891E-3</v>
      </c>
      <c r="SZ51" s="3">
        <v>1.369951612358308</v>
      </c>
      <c r="TA51" s="3">
        <v>0.80897253932644697</v>
      </c>
      <c r="TB51" s="3">
        <v>1.760153618173723</v>
      </c>
      <c r="TC51" s="3">
        <v>-1.5008724065493964</v>
      </c>
      <c r="TD51" s="3">
        <v>-7.2808793226546153E-3</v>
      </c>
      <c r="TE51" s="3">
        <v>1.2105507167883951</v>
      </c>
      <c r="TF51" s="3">
        <v>0.76930421320864562</v>
      </c>
      <c r="TG51" s="3">
        <v>0.15069024946006909</v>
      </c>
      <c r="TH51" s="3">
        <v>-1.1786359287639574</v>
      </c>
      <c r="TI51" s="3">
        <v>-0.87290726773503347</v>
      </c>
      <c r="TJ51" s="3">
        <v>-0.47481090051677471</v>
      </c>
      <c r="TK51" s="3">
        <v>0.25620835241076978</v>
      </c>
      <c r="TL51" s="3">
        <v>0.30353749882969822</v>
      </c>
      <c r="TM51" s="3">
        <v>-1.0104078524173796</v>
      </c>
      <c r="TN51" s="3">
        <v>-6.1001226048755471E-2</v>
      </c>
      <c r="TO51" s="3">
        <v>9.0234972393429619E-2</v>
      </c>
      <c r="TP51" s="3">
        <v>-0.26971869938637871</v>
      </c>
      <c r="TQ51" s="3">
        <v>0.74153615838677156</v>
      </c>
      <c r="TR51" s="3">
        <v>-0.65866475501344091</v>
      </c>
      <c r="TS51" s="3">
        <v>0.55645730420944783</v>
      </c>
      <c r="TT51" s="3">
        <v>-4.8329078094248322E-2</v>
      </c>
      <c r="TU51" s="3">
        <v>0.42014299036630365</v>
      </c>
      <c r="TV51" s="3">
        <v>1.1343791529440501</v>
      </c>
      <c r="TW51" s="3">
        <v>-0.63958691377505095</v>
      </c>
      <c r="TX51" s="3">
        <v>0.60440180607050897</v>
      </c>
      <c r="TY51" s="3">
        <v>-0.22088337104029448</v>
      </c>
      <c r="TZ51" s="3">
        <v>-0.78770364667948334</v>
      </c>
      <c r="UA51" s="3">
        <v>2.0750261858717924</v>
      </c>
      <c r="UB51" s="3">
        <v>-0.44882128593480913</v>
      </c>
      <c r="UC51" s="3">
        <v>-9.7944235864082296E-2</v>
      </c>
      <c r="UD51" s="3">
        <v>0.55424188389920359</v>
      </c>
      <c r="UE51" s="3">
        <v>0.39279071739319793</v>
      </c>
      <c r="UF51" s="3">
        <v>1.3645668113741422E-2</v>
      </c>
      <c r="UG51" s="3">
        <v>1.015887386511876</v>
      </c>
      <c r="UH51" s="3">
        <v>-0.59171533623002825</v>
      </c>
      <c r="UI51" s="3">
        <v>1.1298525921541747</v>
      </c>
      <c r="UJ51" s="3">
        <v>-0.55964143287140511</v>
      </c>
      <c r="UK51" s="3">
        <v>-1.0050244573898257</v>
      </c>
      <c r="UL51" s="3">
        <v>-2.0796650854363152</v>
      </c>
      <c r="UM51" s="3">
        <v>1.386097337041547</v>
      </c>
      <c r="UN51" s="3">
        <v>1.8461188429911508</v>
      </c>
      <c r="UO51" s="3">
        <v>0.97732247707746667</v>
      </c>
      <c r="UP51" s="3">
        <v>-0.9604747148327768</v>
      </c>
      <c r="UQ51" s="3">
        <v>-0.47065574314202341</v>
      </c>
      <c r="UR51" s="3">
        <v>-0.20512038140971081</v>
      </c>
      <c r="US51" s="3">
        <v>0.44944120169408225</v>
      </c>
      <c r="UT51" s="3">
        <v>1.0048977659186875</v>
      </c>
      <c r="UU51" s="3">
        <v>1.2913449594146167</v>
      </c>
      <c r="UV51" s="3">
        <v>1.0015077496444373</v>
      </c>
      <c r="UW51" s="3">
        <v>-0.95269535634791747</v>
      </c>
      <c r="UX51" s="3">
        <v>-0.63868860167748476</v>
      </c>
      <c r="UY51" s="3">
        <v>-0.23389069923606159</v>
      </c>
      <c r="UZ51" s="3">
        <v>-0.31916401163134633</v>
      </c>
      <c r="VA51" s="3">
        <v>6.2349312251974622E-3</v>
      </c>
      <c r="VB51" s="3">
        <v>-1.0839298045705916</v>
      </c>
      <c r="VC51" s="3">
        <v>1.721589400543134</v>
      </c>
      <c r="VD51" s="3">
        <v>-0.10800361906933702</v>
      </c>
      <c r="VE51" s="3">
        <v>1.0472592860248968</v>
      </c>
      <c r="VF51" s="3">
        <v>1.0867801211535251</v>
      </c>
      <c r="VG51" s="3">
        <v>-1.2323695691520236</v>
      </c>
      <c r="VH51" s="3">
        <v>0.75738545907596977</v>
      </c>
      <c r="VI51" s="3">
        <v>-0.73832894868980026</v>
      </c>
      <c r="VJ51" s="3">
        <v>3.6160049648727911E-2</v>
      </c>
      <c r="VK51" s="3">
        <v>-0.54522828951276125</v>
      </c>
      <c r="VL51" s="3">
        <v>-0.4255724391555652</v>
      </c>
      <c r="VM51" s="3">
        <v>-0.45106095370358945</v>
      </c>
      <c r="VN51" s="3">
        <v>4.4156226639761272E-2</v>
      </c>
      <c r="VO51" s="3">
        <v>-0.17648934186900686</v>
      </c>
      <c r="VP51" s="3">
        <v>-0.71108201286709127</v>
      </c>
      <c r="VQ51" s="3">
        <v>-1.094856356338703</v>
      </c>
      <c r="VR51" s="3">
        <v>-0.93411477318441649</v>
      </c>
      <c r="VS51" s="3">
        <v>-0.66239817421422098</v>
      </c>
      <c r="VT51" s="3">
        <v>0.51487784990873042</v>
      </c>
      <c r="VU51" s="3">
        <v>-0.19123188653717005</v>
      </c>
      <c r="VV51" s="3">
        <v>1.3782124023985831</v>
      </c>
      <c r="VW51" s="3">
        <v>5.2560893818422882E-2</v>
      </c>
      <c r="VX51" s="3">
        <v>-0.75236367811334337</v>
      </c>
      <c r="VY51" s="3">
        <v>-0.67711911333824182</v>
      </c>
      <c r="VZ51" s="3">
        <v>-0.64767285876946779</v>
      </c>
      <c r="WA51" s="3">
        <v>-0.41697306456513294</v>
      </c>
      <c r="WB51" s="3">
        <v>0.67401973523352254</v>
      </c>
      <c r="WC51" s="3">
        <v>-0.96443418801111169</v>
      </c>
      <c r="WD51" s="3">
        <v>-0.43896387303343792</v>
      </c>
      <c r="WE51" s="3">
        <v>0.56977108345920202</v>
      </c>
      <c r="WF51" s="3">
        <v>0.80127535402360184</v>
      </c>
      <c r="WG51" s="3">
        <v>-1.3475852768194134</v>
      </c>
      <c r="WH51" s="3">
        <v>0.40542239296089261</v>
      </c>
      <c r="WI51" s="3">
        <v>0.61030782911608217</v>
      </c>
      <c r="WJ51" s="3">
        <v>0.35179168552726814</v>
      </c>
      <c r="WK51" s="3">
        <v>-1.4696143670547349E-2</v>
      </c>
      <c r="WL51" s="3">
        <v>0.80685664638283583</v>
      </c>
      <c r="WM51" s="3">
        <v>-1.2678819525108032</v>
      </c>
      <c r="WN51" s="3">
        <v>0.45385169337643039</v>
      </c>
      <c r="WO51" s="3">
        <v>1.4575622334452838</v>
      </c>
      <c r="WP51" s="3">
        <v>1.0675946447545699</v>
      </c>
      <c r="WQ51" s="3">
        <v>-0.27056772798241568</v>
      </c>
      <c r="WR51" s="3">
        <v>-0.95717666643112032</v>
      </c>
      <c r="WS51" s="3">
        <v>-0.22058472750066221</v>
      </c>
      <c r="WT51" s="3">
        <v>0.84385318973700785</v>
      </c>
      <c r="WU51" s="3">
        <v>-0.27570763384865316</v>
      </c>
      <c r="WV51" s="3">
        <v>0.49434180587453985</v>
      </c>
      <c r="WW51" s="3">
        <v>-0.11121640191135924</v>
      </c>
      <c r="WX51" s="3">
        <v>0.75552448382835746</v>
      </c>
      <c r="WY51" s="3">
        <v>0.48949703151387891</v>
      </c>
      <c r="WZ51" s="3">
        <v>0.14790002717343453</v>
      </c>
      <c r="XA51" s="3">
        <v>-0.61281148629964011</v>
      </c>
      <c r="XB51" s="3">
        <v>0.43911227943498116</v>
      </c>
      <c r="XC51" s="3">
        <v>-2.8617959838897193E-2</v>
      </c>
      <c r="XD51" s="3">
        <v>0.94207476140743585</v>
      </c>
      <c r="XE51" s="3">
        <v>0.8007143854248403</v>
      </c>
      <c r="XF51" s="3">
        <v>-0.20870090880858019</v>
      </c>
      <c r="XG51" s="3">
        <v>-1.9377500873704014</v>
      </c>
      <c r="XH51" s="3">
        <v>0.17770555036933286</v>
      </c>
      <c r="XI51" s="3">
        <v>-1.8381833847755691</v>
      </c>
      <c r="XJ51" s="3">
        <v>0.72563599195931494</v>
      </c>
      <c r="XK51" s="3">
        <v>-0.57117785247778097</v>
      </c>
      <c r="XL51" s="3">
        <v>0.11188728132769127</v>
      </c>
      <c r="XM51" s="3">
        <v>0.71439456456318151</v>
      </c>
      <c r="XN51" s="3">
        <v>-0.26755805978823161</v>
      </c>
      <c r="XO51" s="3">
        <v>-0.79662658631501193</v>
      </c>
      <c r="XP51" s="3">
        <v>-0.26316435585950887</v>
      </c>
      <c r="XQ51" s="3">
        <v>1.3636204286296238</v>
      </c>
      <c r="XR51" s="3">
        <v>-0.68261769465486832</v>
      </c>
      <c r="XS51" s="3">
        <v>0.16513319200197552</v>
      </c>
      <c r="XT51" s="3">
        <v>-0.35550459601282314</v>
      </c>
      <c r="XU51" s="3">
        <v>1.7076900726821032</v>
      </c>
      <c r="XV51" s="3">
        <v>-0.4704070201165883</v>
      </c>
      <c r="XW51" s="3">
        <v>-1.1263347287735892</v>
      </c>
      <c r="XX51" s="3">
        <v>-1.3694763159263315</v>
      </c>
      <c r="XY51" s="3">
        <v>-0.59507257912630884</v>
      </c>
      <c r="XZ51" s="3">
        <v>-0.12892442821611483</v>
      </c>
      <c r="YA51" s="3">
        <v>-0.2960844000657249</v>
      </c>
      <c r="YB51" s="3">
        <v>0.33572960915898847</v>
      </c>
      <c r="YC51" s="3">
        <v>-0.77471355984671353</v>
      </c>
      <c r="YD51" s="3">
        <v>1.3272836636130996</v>
      </c>
      <c r="YE51" s="3">
        <v>-0.18341710361703009</v>
      </c>
      <c r="YF51" s="3">
        <v>-0.3901419498023469</v>
      </c>
      <c r="YG51" s="3">
        <v>0.58085245613645076</v>
      </c>
      <c r="YH51" s="3">
        <v>-0.94176924609314672</v>
      </c>
      <c r="YI51" s="3">
        <v>1.4212663264765741</v>
      </c>
      <c r="YJ51" s="3">
        <v>-0.63420736982346115</v>
      </c>
      <c r="YK51" s="3">
        <v>0.97062496172739532</v>
      </c>
      <c r="YL51" s="3">
        <v>1.0165222861716015</v>
      </c>
      <c r="YM51" s="3">
        <v>-0.67722663766361368</v>
      </c>
      <c r="YN51" s="3">
        <v>1.0409308443495278</v>
      </c>
      <c r="YO51" s="3">
        <v>-0.31541033235106991</v>
      </c>
      <c r="YP51" s="3">
        <v>-0.72602153410331915</v>
      </c>
      <c r="YQ51" s="3">
        <v>-0.73689284547003608</v>
      </c>
      <c r="YR51" s="3">
        <v>0.60592084862298701</v>
      </c>
      <c r="YS51" s="3">
        <v>-0.43968548278797054</v>
      </c>
      <c r="YT51" s="3">
        <v>0.98662441675620827</v>
      </c>
      <c r="YU51" s="3">
        <v>1.660583937241368</v>
      </c>
      <c r="YV51" s="3">
        <v>-0.68874344268518439</v>
      </c>
      <c r="YW51" s="3">
        <v>-0.50092191564773447</v>
      </c>
      <c r="YX51" s="3">
        <v>0.93220838144310392</v>
      </c>
      <c r="YY51" s="3">
        <v>-0.271759028810932</v>
      </c>
      <c r="YZ51" s="3">
        <v>0.1659815319702696</v>
      </c>
      <c r="ZA51" s="3">
        <v>-0.8802468871581256</v>
      </c>
      <c r="ZB51" s="3">
        <v>-0.38284226625695333</v>
      </c>
      <c r="ZC51" s="3">
        <v>0.13727523143800477</v>
      </c>
      <c r="ZD51" s="3">
        <v>0.13208111000434977</v>
      </c>
      <c r="ZE51" s="3">
        <v>1.0218756800805806</v>
      </c>
      <c r="ZF51" s="3">
        <v>-0.50889559675126028</v>
      </c>
      <c r="ZG51" s="3">
        <v>0.25159905277690736</v>
      </c>
      <c r="ZH51" s="3">
        <v>6.6304085766874105E-2</v>
      </c>
      <c r="ZI51" s="3">
        <v>-0.67277465125822977</v>
      </c>
      <c r="ZJ51" s="3">
        <v>0.71159965238917633</v>
      </c>
      <c r="ZK51" s="3">
        <v>-0.84007075018506705</v>
      </c>
      <c r="ZL51" s="3">
        <v>1.104637866963504</v>
      </c>
      <c r="ZM51" s="3">
        <v>0.74058470818169309</v>
      </c>
      <c r="ZN51" s="3">
        <v>0.93156426237490308</v>
      </c>
      <c r="ZO51" s="3">
        <v>1.552803679057334E-2</v>
      </c>
      <c r="ZP51" s="3">
        <v>-0.74442717141494863</v>
      </c>
      <c r="ZQ51" s="3">
        <v>-0.30332657250536532</v>
      </c>
      <c r="ZR51" s="3">
        <v>-0.10596373099428007</v>
      </c>
      <c r="ZS51" s="3">
        <v>0.11129700803816145</v>
      </c>
      <c r="ZT51" s="3">
        <v>-0.55487202120205359</v>
      </c>
      <c r="ZU51" s="3">
        <v>1.0813930612127243</v>
      </c>
      <c r="ZV51" s="3">
        <v>1.1321025966536786</v>
      </c>
      <c r="ZW51" s="3">
        <v>0.27148446168025692</v>
      </c>
      <c r="ZX51" s="3">
        <v>1.3515172858573909</v>
      </c>
      <c r="ZY51" s="3">
        <v>-0.46313104868830768</v>
      </c>
      <c r="ZZ51" s="3">
        <v>0.42764315483443055</v>
      </c>
      <c r="AAA51" s="3">
        <v>-0.53786103995341006</v>
      </c>
      <c r="AAB51" s="3">
        <v>-0.73998538654317447</v>
      </c>
      <c r="AAC51" s="3">
        <v>-1.01886052527366</v>
      </c>
      <c r="AAD51" s="3">
        <v>-0.75972373888302558</v>
      </c>
      <c r="AAE51" s="3">
        <v>-0.43819138909326494</v>
      </c>
      <c r="AAF51" s="3">
        <v>1.7308895313759696</v>
      </c>
      <c r="AAG51" s="3">
        <v>-0.62393642218932377</v>
      </c>
      <c r="AAH51" s="3">
        <v>0.68087882125397414</v>
      </c>
      <c r="AAI51" s="3">
        <v>0.70577784826345413</v>
      </c>
      <c r="AAJ51" s="3">
        <v>1.0709291542911394</v>
      </c>
      <c r="AAK51" s="3">
        <v>0.22517667078051118</v>
      </c>
      <c r="AAL51" s="3">
        <v>1.3966839477807389</v>
      </c>
      <c r="AAM51" s="3">
        <v>-0.49700041085355012</v>
      </c>
      <c r="AAN51" s="3">
        <v>-1.031078846088068</v>
      </c>
      <c r="AAO51" s="3">
        <v>3.036999233382708E-3</v>
      </c>
      <c r="AAP51" s="3">
        <v>0.11339417508719336</v>
      </c>
      <c r="AAQ51" s="3">
        <v>-1.6252287868025899</v>
      </c>
      <c r="AAR51" s="3">
        <v>0.26585288602301443</v>
      </c>
      <c r="AAS51" s="3">
        <v>-0.11080212354315593</v>
      </c>
      <c r="AAT51" s="3">
        <v>0.16116310709115442</v>
      </c>
      <c r="AAU51" s="3">
        <v>1.3989362757359498</v>
      </c>
      <c r="AAV51" s="3">
        <v>0.17710361610768249</v>
      </c>
      <c r="AAW51" s="3">
        <v>-0.35168282303583337</v>
      </c>
      <c r="AAX51" s="3">
        <v>-0.98272612805928783</v>
      </c>
      <c r="AAY51" s="3">
        <v>0.12995680512126759</v>
      </c>
      <c r="AAZ51" s="3">
        <v>-0.95006211382549743</v>
      </c>
      <c r="ABA51" s="3">
        <v>-0.49165528415132664</v>
      </c>
      <c r="ABB51" s="3">
        <v>-0.63418685321811186</v>
      </c>
      <c r="ABC51" s="3">
        <v>0.19825502646416529</v>
      </c>
      <c r="ABD51" s="3">
        <v>0.5916607683690287</v>
      </c>
      <c r="ABE51" s="3">
        <v>-0.38211635931539395</v>
      </c>
      <c r="ABF51" s="3">
        <v>0.83363198234722924</v>
      </c>
      <c r="ABG51" s="3">
        <v>0.34363193288403038</v>
      </c>
      <c r="ABH51" s="3">
        <v>-1.2663482808096989</v>
      </c>
      <c r="ABI51" s="3">
        <v>-0.5949418286589262</v>
      </c>
      <c r="ABJ51" s="3">
        <v>-0.32251186337041571</v>
      </c>
      <c r="ABK51" s="3">
        <v>0.66105808165485769</v>
      </c>
      <c r="ABL51" s="3">
        <v>1.3776631179281105</v>
      </c>
      <c r="ABM51" s="3">
        <v>0.51375305857006703</v>
      </c>
      <c r="ABN51" s="3">
        <v>0.90448896517689015</v>
      </c>
      <c r="ABO51" s="3">
        <v>-9.5057100356853538E-2</v>
      </c>
      <c r="ABP51" s="3">
        <v>-0.33113208275017791</v>
      </c>
      <c r="ABQ51" s="3">
        <v>1.2172799640689049</v>
      </c>
      <c r="ABR51" s="3">
        <v>0.64749587517152651</v>
      </c>
      <c r="ABS51" s="3">
        <v>-0.26419443070613957</v>
      </c>
      <c r="ABT51" s="3">
        <v>0.10091103210076431</v>
      </c>
      <c r="ABU51" s="3">
        <v>-0.99903090941314943</v>
      </c>
      <c r="ABV51" s="3">
        <v>-0.76413641925228337</v>
      </c>
      <c r="ABW51" s="3">
        <v>0.47098770271473317</v>
      </c>
      <c r="ABX51" s="3">
        <v>1.2749891068558636</v>
      </c>
      <c r="ABY51" s="3">
        <v>-1.505864141934141</v>
      </c>
      <c r="ABZ51" s="3">
        <v>0.22665185663971937</v>
      </c>
      <c r="ACA51" s="3">
        <v>0.99175267839808035</v>
      </c>
      <c r="ACB51" s="3">
        <v>-0.14127214556410095</v>
      </c>
      <c r="ACC51" s="3">
        <v>-6.6979853304267797E-2</v>
      </c>
      <c r="ACD51" s="3">
        <v>0.86198267724682121</v>
      </c>
      <c r="ACE51" s="3">
        <v>0.6185449877172623</v>
      </c>
      <c r="ACF51" s="3">
        <v>-0.38872717507354076</v>
      </c>
      <c r="ACG51" s="3">
        <v>1.3080952047911645</v>
      </c>
      <c r="ACH51" s="3">
        <v>1.4443116664049531</v>
      </c>
      <c r="ACI51" s="3">
        <v>4.3904727250535878E-3</v>
      </c>
      <c r="ACJ51" s="3">
        <v>0.16649729440470432</v>
      </c>
      <c r="ACK51" s="3">
        <v>0.78313352936811664</v>
      </c>
      <c r="ACL51" s="3">
        <v>-9.8893058087128546E-2</v>
      </c>
      <c r="ACM51" s="3">
        <v>-0.88213143904445335</v>
      </c>
      <c r="ACN51" s="3">
        <v>-1.4295873642905839</v>
      </c>
      <c r="ACO51" s="3">
        <v>0.84571719794683309</v>
      </c>
      <c r="ACP51" s="3">
        <v>-1.2352563011428075</v>
      </c>
      <c r="ACQ51" s="3">
        <v>0.72981307859772915</v>
      </c>
      <c r="ACR51" s="3">
        <v>-0.64592130061223141</v>
      </c>
      <c r="ACS51" s="3">
        <v>2.1054851818607428E-2</v>
      </c>
      <c r="ACT51" s="3">
        <v>1.3371284284232767</v>
      </c>
      <c r="ACU51" s="3">
        <v>-0.80597613006329527</v>
      </c>
      <c r="ACV51" s="3">
        <v>-0.87854632143462752</v>
      </c>
      <c r="ACW51" s="3">
        <v>-0.27197611521221665</v>
      </c>
      <c r="ACX51" s="3">
        <v>-0.74202687319067784</v>
      </c>
      <c r="ACY51" s="3">
        <v>-1.3809108703563679</v>
      </c>
      <c r="ACZ51" s="3">
        <v>0.70619934414415164</v>
      </c>
      <c r="ADA51" s="3">
        <v>0.24079748728263159</v>
      </c>
      <c r="ADB51" s="3">
        <v>0.47674821178819871</v>
      </c>
      <c r="ADC51" s="3">
        <v>0.5585947557531632</v>
      </c>
      <c r="ADD51" s="3">
        <v>0.11698967215607269</v>
      </c>
      <c r="ADE51" s="3">
        <v>-0.82545508983235061</v>
      </c>
      <c r="ADF51" s="3">
        <v>0.52222112416229105</v>
      </c>
      <c r="ADG51" s="3">
        <v>0.21507313083399565</v>
      </c>
      <c r="ADH51" s="3">
        <v>0.52636312822027342</v>
      </c>
      <c r="ADI51" s="3">
        <v>-0.71957191300257994</v>
      </c>
      <c r="ADJ51" s="3">
        <v>-0.39644935244200474</v>
      </c>
      <c r="ADK51" s="3">
        <v>-0.7458046109106623</v>
      </c>
      <c r="ADL51" s="3">
        <v>1.2015872556002738</v>
      </c>
      <c r="ADM51" s="3">
        <v>-1.6433550059945763</v>
      </c>
      <c r="ADN51" s="3">
        <v>-1.3300810419992095</v>
      </c>
      <c r="ADO51" s="3">
        <v>-0.32353727462130022</v>
      </c>
      <c r="ADP51" s="3">
        <v>1.2354505072878208</v>
      </c>
      <c r="ADQ51" s="3">
        <v>-0.11398215367629337</v>
      </c>
      <c r="ADR51" s="3">
        <v>-0.23754219665929166</v>
      </c>
      <c r="ADS51" s="3">
        <v>1.1312718267173985</v>
      </c>
      <c r="ADT51" s="3">
        <v>-0.74141595707951657</v>
      </c>
      <c r="ADU51" s="3">
        <v>0.61757531888692652</v>
      </c>
      <c r="ADV51" s="3">
        <v>0.7721894816240743</v>
      </c>
      <c r="ADW51" s="3">
        <v>-1.5141511761048259</v>
      </c>
      <c r="ADX51" s="3">
        <v>3.7851152817417043E-2</v>
      </c>
      <c r="ADY51" s="3">
        <v>-0.33429882385179038</v>
      </c>
      <c r="ADZ51" s="3">
        <v>0.5279539451199019</v>
      </c>
      <c r="AEA51" s="3">
        <v>-0.58245053867277119</v>
      </c>
      <c r="AEB51" s="3">
        <v>-0.61803753452655075</v>
      </c>
      <c r="AEC51" s="3">
        <v>8.6530423278154342E-2</v>
      </c>
      <c r="AED51" s="3">
        <v>-0.2632069342204898</v>
      </c>
      <c r="AEE51" s="3">
        <v>1.4361081755930687</v>
      </c>
      <c r="AEF51" s="3">
        <v>-1.2374809163556355</v>
      </c>
      <c r="AEG51" s="3">
        <v>-0.95388492873959319</v>
      </c>
      <c r="AEH51" s="3">
        <v>-1.2168007608406071</v>
      </c>
      <c r="AEI51" s="3">
        <v>0.2213750438238751</v>
      </c>
      <c r="AEJ51" s="3">
        <v>0.38484953083407608</v>
      </c>
      <c r="AEK51" s="3">
        <v>-0.48916999005420964</v>
      </c>
      <c r="AEL51" s="3">
        <v>0.10301143945272888</v>
      </c>
      <c r="AEM51" s="3">
        <v>-0.58711098890918578</v>
      </c>
      <c r="AEN51" s="3">
        <v>-0.256966040753492</v>
      </c>
      <c r="AEO51" s="3">
        <v>1.4540560136541885</v>
      </c>
      <c r="AEP51" s="3">
        <v>-0.23529257377248261</v>
      </c>
      <c r="AEQ51" s="3">
        <v>0.49098990696140593</v>
      </c>
      <c r="AER51" s="3">
        <v>-1.4533231355424481</v>
      </c>
      <c r="AES51" s="3">
        <v>0.61480648362505808</v>
      </c>
      <c r="AET51" s="3">
        <v>-0.37464200702513495</v>
      </c>
      <c r="AEU51" s="3">
        <v>0.66008814958108675</v>
      </c>
      <c r="AEV51" s="3">
        <v>0.81544949550046142</v>
      </c>
      <c r="AEW51" s="3">
        <v>0.28281554202201259</v>
      </c>
      <c r="AEX51" s="3">
        <v>-0.46861986868295102</v>
      </c>
      <c r="AEY51" s="3">
        <v>-3.3450019148862024E-2</v>
      </c>
      <c r="AEZ51" s="3">
        <v>-0.12489554846035252</v>
      </c>
      <c r="AFA51" s="3">
        <v>0.88573202747945912</v>
      </c>
      <c r="AFB51" s="3">
        <v>0.50519345693256501</v>
      </c>
      <c r="AFC51" s="3">
        <v>-0.40518608351888419</v>
      </c>
      <c r="AFD51" s="3">
        <v>-0.42854324761840729</v>
      </c>
      <c r="AFE51" s="3">
        <v>-0.64665156595027606</v>
      </c>
      <c r="AFF51" s="3">
        <v>-0.81453377602523158</v>
      </c>
      <c r="AFG51" s="3">
        <v>-0.91132749615983233</v>
      </c>
      <c r="AFH51" s="3">
        <v>1.3825286425140799</v>
      </c>
      <c r="AFI51" s="3">
        <v>0.4660308050583517</v>
      </c>
      <c r="AFJ51" s="3">
        <v>-0.42243499086503455</v>
      </c>
      <c r="AFK51" s="3">
        <v>0.42367632907743041</v>
      </c>
      <c r="AFL51" s="3">
        <v>0.76799881263432002</v>
      </c>
      <c r="AFM51" s="3">
        <v>-1.4888998948881975</v>
      </c>
      <c r="AFN51" s="3">
        <v>1.0550325541194685</v>
      </c>
      <c r="AFO51" s="3">
        <v>-0.86409899644387167</v>
      </c>
      <c r="AFP51" s="3">
        <v>0.57192190994077086</v>
      </c>
      <c r="AFQ51" s="3">
        <v>-1.5357127554512298</v>
      </c>
      <c r="AFR51" s="3">
        <v>-0.22655006729851301</v>
      </c>
      <c r="AFS51" s="3">
        <v>-0.18518103749182929</v>
      </c>
      <c r="AFT51" s="3">
        <v>-0.90075007721602551</v>
      </c>
      <c r="AFU51" s="3">
        <v>0.84227378897743854</v>
      </c>
      <c r="AFV51" s="3">
        <v>-0.63735806269045137</v>
      </c>
      <c r="AFW51" s="3">
        <v>-0.42063245693095147</v>
      </c>
      <c r="AFX51" s="3">
        <v>-0.16822420442528527</v>
      </c>
      <c r="AFY51" s="3">
        <v>-0.84039078350109075</v>
      </c>
      <c r="AFZ51" s="3">
        <v>-0.35494257334557744</v>
      </c>
      <c r="AGA51" s="3">
        <v>-0.52079048947178397</v>
      </c>
      <c r="AGB51" s="3">
        <v>1.6629349729690948</v>
      </c>
      <c r="AGC51" s="3">
        <v>6.1440911536456533E-2</v>
      </c>
      <c r="AGD51" s="3">
        <v>0.97524206096067412</v>
      </c>
      <c r="AGE51" s="3">
        <v>-0.12050636241278499</v>
      </c>
      <c r="AGF51" s="3">
        <v>9.9715969865520435E-2</v>
      </c>
      <c r="AGG51" s="3">
        <v>-0.39214152187012696</v>
      </c>
      <c r="AGH51" s="3">
        <v>0.10278123802695835</v>
      </c>
      <c r="AGI51" s="3">
        <v>-1.5870124190728545</v>
      </c>
      <c r="AGJ51" s="3">
        <v>0.30617778491056913</v>
      </c>
      <c r="AGK51" s="3">
        <v>-1.0149591486141587</v>
      </c>
      <c r="AGL51" s="3">
        <v>-0.1395601200306478</v>
      </c>
      <c r="AGM51" s="3">
        <v>-0.80577926144225565</v>
      </c>
      <c r="AGN51" s="3">
        <v>-0.97000234852842637</v>
      </c>
      <c r="AGO51" s="3">
        <v>-0.76238988068277391</v>
      </c>
      <c r="AGP51" s="3">
        <v>0.31052006866214266</v>
      </c>
      <c r="AGQ51" s="3">
        <v>-0.47502494226337383</v>
      </c>
      <c r="AGR51" s="3">
        <v>0.80480633577854865</v>
      </c>
      <c r="AGS51" s="3">
        <v>0.23599051996109727</v>
      </c>
      <c r="AGT51" s="3">
        <v>0.45148658417181048</v>
      </c>
      <c r="AGU51" s="3">
        <v>-0.65403207809035746</v>
      </c>
      <c r="AGV51" s="3">
        <v>0.55466932362700649</v>
      </c>
      <c r="AGW51" s="3">
        <v>-1.6006496772998891</v>
      </c>
      <c r="AGX51" s="3">
        <v>1.6927407564111741</v>
      </c>
      <c r="AGY51" s="3">
        <v>-1.5427592275221256</v>
      </c>
      <c r="AGZ51" s="3">
        <v>0.46381280895870253</v>
      </c>
      <c r="AHA51" s="3">
        <v>-0.27520242497885805</v>
      </c>
      <c r="AHB51" s="3">
        <v>-1.4714466025306112</v>
      </c>
    </row>
    <row r="52" spans="1:886" s="3" customFormat="1">
      <c r="A52" s="3" t="s">
        <v>825</v>
      </c>
      <c r="B52" s="3">
        <v>-1.1243741070750861</v>
      </c>
      <c r="C52" s="3">
        <v>-0.38073623905890008</v>
      </c>
      <c r="D52" s="3">
        <v>-0.15675106323281857</v>
      </c>
      <c r="E52" s="3">
        <v>-0.29692609497453781</v>
      </c>
      <c r="F52" s="3">
        <v>-1.2597209703312349</v>
      </c>
      <c r="G52" s="3">
        <v>0.98340306909518116</v>
      </c>
      <c r="H52" s="3">
        <v>-5.2872839682286052E-2</v>
      </c>
      <c r="I52" s="3">
        <v>1.3374157876195567</v>
      </c>
      <c r="J52" s="3">
        <v>0.68682418187609462</v>
      </c>
      <c r="K52" s="3">
        <v>0.42825577414556482</v>
      </c>
      <c r="L52" s="3">
        <v>-1.6752444285869827</v>
      </c>
      <c r="M52" s="3">
        <v>0.81156640490551735</v>
      </c>
      <c r="N52" s="3">
        <v>0.23395675806671584</v>
      </c>
      <c r="O52" s="3">
        <v>-0.36096864441040089</v>
      </c>
      <c r="P52" s="3">
        <v>8.1375398255481984E-2</v>
      </c>
      <c r="Q52" s="3">
        <v>0.11669386684051034</v>
      </c>
      <c r="R52" s="3">
        <v>-0.19287560053093802</v>
      </c>
      <c r="S52" s="3">
        <v>0.49017662187145805</v>
      </c>
      <c r="T52" s="3">
        <v>1.0945820318411896</v>
      </c>
      <c r="U52" s="3">
        <v>9.404841725938691E-2</v>
      </c>
      <c r="V52" s="3">
        <v>-0.85980515147341108</v>
      </c>
      <c r="W52" s="3">
        <v>1.5123021190258039</v>
      </c>
      <c r="X52" s="3">
        <v>2.032443690514778</v>
      </c>
      <c r="Y52" s="3">
        <v>6.9925926551024599E-3</v>
      </c>
      <c r="Z52" s="3">
        <v>-0.68049032700405088</v>
      </c>
      <c r="AA52" s="3">
        <v>2.4208290885159141</v>
      </c>
      <c r="AB52" s="3">
        <v>2.8032632085355842</v>
      </c>
      <c r="AC52" s="3">
        <v>-0.49523886830158276</v>
      </c>
      <c r="AD52" s="3">
        <v>1.5564725939701158</v>
      </c>
      <c r="AE52" s="3">
        <v>1.4955136969524903</v>
      </c>
      <c r="AF52" s="3">
        <v>2.1647439727560496</v>
      </c>
      <c r="AG52" s="3">
        <v>1.5859683885667228</v>
      </c>
      <c r="AH52" s="3">
        <v>1.3535641788093817</v>
      </c>
      <c r="AI52" s="3">
        <v>-0.12695599705440669</v>
      </c>
      <c r="AJ52" s="3">
        <v>-0.22388869282120918</v>
      </c>
      <c r="AK52" s="3">
        <v>1.9252544403140288</v>
      </c>
      <c r="AL52" s="3">
        <v>-0.64232059347831172</v>
      </c>
      <c r="AM52" s="3">
        <v>-0.80009439619673661</v>
      </c>
      <c r="AN52" s="3">
        <v>1.0305316236324824</v>
      </c>
      <c r="AO52" s="3">
        <v>-0.84442736758725279</v>
      </c>
      <c r="AP52" s="3">
        <v>0.65883616974256476</v>
      </c>
      <c r="AQ52" s="3">
        <v>0.67919203254272453</v>
      </c>
      <c r="AR52" s="3">
        <v>0.41285804118004582</v>
      </c>
      <c r="AS52" s="3">
        <v>-1.294366776612367</v>
      </c>
      <c r="AT52" s="3">
        <v>-0.2123574225090604</v>
      </c>
      <c r="AU52" s="3">
        <v>1.4486212965161187</v>
      </c>
      <c r="AV52" s="3">
        <v>0.82468702236667879</v>
      </c>
      <c r="AW52" s="3">
        <v>-0.79164473823663362</v>
      </c>
      <c r="AX52" s="3">
        <v>3.0760970303729589E-2</v>
      </c>
      <c r="AY52" s="3">
        <v>0.95473428416506367</v>
      </c>
      <c r="AZ52" s="3">
        <v>9.2010852558256251E-2</v>
      </c>
      <c r="BA52" s="3">
        <v>1.0640646319616405</v>
      </c>
      <c r="BB52" s="3">
        <v>0.74134840498953292</v>
      </c>
      <c r="BC52" s="3">
        <v>-0.40485088088736032</v>
      </c>
      <c r="BD52" s="3">
        <v>-1.5671491687623906</v>
      </c>
      <c r="BE52" s="3">
        <v>1.7110842217096558</v>
      </c>
      <c r="BF52" s="3">
        <v>-0.15903075329720665</v>
      </c>
      <c r="BG52" s="3">
        <v>-7.3175269584126651E-2</v>
      </c>
      <c r="BH52" s="3">
        <v>0.91135457164789391</v>
      </c>
      <c r="BI52" s="3">
        <v>1.1905766376990756</v>
      </c>
      <c r="BJ52" s="3">
        <v>1.8302784538118375</v>
      </c>
      <c r="BK52" s="3">
        <v>-0.28092341662688558</v>
      </c>
      <c r="BL52" s="3">
        <v>0.85715849586584836</v>
      </c>
      <c r="BM52" s="3">
        <v>-0.56651074881548336</v>
      </c>
      <c r="BN52" s="3">
        <v>1.7988968176322055</v>
      </c>
      <c r="BO52" s="3">
        <v>-0.34512333397621203</v>
      </c>
      <c r="BP52" s="3">
        <v>0.32851879090253544</v>
      </c>
      <c r="BQ52" s="3">
        <v>-1.8905182234847877</v>
      </c>
      <c r="BR52" s="3">
        <v>-0.53601378629995622</v>
      </c>
      <c r="BS52" s="3">
        <v>1.1610856921721024</v>
      </c>
      <c r="BT52" s="3">
        <v>1.5449419288260098</v>
      </c>
      <c r="BU52" s="3">
        <v>-2.1149305871170281</v>
      </c>
      <c r="BV52" s="3">
        <v>0.65515694056676865</v>
      </c>
      <c r="BW52" s="3">
        <v>0.71701136426273859</v>
      </c>
      <c r="BX52" s="3">
        <v>-0.9512591195430834</v>
      </c>
      <c r="BY52" s="3">
        <v>1.3370967343570654</v>
      </c>
      <c r="BZ52" s="3">
        <v>-0.75425740033616395</v>
      </c>
      <c r="CA52" s="3">
        <v>0.70671822243453086</v>
      </c>
      <c r="CB52" s="3">
        <v>1.0670990482899687</v>
      </c>
      <c r="CC52" s="3">
        <v>0.92062441779635484</v>
      </c>
      <c r="CD52" s="3">
        <v>1.6891976446453649</v>
      </c>
      <c r="CE52" s="3">
        <v>-1.0163236856980333</v>
      </c>
      <c r="CF52" s="3">
        <v>-1.3001197520767709</v>
      </c>
      <c r="CG52" s="3">
        <v>0.90509070047401496</v>
      </c>
      <c r="CH52" s="3">
        <v>-1.247616978500957</v>
      </c>
      <c r="CI52" s="3">
        <v>-0.5806892931660782</v>
      </c>
      <c r="CJ52" s="3">
        <v>1.1985428995744569</v>
      </c>
      <c r="CK52" s="3">
        <v>-0.61573232974433578</v>
      </c>
      <c r="CL52" s="3">
        <v>-0.28853017247186763</v>
      </c>
      <c r="CM52" s="3">
        <v>1.3392075235534646</v>
      </c>
      <c r="CN52" s="3">
        <v>1.0325641957345399</v>
      </c>
      <c r="CO52" s="3">
        <v>2.4553463248719214</v>
      </c>
      <c r="CP52" s="3">
        <v>-0.28362259090149539</v>
      </c>
      <c r="CQ52" s="3">
        <v>-0.80974611137011321</v>
      </c>
      <c r="CR52" s="3">
        <v>2.0124105531565508</v>
      </c>
      <c r="CS52" s="3">
        <v>-0.34108911108473822</v>
      </c>
      <c r="CT52" s="3">
        <v>1.2163146994031284</v>
      </c>
      <c r="CU52" s="3">
        <v>-0.48922861866495621</v>
      </c>
      <c r="CV52" s="3">
        <v>0.81602530226365577</v>
      </c>
      <c r="CW52" s="3">
        <v>0.47772084453303515</v>
      </c>
      <c r="CX52" s="3">
        <v>-0.45548773995464487</v>
      </c>
      <c r="CY52" s="3">
        <v>-1.215596278200016</v>
      </c>
      <c r="CZ52" s="3">
        <v>0.77832929465603684</v>
      </c>
      <c r="DA52" s="3">
        <v>1.1910922864322415</v>
      </c>
      <c r="DB52" s="3">
        <v>0.39930493034397302</v>
      </c>
      <c r="DC52" s="3">
        <v>1.4040088532914656</v>
      </c>
      <c r="DD52" s="3">
        <v>0.4099381449354238</v>
      </c>
      <c r="DE52" s="3">
        <v>0.73285216536713138</v>
      </c>
      <c r="DF52" s="3">
        <v>0.69356193646408726</v>
      </c>
      <c r="DG52" s="3">
        <v>-0.43953359406244064</v>
      </c>
      <c r="DH52" s="3">
        <v>-0.3816576057721659</v>
      </c>
      <c r="DI52" s="3">
        <v>-0.53861381532897967</v>
      </c>
      <c r="DJ52" s="3">
        <v>0.48294438846672916</v>
      </c>
      <c r="DK52" s="3">
        <v>0.4145083624668337</v>
      </c>
      <c r="DL52" s="3">
        <v>0.61304112208152084</v>
      </c>
      <c r="DM52" s="3">
        <v>0.446638118234569</v>
      </c>
      <c r="DN52" s="3">
        <v>-0.17387400929463986</v>
      </c>
      <c r="DO52" s="3">
        <v>2.7714080952924474</v>
      </c>
      <c r="DP52" s="3">
        <v>1.7291575398978027</v>
      </c>
      <c r="DQ52" s="3">
        <v>2.0977324587845794</v>
      </c>
      <c r="DR52" s="3">
        <v>2.6020483574687114E-2</v>
      </c>
      <c r="DS52" s="3">
        <v>2.395722539806783</v>
      </c>
      <c r="DT52" s="3">
        <v>0.54916105388814374</v>
      </c>
      <c r="DU52" s="3">
        <v>0.67964199050492913</v>
      </c>
      <c r="DV52" s="3">
        <v>-0.58179094235929163</v>
      </c>
      <c r="DW52" s="3">
        <v>-0.16307815957665764</v>
      </c>
      <c r="DX52" s="3">
        <v>1.3517879601841676</v>
      </c>
      <c r="DY52" s="3">
        <v>1.0841203078553039</v>
      </c>
      <c r="DZ52" s="3">
        <v>1.6606668050985243</v>
      </c>
      <c r="EA52" s="3">
        <v>1.7709654587638142</v>
      </c>
      <c r="EB52" s="3">
        <v>1.8803204033035641</v>
      </c>
      <c r="EC52" s="3">
        <v>-0.8072273405355147</v>
      </c>
      <c r="ED52" s="3">
        <v>2.0984897973009917</v>
      </c>
      <c r="EE52" s="3">
        <v>0.87368789077126874</v>
      </c>
      <c r="EF52" s="3">
        <v>0.13119344450638903</v>
      </c>
      <c r="EG52" s="3">
        <v>1.4094288987315076</v>
      </c>
      <c r="EH52" s="3">
        <v>3.2543364247446492E-2</v>
      </c>
      <c r="EI52" s="3">
        <v>-1.0538017543120897</v>
      </c>
      <c r="EJ52" s="3">
        <v>5.9884863361292423E-2</v>
      </c>
      <c r="EK52" s="3">
        <v>-0.98756406218905346</v>
      </c>
      <c r="EL52" s="3">
        <v>0.48356123695336206</v>
      </c>
      <c r="EM52" s="3">
        <v>0.88239574903710449</v>
      </c>
      <c r="EN52" s="3">
        <v>1.0223035700155361</v>
      </c>
      <c r="EO52" s="3">
        <v>-0.88250243011392326</v>
      </c>
      <c r="EP52" s="3">
        <v>-0.45245022997139395</v>
      </c>
      <c r="EQ52" s="3">
        <v>0.33239311499506263</v>
      </c>
      <c r="ER52" s="3">
        <v>0.24948758878213634</v>
      </c>
      <c r="ES52" s="3">
        <v>1.9728650742122424</v>
      </c>
      <c r="ET52" s="3">
        <v>0.60166849058917249</v>
      </c>
      <c r="EU52" s="3">
        <v>1.6323746445645966</v>
      </c>
      <c r="EV52" s="3">
        <v>2.5394944842167444</v>
      </c>
      <c r="EW52" s="3">
        <v>-0.66248988141873022</v>
      </c>
      <c r="EX52" s="3">
        <v>1.4307773779180148</v>
      </c>
      <c r="EY52" s="3">
        <v>0.71861606579793347</v>
      </c>
      <c r="EZ52" s="3">
        <v>-0.53174010737371946</v>
      </c>
      <c r="FA52" s="3">
        <v>-1.2221510148169097</v>
      </c>
      <c r="FB52" s="3">
        <v>1.2518755611263932</v>
      </c>
      <c r="FC52" s="3">
        <v>0.157075364067116</v>
      </c>
      <c r="FD52" s="3">
        <v>-0.6641479327024058</v>
      </c>
      <c r="FE52" s="3">
        <v>0.33532516026473691</v>
      </c>
      <c r="FF52" s="3">
        <v>1.0122357331834653</v>
      </c>
      <c r="FG52" s="3">
        <v>-0.87937733485421021</v>
      </c>
      <c r="FH52" s="3">
        <v>0.3860764495302858</v>
      </c>
      <c r="FI52" s="3">
        <v>0.47862984446236811</v>
      </c>
      <c r="FJ52" s="3">
        <v>0.34107084737660409</v>
      </c>
      <c r="FK52" s="3">
        <v>0.63533457633875512</v>
      </c>
      <c r="FL52" s="3">
        <v>1.8064241749464651</v>
      </c>
      <c r="FM52" s="3">
        <v>1.8531771567739057</v>
      </c>
      <c r="FN52" s="3">
        <v>1.3723586690942207</v>
      </c>
      <c r="FO52" s="3">
        <v>1.0452841269169635</v>
      </c>
      <c r="FP52" s="3">
        <v>-0.53397055406448468</v>
      </c>
      <c r="FQ52" s="3">
        <v>1.9011878538461471</v>
      </c>
      <c r="FR52" s="3">
        <v>1.386062858495855</v>
      </c>
      <c r="FS52" s="3">
        <v>-0.72292229638350314</v>
      </c>
      <c r="FT52" s="3">
        <v>1.3944949879498634</v>
      </c>
      <c r="FU52" s="3">
        <v>-1.4164847130916984</v>
      </c>
      <c r="FV52" s="3">
        <v>1.4953855928452127</v>
      </c>
      <c r="FW52" s="3">
        <v>2.0708176866362611</v>
      </c>
      <c r="FX52" s="3">
        <v>-0.99353946357972833</v>
      </c>
      <c r="FY52" s="3">
        <v>-0.3315523126856757</v>
      </c>
      <c r="FZ52" s="3">
        <v>1.0323312552948904</v>
      </c>
      <c r="GA52" s="3">
        <v>-0.72912000949102007</v>
      </c>
      <c r="GB52" s="3">
        <v>-0.90178510721674987</v>
      </c>
      <c r="GC52" s="3">
        <v>0.27767965496417207</v>
      </c>
      <c r="GD52" s="3">
        <v>1.2016771579556371</v>
      </c>
      <c r="GE52" s="3">
        <v>0.75339262928915196</v>
      </c>
      <c r="GF52" s="3">
        <v>2.3694752354140407</v>
      </c>
      <c r="GG52" s="3">
        <v>1.7312567044720464</v>
      </c>
      <c r="GH52" s="3">
        <v>1.6729578855736629</v>
      </c>
      <c r="GI52" s="3">
        <v>1.1770278814224568</v>
      </c>
      <c r="GJ52" s="3">
        <v>1.4802896043916181</v>
      </c>
      <c r="GK52" s="3">
        <v>-0.12620422052711824</v>
      </c>
      <c r="GL52" s="3">
        <v>0.72835670401724872</v>
      </c>
      <c r="GM52" s="3">
        <v>0.27157496600559439</v>
      </c>
      <c r="GN52" s="3">
        <v>1.0444378053708576</v>
      </c>
      <c r="GO52" s="3">
        <v>0.20613947317520318</v>
      </c>
      <c r="GP52" s="3">
        <v>0.80617858156915978</v>
      </c>
      <c r="GQ52" s="3">
        <v>2.2396936500974052</v>
      </c>
      <c r="GR52" s="3">
        <v>1.9841114335295811</v>
      </c>
      <c r="GS52" s="3">
        <v>1.8646104608094567</v>
      </c>
      <c r="GT52" s="3">
        <v>-5.7360099413458494E-2</v>
      </c>
      <c r="GU52" s="3">
        <v>-0.62018987531982217</v>
      </c>
      <c r="GV52" s="3">
        <v>-0.49356328674917971</v>
      </c>
      <c r="GW52" s="3">
        <v>-0.97613221260767336</v>
      </c>
      <c r="GX52" s="3">
        <v>9.7742027116723196E-2</v>
      </c>
      <c r="GY52" s="3">
        <v>-0.54610512095904806</v>
      </c>
      <c r="GZ52" s="3">
        <v>-0.26302447382681637</v>
      </c>
      <c r="HA52" s="3">
        <v>0.85643019315403979</v>
      </c>
      <c r="HB52" s="3">
        <v>-2.7079107062845532E-2</v>
      </c>
      <c r="HC52" s="3">
        <v>3.4486766687115029</v>
      </c>
      <c r="HD52" s="3">
        <v>2.8874725636040095</v>
      </c>
      <c r="HE52" s="3">
        <v>2.8685480718267851</v>
      </c>
      <c r="HF52" s="3">
        <v>3.0514343860793045</v>
      </c>
      <c r="HG52" s="3">
        <v>1.1530424202543914</v>
      </c>
      <c r="HH52" s="3">
        <v>-0.65092360637112445</v>
      </c>
      <c r="HI52" s="3">
        <v>0.34126505926106032</v>
      </c>
      <c r="HJ52" s="3">
        <v>-3.8780371646983378E-2</v>
      </c>
      <c r="HK52" s="3">
        <v>1.3979474858222165</v>
      </c>
      <c r="HL52" s="3">
        <v>1.0323487392038071</v>
      </c>
      <c r="HM52" s="3">
        <v>0.8317822357965442</v>
      </c>
      <c r="HN52" s="3">
        <v>-6.6462153514077115E-3</v>
      </c>
      <c r="HO52" s="3">
        <v>0.75318807024646839</v>
      </c>
      <c r="HP52" s="3">
        <v>1.12464999463541</v>
      </c>
      <c r="HQ52" s="3">
        <v>-0.14456153971958102</v>
      </c>
      <c r="HR52" s="3">
        <v>7.0946860034086887E-2</v>
      </c>
      <c r="HS52" s="3">
        <v>0.42014504682998111</v>
      </c>
      <c r="HT52" s="3">
        <v>0.57770733745990543</v>
      </c>
      <c r="HU52" s="3">
        <v>0.44379352375700215</v>
      </c>
      <c r="HV52" s="3">
        <v>0.46011837002940031</v>
      </c>
      <c r="HW52" s="3">
        <v>2.0004254029964081</v>
      </c>
      <c r="HX52" s="3">
        <v>-6.3983456158926449E-2</v>
      </c>
      <c r="HY52" s="3">
        <v>1.294645160728364</v>
      </c>
      <c r="HZ52" s="3">
        <v>1.9624499686316166</v>
      </c>
      <c r="IA52" s="3">
        <v>-0.86911317428336676</v>
      </c>
      <c r="IB52" s="3">
        <v>3.2727650875478978E-2</v>
      </c>
      <c r="IC52" s="3">
        <v>1.3789772341843567</v>
      </c>
      <c r="ID52" s="3">
        <v>1.6775774297189672</v>
      </c>
      <c r="IE52" s="3">
        <v>-0.38642293754834645</v>
      </c>
      <c r="IF52" s="3">
        <v>8.0094910226620381E-2</v>
      </c>
      <c r="IG52" s="3">
        <v>0.21227360752397315</v>
      </c>
      <c r="IH52" s="3">
        <v>-0.6764781782637147</v>
      </c>
      <c r="II52" s="3">
        <v>-6.4789281785246136E-2</v>
      </c>
      <c r="IJ52" s="3">
        <v>0.42516105068549342</v>
      </c>
      <c r="IK52" s="3">
        <v>-0.44106533448794116</v>
      </c>
      <c r="IL52" s="3">
        <v>0.81071185119944722</v>
      </c>
      <c r="IM52" s="3">
        <v>-0.32034028171525819</v>
      </c>
      <c r="IN52" s="3">
        <v>-0.15534218183623494</v>
      </c>
      <c r="IO52" s="3">
        <v>-0.29207133863848123</v>
      </c>
      <c r="IP52" s="3">
        <v>-0.34432835124493871</v>
      </c>
      <c r="IQ52" s="3">
        <v>-6.8816155628544026E-2</v>
      </c>
      <c r="IR52" s="3">
        <v>-0.93641338048467182</v>
      </c>
      <c r="IS52" s="3">
        <v>-0.48275452223811122</v>
      </c>
      <c r="IT52" s="3">
        <v>1.1202267591985615</v>
      </c>
      <c r="IU52" s="3">
        <v>1.1173841357373018</v>
      </c>
      <c r="IV52" s="3">
        <v>1.3540589673399865</v>
      </c>
      <c r="IW52" s="3">
        <v>0.61211962911928286</v>
      </c>
      <c r="IX52" s="3">
        <v>0.80142119152077729</v>
      </c>
      <c r="IY52" s="3">
        <v>-0.58789569975000555</v>
      </c>
      <c r="IZ52" s="3">
        <v>0.48582746918298014</v>
      </c>
      <c r="JA52" s="3">
        <v>-0.81767914315419687</v>
      </c>
      <c r="JB52" s="3">
        <v>1.2023326860731456</v>
      </c>
      <c r="JC52" s="3">
        <v>0.28758516098111792</v>
      </c>
      <c r="JD52" s="3">
        <v>-0.38345005559566986</v>
      </c>
      <c r="JE52" s="3">
        <v>-0.52476247820930422</v>
      </c>
      <c r="JF52" s="3">
        <v>-0.42728228210890395</v>
      </c>
      <c r="JG52" s="3">
        <v>1.0514841528105576</v>
      </c>
      <c r="JH52" s="3">
        <v>1.4244164691586041</v>
      </c>
      <c r="JI52" s="3">
        <v>0.88450811996771816</v>
      </c>
      <c r="JJ52" s="3">
        <v>-1.4495445869744954</v>
      </c>
      <c r="JK52" s="3">
        <v>0.3380751401875563</v>
      </c>
      <c r="JL52" s="3">
        <v>1.9648189269093932</v>
      </c>
      <c r="JM52" s="3">
        <v>2.3216642361024729</v>
      </c>
      <c r="JN52" s="3">
        <v>0.46748373321781495</v>
      </c>
      <c r="JO52" s="3">
        <v>0.74320970087062888</v>
      </c>
      <c r="JP52" s="3">
        <v>0.92389274951727951</v>
      </c>
      <c r="JQ52" s="3">
        <v>0.36228423431627804</v>
      </c>
      <c r="JR52" s="3">
        <v>1.1041989080233274</v>
      </c>
      <c r="JS52" s="3">
        <v>1.390925390402691</v>
      </c>
      <c r="JT52" s="3">
        <v>1.415927513863896</v>
      </c>
      <c r="JU52" s="3">
        <v>0.9039573422873205</v>
      </c>
      <c r="JV52" s="3">
        <v>-1.0884170364187007</v>
      </c>
      <c r="JW52" s="3">
        <v>2.5245327969564451</v>
      </c>
      <c r="JX52" s="3">
        <v>0.85139894016477324</v>
      </c>
      <c r="JY52" s="3">
        <v>0.19742390255869852</v>
      </c>
      <c r="JZ52" s="3">
        <v>6.9323612160436449E-2</v>
      </c>
      <c r="KA52" s="3">
        <v>-0.31776179446489139</v>
      </c>
      <c r="KB52" s="3">
        <v>0.77599038547824306</v>
      </c>
      <c r="KC52" s="3">
        <v>-0.29456084630456686</v>
      </c>
      <c r="KD52" s="3">
        <v>1.0999196314034352</v>
      </c>
      <c r="KE52" s="3">
        <v>1.7415565504694501</v>
      </c>
      <c r="KF52" s="3">
        <v>1.8264633571354638</v>
      </c>
      <c r="KG52" s="3">
        <v>0.90627796111143677</v>
      </c>
      <c r="KH52" s="3">
        <v>0.14689900416542867</v>
      </c>
      <c r="KI52" s="3">
        <v>1.2103585287766481</v>
      </c>
      <c r="KJ52" s="3">
        <v>-0.28235561824263578</v>
      </c>
      <c r="KK52" s="3">
        <v>1.5994397114100738</v>
      </c>
      <c r="KL52" s="3">
        <v>-0.12895407243541002</v>
      </c>
      <c r="KM52" s="3">
        <v>-0.61307948644624433</v>
      </c>
      <c r="KN52" s="3">
        <v>0.83140011932305358</v>
      </c>
      <c r="KO52" s="3">
        <v>-0.67709525180845709</v>
      </c>
      <c r="KP52" s="3">
        <v>0.6227281837924501</v>
      </c>
      <c r="KQ52" s="3">
        <v>1.1892934760111655</v>
      </c>
      <c r="KR52" s="3">
        <v>2.3268234348346053</v>
      </c>
      <c r="KS52" s="3">
        <v>1.6965670221463194</v>
      </c>
      <c r="KT52" s="3">
        <v>-0.14449472154469559</v>
      </c>
      <c r="KU52" s="3">
        <v>0.33639294236781192</v>
      </c>
      <c r="KV52" s="3">
        <v>0.91560487608668717</v>
      </c>
      <c r="KW52" s="3">
        <v>0.20921866808536138</v>
      </c>
      <c r="KX52" s="3">
        <v>1.3856441707539451</v>
      </c>
      <c r="KY52" s="3">
        <v>0.61333242426565526</v>
      </c>
      <c r="KZ52" s="3">
        <v>1.469910012183153</v>
      </c>
      <c r="LA52" s="3">
        <v>-0.65849695329233837</v>
      </c>
      <c r="LB52" s="3">
        <v>0.65171758790308176</v>
      </c>
      <c r="LC52" s="3">
        <v>6.1787620251262727E-2</v>
      </c>
      <c r="LD52" s="3">
        <v>-0.80552723855910202</v>
      </c>
      <c r="LE52" s="3">
        <v>-0.71354609791620616</v>
      </c>
      <c r="LF52" s="3">
        <v>-0.79166821710717195</v>
      </c>
      <c r="LG52" s="3">
        <v>1.9833863790534456</v>
      </c>
      <c r="LH52" s="3">
        <v>1.0905950583236763</v>
      </c>
      <c r="LI52" s="3">
        <v>-0.74500425432256012</v>
      </c>
      <c r="LJ52" s="3">
        <v>0.99448532126812739</v>
      </c>
      <c r="LK52" s="3">
        <v>1.4103949781906937</v>
      </c>
      <c r="LL52" s="3">
        <v>-0.7653863771029662</v>
      </c>
      <c r="LM52" s="3">
        <v>-0.13198812582121733</v>
      </c>
      <c r="LN52" s="3">
        <v>1.2805389180367406</v>
      </c>
      <c r="LO52" s="3">
        <v>-0.70196317650646811</v>
      </c>
      <c r="LP52" s="3">
        <v>1.0318331026622829</v>
      </c>
      <c r="LQ52" s="3">
        <v>1.6463809506610279</v>
      </c>
      <c r="LR52" s="3">
        <v>-1.0504736780575719</v>
      </c>
      <c r="LS52" s="3">
        <v>5.7213867111211333E-2</v>
      </c>
      <c r="LT52" s="3">
        <v>0.49665575930166905</v>
      </c>
      <c r="LU52" s="3">
        <v>0.26452822615189614</v>
      </c>
      <c r="LV52" s="3">
        <v>0.39451831520255787</v>
      </c>
      <c r="LW52" s="3">
        <v>0.61085927465079315</v>
      </c>
      <c r="LX52" s="3">
        <v>-2.0086104000523388</v>
      </c>
      <c r="LY52" s="3">
        <v>-0.21899254283047853</v>
      </c>
      <c r="LZ52" s="3">
        <v>0.91137229030501921</v>
      </c>
      <c r="MA52" s="3">
        <v>1.485918886322279</v>
      </c>
      <c r="MB52" s="3">
        <v>-0.99038863480627071</v>
      </c>
      <c r="MC52" s="3">
        <v>0.36446972197781813</v>
      </c>
      <c r="MD52" s="3">
        <v>-0.48191932822222144</v>
      </c>
      <c r="ME52" s="3">
        <v>-0.34346018293156083</v>
      </c>
      <c r="MF52" s="3">
        <v>0.20631890571571485</v>
      </c>
      <c r="MG52" s="3">
        <v>-3.1224614520973696E-2</v>
      </c>
      <c r="MH52" s="3">
        <v>-0.60682799996621384</v>
      </c>
      <c r="MI52" s="3">
        <v>0.26619502481978974</v>
      </c>
      <c r="MJ52" s="3">
        <v>0.81240033004163037</v>
      </c>
      <c r="MK52" s="3">
        <v>2.0198338722975482</v>
      </c>
      <c r="ML52" s="3">
        <v>1.8037413125141888</v>
      </c>
      <c r="MM52" s="3">
        <v>0.45248718386536607</v>
      </c>
      <c r="MN52" s="3">
        <v>-1.2016945726920572</v>
      </c>
      <c r="MO52" s="3">
        <v>1.1247764733206198</v>
      </c>
      <c r="MP52" s="3">
        <v>0.46505866300447501</v>
      </c>
      <c r="MQ52" s="3">
        <v>0.92913251847376788</v>
      </c>
      <c r="MR52" s="3">
        <v>-0.78795411577971242</v>
      </c>
      <c r="MS52" s="3">
        <v>1.7349974771719163</v>
      </c>
      <c r="MT52" s="3">
        <v>-0.7606447847244967</v>
      </c>
      <c r="MU52" s="3">
        <v>0.1909093268422366</v>
      </c>
      <c r="MV52" s="3">
        <v>1.33042595727876</v>
      </c>
      <c r="MW52" s="3">
        <v>1.7349571832469739</v>
      </c>
      <c r="MX52" s="3">
        <v>-1.0137033304320286</v>
      </c>
      <c r="MY52" s="3">
        <v>-1.4303532091017224</v>
      </c>
      <c r="MZ52" s="3">
        <v>-0.30822377514661103</v>
      </c>
      <c r="NA52" s="3">
        <v>2.0852059244884424</v>
      </c>
      <c r="NB52" s="3">
        <v>-1.1861087263915122</v>
      </c>
      <c r="NC52" s="3">
        <v>0.56159799228973883</v>
      </c>
      <c r="ND52" s="3">
        <v>-0.22092221852698865</v>
      </c>
      <c r="NE52" s="3">
        <v>2.3684553317471946</v>
      </c>
      <c r="NF52" s="3">
        <v>0.20056035000070915</v>
      </c>
      <c r="NG52" s="3">
        <v>1.0809460170512792</v>
      </c>
      <c r="NH52" s="3">
        <v>0.80168444613677714</v>
      </c>
      <c r="NI52" s="3">
        <v>-0.56418830803663278</v>
      </c>
      <c r="NJ52" s="3">
        <v>0.29540805709194995</v>
      </c>
      <c r="NK52" s="3">
        <v>0.34266104334901376</v>
      </c>
      <c r="NL52" s="3">
        <v>-0.38121254320310882</v>
      </c>
      <c r="NM52" s="3">
        <v>1.9570312739359719</v>
      </c>
      <c r="NN52" s="3">
        <v>-0.17942067437690842</v>
      </c>
      <c r="NO52" s="3">
        <v>0.85203173161664936</v>
      </c>
      <c r="NP52" s="3">
        <v>0.96900689436472109</v>
      </c>
      <c r="NQ52" s="3">
        <v>0.61241608227301136</v>
      </c>
      <c r="NR52" s="3">
        <v>-1.1023028371033723</v>
      </c>
      <c r="NS52" s="3">
        <v>0.56926664204018274</v>
      </c>
      <c r="NT52" s="3">
        <v>-0.27438957928630958</v>
      </c>
      <c r="NU52" s="3">
        <v>-0.80543157462034498</v>
      </c>
      <c r="NV52" s="3">
        <v>-0.65424793477799337</v>
      </c>
      <c r="NW52" s="3">
        <v>1.7506017685942719</v>
      </c>
      <c r="NX52" s="3">
        <v>0.73720714970383971</v>
      </c>
      <c r="NY52" s="3">
        <v>2.2398159502714408</v>
      </c>
      <c r="NZ52" s="3">
        <v>1.1601902500803762</v>
      </c>
      <c r="OA52" s="3">
        <v>-0.22828805545245892</v>
      </c>
      <c r="OB52" s="3">
        <v>1.0436903978892642</v>
      </c>
      <c r="OC52" s="3">
        <v>-0.31449806707456557</v>
      </c>
      <c r="OD52" s="3">
        <v>1.4502379227784068</v>
      </c>
      <c r="OE52" s="3">
        <v>0.67714065179295269</v>
      </c>
      <c r="OF52" s="3">
        <v>-0.27881018371308691</v>
      </c>
      <c r="OG52" s="3">
        <v>-0.50909414701179645</v>
      </c>
      <c r="OH52" s="3">
        <v>-4.1001632035783955E-2</v>
      </c>
      <c r="OI52" s="3">
        <v>-0.76215258966822041</v>
      </c>
      <c r="OJ52" s="3">
        <v>1.7611601857871351</v>
      </c>
      <c r="OK52" s="3">
        <v>1.4561013366726661</v>
      </c>
      <c r="OL52" s="3">
        <v>1.2568143954800866</v>
      </c>
      <c r="OM52" s="3">
        <v>0.54382948106386531</v>
      </c>
      <c r="ON52" s="3">
        <v>1.3012472518667053</v>
      </c>
      <c r="OO52" s="3">
        <v>0.14444772452464399</v>
      </c>
      <c r="OP52" s="3">
        <v>1.2180173073329694</v>
      </c>
      <c r="OQ52" s="3">
        <v>0.24044394445831321</v>
      </c>
      <c r="OR52" s="3">
        <v>1.0773896458085854</v>
      </c>
      <c r="OS52" s="3">
        <v>1.3649060153773445</v>
      </c>
      <c r="OT52" s="3">
        <v>2.3544604347627049</v>
      </c>
      <c r="OU52" s="3">
        <v>1.2650450503565378</v>
      </c>
      <c r="OV52" s="3">
        <v>-0.56698589646316688</v>
      </c>
      <c r="OW52" s="3">
        <v>0.46667086384197726</v>
      </c>
      <c r="OX52" s="3">
        <v>2.8064253530927465</v>
      </c>
      <c r="OY52" s="3">
        <v>1.4036665366554855</v>
      </c>
      <c r="OZ52" s="3">
        <v>1.0163085866691266</v>
      </c>
      <c r="PA52" s="3">
        <v>0.7078780583874793</v>
      </c>
      <c r="PB52" s="3">
        <v>0.31439627838104411</v>
      </c>
      <c r="PC52" s="3">
        <v>0.3917832487929469</v>
      </c>
      <c r="PD52" s="3">
        <v>-1.4620099043679091</v>
      </c>
      <c r="PE52" s="3">
        <v>-1.571883251193009</v>
      </c>
      <c r="PF52" s="3">
        <v>2.2187628980300911</v>
      </c>
      <c r="PG52" s="3">
        <v>0.9270960364688362</v>
      </c>
      <c r="PH52" s="3">
        <v>-1.1231861687849043</v>
      </c>
      <c r="PI52" s="3">
        <v>1.2320339915188925</v>
      </c>
      <c r="PJ52" s="3">
        <v>-0.87290501706387447</v>
      </c>
      <c r="PK52" s="3">
        <v>0.55986239534433135</v>
      </c>
      <c r="PL52" s="3">
        <v>0.84774062252856097</v>
      </c>
      <c r="PM52" s="3">
        <v>0.36174369530700917</v>
      </c>
      <c r="PN52" s="3">
        <v>1.3720754079086404</v>
      </c>
      <c r="PO52" s="3">
        <v>1.0309175540485358</v>
      </c>
      <c r="PP52" s="3">
        <v>1.3227854358148596</v>
      </c>
      <c r="PQ52" s="3">
        <v>0.24996888137207468</v>
      </c>
      <c r="PR52" s="3">
        <v>1.93085279130555</v>
      </c>
      <c r="PS52" s="3">
        <v>1.1038999334635473</v>
      </c>
      <c r="PT52" s="3">
        <v>0.8778368985310685</v>
      </c>
      <c r="PU52" s="3">
        <v>-1.2998200524324066</v>
      </c>
      <c r="PV52" s="3">
        <v>2.57954594082238</v>
      </c>
      <c r="PW52" s="3">
        <v>1.7692374508386175</v>
      </c>
      <c r="PX52" s="3">
        <v>1.294191361148183</v>
      </c>
      <c r="PY52" s="3">
        <v>-0.4986237088270194</v>
      </c>
      <c r="PZ52" s="3">
        <v>0.23102996253133345</v>
      </c>
      <c r="QA52" s="3">
        <v>0.19639539517435711</v>
      </c>
      <c r="QB52" s="3">
        <v>1.3109832679120275</v>
      </c>
      <c r="QC52" s="3">
        <v>2.3638197861458106</v>
      </c>
      <c r="QD52" s="3">
        <v>0.69795330935241806</v>
      </c>
      <c r="QE52" s="3">
        <v>0.67537184477288148</v>
      </c>
      <c r="QF52" s="3">
        <v>1.2419401699851791</v>
      </c>
      <c r="QG52" s="3">
        <v>0.37010263200967514</v>
      </c>
      <c r="QH52" s="3">
        <v>-0.63874051590089331</v>
      </c>
      <c r="QI52" s="3">
        <v>-0.54535161775801066</v>
      </c>
      <c r="QJ52" s="3">
        <v>0.63238760167332608</v>
      </c>
      <c r="QK52" s="3">
        <v>0.10572885670748694</v>
      </c>
      <c r="QL52" s="3">
        <v>9.8167281717339558E-2</v>
      </c>
      <c r="QM52" s="3">
        <v>1.5448748965015251</v>
      </c>
      <c r="QN52" s="3">
        <v>-0.58867837957966962</v>
      </c>
      <c r="QO52" s="3">
        <v>0.25962855428125864</v>
      </c>
      <c r="QP52" s="3">
        <v>-4.4361323095927128E-2</v>
      </c>
      <c r="QQ52" s="3">
        <v>1.5952903511110201</v>
      </c>
      <c r="QR52" s="3">
        <v>2.1491110183891626</v>
      </c>
      <c r="QS52" s="3">
        <v>1.2595709733271288</v>
      </c>
      <c r="QT52" s="3">
        <v>3.3476750918407981E-2</v>
      </c>
      <c r="QU52" s="3">
        <v>2.4198773446576194</v>
      </c>
      <c r="QV52" s="3">
        <v>1.545467364102717</v>
      </c>
      <c r="QW52" s="3">
        <v>0.89433610592127921</v>
      </c>
      <c r="QX52" s="3">
        <v>1.7442321089004573</v>
      </c>
      <c r="QY52" s="3">
        <v>0.86555287007442561</v>
      </c>
      <c r="QZ52" s="3">
        <v>1.7240037983099237</v>
      </c>
      <c r="RA52" s="3">
        <v>-0.66618225570161305</v>
      </c>
      <c r="RB52" s="3">
        <v>0.5460045094733752</v>
      </c>
      <c r="RC52" s="3">
        <v>-0.84872403468238389</v>
      </c>
      <c r="RD52" s="3">
        <v>0.95243060486970488</v>
      </c>
      <c r="RE52" s="3">
        <v>0.37359202724995821</v>
      </c>
      <c r="RF52" s="3">
        <v>2.1541807143991281</v>
      </c>
      <c r="RG52" s="3">
        <v>-0.89574495798568998</v>
      </c>
      <c r="RH52" s="3">
        <v>-0.57941247293648712</v>
      </c>
      <c r="RI52" s="3">
        <v>-0.29283877554090332</v>
      </c>
      <c r="RJ52" s="3">
        <v>1.1881326320613175</v>
      </c>
      <c r="RK52" s="3">
        <v>1.7636863041410022</v>
      </c>
      <c r="RL52" s="3">
        <v>0.11280741965203839</v>
      </c>
      <c r="RM52" s="3">
        <v>0.84955432514765705</v>
      </c>
      <c r="RN52" s="3">
        <v>0.48902749180138905</v>
      </c>
      <c r="RO52" s="3">
        <v>-3.6669247861081666E-2</v>
      </c>
      <c r="RP52" s="3">
        <v>0.36669140084016305</v>
      </c>
      <c r="RQ52" s="3">
        <v>-0.83893027143733845</v>
      </c>
      <c r="RR52" s="3">
        <v>0.28516072314256841</v>
      </c>
      <c r="RS52" s="3">
        <v>0.82923909757470615</v>
      </c>
      <c r="RT52" s="3">
        <v>-1.1964287922240953</v>
      </c>
      <c r="RU52" s="3">
        <v>0.41659856901195791</v>
      </c>
      <c r="RV52" s="3">
        <v>1.3018449466080326</v>
      </c>
      <c r="RW52" s="3">
        <v>-0.15525951397969046</v>
      </c>
      <c r="RX52" s="3">
        <v>-0.36540884201082074</v>
      </c>
      <c r="RY52" s="3">
        <v>3.8755635637531836E-2</v>
      </c>
      <c r="RZ52" s="3">
        <v>-0.80856956151929604</v>
      </c>
      <c r="SA52" s="3">
        <v>1.7228607921332844</v>
      </c>
      <c r="SB52" s="3">
        <v>-1.051138013853099</v>
      </c>
      <c r="SC52" s="3">
        <v>0.52464622311554077</v>
      </c>
      <c r="SD52" s="3">
        <v>1.0211779527827536</v>
      </c>
      <c r="SE52" s="3">
        <v>-1.0402205855001676</v>
      </c>
      <c r="SF52" s="3">
        <v>1.0402725371401895</v>
      </c>
      <c r="SG52" s="3">
        <v>1.389049542414315</v>
      </c>
      <c r="SH52" s="3">
        <v>1.0099820444596235</v>
      </c>
      <c r="SI52" s="3">
        <v>-0.2007776563580938</v>
      </c>
      <c r="SJ52" s="3">
        <v>-1.430178539823252</v>
      </c>
      <c r="SK52" s="3">
        <v>-0.30178347255891663</v>
      </c>
      <c r="SL52" s="3">
        <v>0.72890393263511388</v>
      </c>
      <c r="SM52" s="3">
        <v>-0.55444237631565385</v>
      </c>
      <c r="SN52" s="3">
        <v>-1.81276593880774</v>
      </c>
      <c r="SO52" s="3">
        <v>0.71779942481523851</v>
      </c>
      <c r="SP52" s="3">
        <v>0.41885214654045227</v>
      </c>
      <c r="SQ52" s="3">
        <v>0.35346793528306963</v>
      </c>
      <c r="SR52" s="3">
        <v>1.3384668521637304</v>
      </c>
      <c r="SS52" s="3">
        <v>-1.5397035290121224</v>
      </c>
      <c r="ST52" s="3">
        <v>-0.43363976978063806</v>
      </c>
      <c r="SU52" s="3">
        <v>-1.2893797050230729</v>
      </c>
      <c r="SV52" s="3">
        <v>-0.37813182075068702</v>
      </c>
      <c r="SW52" s="3">
        <v>-1.4720529660236001</v>
      </c>
      <c r="SX52" s="3">
        <v>2.1303266002459855</v>
      </c>
      <c r="SY52" s="3">
        <v>2.3386174730610869</v>
      </c>
      <c r="SZ52" s="3">
        <v>1.2616548059762867</v>
      </c>
      <c r="TA52" s="3">
        <v>1.3510653211662469</v>
      </c>
      <c r="TB52" s="3">
        <v>2.2272723009428654</v>
      </c>
      <c r="TC52" s="3">
        <v>6.6788323446993316E-3</v>
      </c>
      <c r="TD52" s="3">
        <v>0.852615454445528</v>
      </c>
      <c r="TE52" s="3">
        <v>1.3655066632427493</v>
      </c>
      <c r="TF52" s="3">
        <v>0.70415081088757137</v>
      </c>
      <c r="TG52" s="3">
        <v>1.5573989081751152</v>
      </c>
      <c r="TH52" s="3">
        <v>-2.8387170944951561E-2</v>
      </c>
      <c r="TI52" s="3">
        <v>0.49714566019483936</v>
      </c>
      <c r="TJ52" s="3">
        <v>1.0970185892244</v>
      </c>
      <c r="TK52" s="3">
        <v>0.26917979016803245</v>
      </c>
      <c r="TL52" s="3">
        <v>1.0983607067887275</v>
      </c>
      <c r="TM52" s="3">
        <v>-0.66079873489000218</v>
      </c>
      <c r="TN52" s="3">
        <v>0.44788696282497464</v>
      </c>
      <c r="TO52" s="3">
        <v>0.50772409698548027</v>
      </c>
      <c r="TP52" s="3">
        <v>1.539127334149156</v>
      </c>
      <c r="TQ52" s="3">
        <v>0.44676163561388105</v>
      </c>
      <c r="TR52" s="3">
        <v>0.18805113913288812</v>
      </c>
      <c r="TS52" s="3">
        <v>0.69519466098166971</v>
      </c>
      <c r="TT52" s="3">
        <v>0.1265406860375736</v>
      </c>
      <c r="TU52" s="3">
        <v>0.16443959969625727</v>
      </c>
      <c r="TV52" s="3">
        <v>0.14617391290418683</v>
      </c>
      <c r="TW52" s="3">
        <v>1.4977200880535415</v>
      </c>
      <c r="TX52" s="3">
        <v>0.27950328157868432</v>
      </c>
      <c r="TY52" s="3">
        <v>1.1136272414926189</v>
      </c>
      <c r="TZ52" s="3">
        <v>-0.35108942137398214</v>
      </c>
      <c r="UA52" s="3">
        <v>1.8928809842457142</v>
      </c>
      <c r="UB52" s="3">
        <v>-0.32014316083434463</v>
      </c>
      <c r="UC52" s="3">
        <v>0.13049128900611873</v>
      </c>
      <c r="UD52" s="3">
        <v>0.31534940298920022</v>
      </c>
      <c r="UE52" s="3">
        <v>-5.0595731877503811E-2</v>
      </c>
      <c r="UF52" s="3">
        <v>-0.69227673237602938</v>
      </c>
      <c r="UG52" s="3">
        <v>-8.3018141076559637E-2</v>
      </c>
      <c r="UH52" s="3">
        <v>-0.11679181531183165</v>
      </c>
      <c r="UI52" s="3">
        <v>0.80655264118775116</v>
      </c>
      <c r="UJ52" s="3">
        <v>-1.2494217839190656</v>
      </c>
      <c r="UK52" s="3">
        <v>-0.61526017931862353</v>
      </c>
      <c r="UL52" s="3">
        <v>-1.2955886420934766</v>
      </c>
      <c r="UM52" s="3">
        <v>0.80023706143008244</v>
      </c>
      <c r="UN52" s="3">
        <v>1.3684706493824874</v>
      </c>
      <c r="UO52" s="3">
        <v>1.3546576582587473</v>
      </c>
      <c r="UP52" s="3">
        <v>-8.604697799748233E-2</v>
      </c>
      <c r="UQ52" s="3">
        <v>0.27261968834976363</v>
      </c>
      <c r="UR52" s="3">
        <v>0.29735914636321992</v>
      </c>
      <c r="US52" s="3">
        <v>1.1348528057802166E-2</v>
      </c>
      <c r="UT52" s="3">
        <v>-0.94133913821913784</v>
      </c>
      <c r="UU52" s="3">
        <v>1.0387193945133375</v>
      </c>
      <c r="UV52" s="3">
        <v>-0.55375749855214529</v>
      </c>
      <c r="UW52" s="3">
        <v>1.9783418103946038</v>
      </c>
      <c r="UX52" s="3">
        <v>2.0420680269867901</v>
      </c>
      <c r="UY52" s="3">
        <v>1.098288930091855</v>
      </c>
      <c r="UZ52" s="3">
        <v>0.15153306874694605</v>
      </c>
      <c r="VA52" s="3">
        <v>-3.185505142413686E-2</v>
      </c>
      <c r="VB52" s="3">
        <v>-0.60566866993654667</v>
      </c>
      <c r="VC52" s="3">
        <v>1.6142271808592732</v>
      </c>
      <c r="VD52" s="3">
        <v>1.3562354451286118</v>
      </c>
      <c r="VE52" s="3">
        <v>1.8045894221941856</v>
      </c>
      <c r="VF52" s="3">
        <v>0.18750643540321899</v>
      </c>
      <c r="VG52" s="3">
        <v>-1.1083181438515908</v>
      </c>
      <c r="VH52" s="3">
        <v>1.2628766701717682</v>
      </c>
      <c r="VI52" s="3">
        <v>1.353374770695855</v>
      </c>
      <c r="VJ52" s="3">
        <v>2.3391532430196227</v>
      </c>
      <c r="VK52" s="3">
        <v>1.0965637721876955</v>
      </c>
      <c r="VL52" s="3">
        <v>0.96659378846742372</v>
      </c>
      <c r="VM52" s="3">
        <v>-0.63885014112922101</v>
      </c>
      <c r="VN52" s="3">
        <v>1.0915261203881634</v>
      </c>
      <c r="VO52" s="3">
        <v>1.6068096947236383</v>
      </c>
      <c r="VP52" s="3">
        <v>-0.13441153066432962</v>
      </c>
      <c r="VQ52" s="3">
        <v>-0.26251175240513736</v>
      </c>
      <c r="VR52" s="3">
        <v>-0.24184994740564281</v>
      </c>
      <c r="VS52" s="3">
        <v>-0.20355277237986594</v>
      </c>
      <c r="VT52" s="3">
        <v>-1.1897846948595934</v>
      </c>
      <c r="VU52" s="3">
        <v>2.0909373031751777</v>
      </c>
      <c r="VV52" s="3">
        <v>-0.11803438316472413</v>
      </c>
      <c r="VW52" s="3">
        <v>0.37075490026812724</v>
      </c>
      <c r="VX52" s="3">
        <v>-2.0372505565866391E-2</v>
      </c>
      <c r="VY52" s="3">
        <v>0.77858464821030393</v>
      </c>
      <c r="VZ52" s="3">
        <v>-1.2616224259386588</v>
      </c>
      <c r="WA52" s="3">
        <v>8.2760984275438668E-2</v>
      </c>
      <c r="WB52" s="3">
        <v>0.64961585251319631</v>
      </c>
      <c r="WC52" s="3">
        <v>-0.75048591267924514</v>
      </c>
      <c r="WD52" s="3">
        <v>0.14796278356256867</v>
      </c>
      <c r="WE52" s="3">
        <v>0.83608436885349091</v>
      </c>
      <c r="WF52" s="3">
        <v>0.43565692308694198</v>
      </c>
      <c r="WG52" s="3">
        <v>-0.58998790515786892</v>
      </c>
      <c r="WH52" s="3">
        <v>1.1654623172927652</v>
      </c>
      <c r="WI52" s="3">
        <v>0.64959897026114177</v>
      </c>
      <c r="WJ52" s="3">
        <v>0.13170985052089321</v>
      </c>
      <c r="WK52" s="3">
        <v>0.57348117299524404</v>
      </c>
      <c r="WL52" s="3">
        <v>0.38818560876636987</v>
      </c>
      <c r="WM52" s="3">
        <v>0.74544113212067753</v>
      </c>
      <c r="WN52" s="3">
        <v>0.74556190072645689</v>
      </c>
      <c r="WO52" s="3">
        <v>2.2562950919161726</v>
      </c>
      <c r="WP52" s="3">
        <v>0.87009388458777281</v>
      </c>
      <c r="WQ52" s="3">
        <v>0.37389291871071134</v>
      </c>
      <c r="WR52" s="3">
        <v>-4.7423337779602871E-2</v>
      </c>
      <c r="WS52" s="3">
        <v>1.7545590089317187</v>
      </c>
      <c r="WT52" s="3">
        <v>1.2039813464322171</v>
      </c>
      <c r="WU52" s="3">
        <v>0.97266857593719303</v>
      </c>
      <c r="WV52" s="3">
        <v>2.0266643186781521</v>
      </c>
      <c r="WW52" s="3">
        <v>0.10117203952229913</v>
      </c>
      <c r="WX52" s="3">
        <v>-0.67660628875750595</v>
      </c>
      <c r="WY52" s="3">
        <v>1.9922911705326956</v>
      </c>
      <c r="WZ52" s="3">
        <v>2.7871041903848064</v>
      </c>
      <c r="XA52" s="3">
        <v>0.74798224856476137</v>
      </c>
      <c r="XB52" s="3">
        <v>1.8170941587556446</v>
      </c>
      <c r="XC52" s="3">
        <v>0.61081610147664911</v>
      </c>
      <c r="XD52" s="3">
        <v>1.2956483777948282</v>
      </c>
      <c r="XE52" s="3">
        <v>2.2245562657128999</v>
      </c>
      <c r="XF52" s="3">
        <v>1.7229920804031493</v>
      </c>
      <c r="XG52" s="3">
        <v>-1.3229424963273475</v>
      </c>
      <c r="XH52" s="3">
        <v>-0.74439410655127403</v>
      </c>
      <c r="XI52" s="3">
        <v>0.63224252151855909</v>
      </c>
      <c r="XJ52" s="3">
        <v>1.6462805431583742</v>
      </c>
      <c r="XK52" s="3">
        <v>1.7613403229802829</v>
      </c>
      <c r="XL52" s="3">
        <v>4.3045034304663735E-2</v>
      </c>
      <c r="XM52" s="3">
        <v>1.8852716261535019</v>
      </c>
      <c r="XN52" s="3">
        <v>0.7553719145069161</v>
      </c>
      <c r="XO52" s="3">
        <v>0.45820555754533304</v>
      </c>
      <c r="XP52" s="3">
        <v>1.0259417888128786</v>
      </c>
      <c r="XQ52" s="3">
        <v>0.23895110431590488</v>
      </c>
      <c r="XR52" s="3">
        <v>-0.24239011227763199</v>
      </c>
      <c r="XS52" s="3">
        <v>1.3468747694577372</v>
      </c>
      <c r="XT52" s="3">
        <v>0.32073200014549885</v>
      </c>
      <c r="XU52" s="3">
        <v>1.9879880075257046</v>
      </c>
      <c r="XV52" s="3">
        <v>0.93592273856783958</v>
      </c>
      <c r="XW52" s="3">
        <v>-1.0949863998164959</v>
      </c>
      <c r="XX52" s="3">
        <v>1.2125304394966818</v>
      </c>
      <c r="XY52" s="3">
        <v>-0.40072705831859456</v>
      </c>
      <c r="XZ52" s="3">
        <v>2.849678099519811</v>
      </c>
      <c r="YA52" s="3">
        <v>0.20905371645840254</v>
      </c>
      <c r="YB52" s="3">
        <v>0.59911341629485815</v>
      </c>
      <c r="YC52" s="3">
        <v>1.3688738149209065</v>
      </c>
      <c r="YD52" s="3">
        <v>0.47234846400987368</v>
      </c>
      <c r="YE52" s="3">
        <v>1.1083634062913896</v>
      </c>
      <c r="YF52" s="3">
        <v>0.12064527437950592</v>
      </c>
      <c r="YG52" s="3">
        <v>0.43272399024292085</v>
      </c>
      <c r="YH52" s="3">
        <v>-1.3828604404189766</v>
      </c>
      <c r="YI52" s="3">
        <v>0.83587866371237063</v>
      </c>
      <c r="YJ52" s="3">
        <v>0.29362628731374751</v>
      </c>
      <c r="YK52" s="3">
        <v>0.48219450309965195</v>
      </c>
      <c r="YL52" s="3">
        <v>1.0639072147905351</v>
      </c>
      <c r="YM52" s="3">
        <v>2.2480724169055635E-2</v>
      </c>
      <c r="YN52" s="3">
        <v>2.243731176488764</v>
      </c>
      <c r="YO52" s="3">
        <v>-0.11138964702324577</v>
      </c>
      <c r="YP52" s="3">
        <v>-4.8492619237073167E-2</v>
      </c>
      <c r="YQ52" s="3">
        <v>-0.77478742804942557</v>
      </c>
      <c r="YR52" s="3">
        <v>-0.25560362854325558</v>
      </c>
      <c r="YS52" s="3">
        <v>-0.50176319629866606</v>
      </c>
      <c r="YT52" s="3">
        <v>1.2173739406099373</v>
      </c>
      <c r="YU52" s="3">
        <v>0.51709083957815505</v>
      </c>
      <c r="YV52" s="3">
        <v>7.3397034763464777E-2</v>
      </c>
      <c r="YW52" s="3">
        <v>-0.29682296810998821</v>
      </c>
      <c r="YX52" s="3">
        <v>0.19377695202797629</v>
      </c>
      <c r="YY52" s="3">
        <v>1.8921059676111525</v>
      </c>
      <c r="YZ52" s="3">
        <v>0.88629435138721946</v>
      </c>
      <c r="ZA52" s="3">
        <v>0.61671937834883772</v>
      </c>
      <c r="ZB52" s="3">
        <v>1.9618919631513416</v>
      </c>
      <c r="ZC52" s="3">
        <v>2.0124746353412699</v>
      </c>
      <c r="ZD52" s="3">
        <v>2.5295530968269242</v>
      </c>
      <c r="ZE52" s="3">
        <v>1.3869106998503531</v>
      </c>
      <c r="ZF52" s="3">
        <v>0.47763873719938216</v>
      </c>
      <c r="ZG52" s="3">
        <v>1.8541646660118867</v>
      </c>
      <c r="ZH52" s="3">
        <v>-0.72795843740278365</v>
      </c>
      <c r="ZI52" s="3">
        <v>0.34613044574089791</v>
      </c>
      <c r="ZJ52" s="3">
        <v>1.885459609044454</v>
      </c>
      <c r="ZK52" s="3">
        <v>-0.15882361083022312</v>
      </c>
      <c r="ZL52" s="3">
        <v>-0.20187656024983444</v>
      </c>
      <c r="ZM52" s="3">
        <v>1.6046717331646037</v>
      </c>
      <c r="ZN52" s="3">
        <v>1.4533509882969817</v>
      </c>
      <c r="ZO52" s="3">
        <v>1.8776986937701468</v>
      </c>
      <c r="ZP52" s="3">
        <v>-1.2399782982845649</v>
      </c>
      <c r="ZQ52" s="3">
        <v>0.77407945458476068</v>
      </c>
      <c r="ZR52" s="3">
        <v>-0.39218883327593218</v>
      </c>
      <c r="ZS52" s="3">
        <v>1.8952695037024667</v>
      </c>
      <c r="ZT52" s="3">
        <v>1.5720876983730825</v>
      </c>
      <c r="ZU52" s="3">
        <v>0.46066390908635108</v>
      </c>
      <c r="ZV52" s="3">
        <v>1.5433716500110701</v>
      </c>
      <c r="ZW52" s="3">
        <v>1.9488782424008082</v>
      </c>
      <c r="ZX52" s="3">
        <v>0.85142449557904676</v>
      </c>
      <c r="ZY52" s="3">
        <v>-1.0442866625059108</v>
      </c>
      <c r="ZZ52" s="3">
        <v>3.2493373519746203</v>
      </c>
      <c r="AAA52" s="3">
        <v>0.35786185640028856</v>
      </c>
      <c r="AAB52" s="3">
        <v>1.494981319167616</v>
      </c>
      <c r="AAC52" s="3">
        <v>-1.4790442094189715</v>
      </c>
      <c r="AAD52" s="3">
        <v>1.5252610121579671</v>
      </c>
      <c r="AAE52" s="3">
        <v>-1.4242876027405229</v>
      </c>
      <c r="AAF52" s="3">
        <v>0.55477773066625768</v>
      </c>
      <c r="AAG52" s="3">
        <v>-1.2641549898658864</v>
      </c>
      <c r="AAH52" s="3">
        <v>2.171662475723585</v>
      </c>
      <c r="AAI52" s="3">
        <v>1.5678353363582809</v>
      </c>
      <c r="AAJ52" s="3">
        <v>0.9103575415148748</v>
      </c>
      <c r="AAK52" s="3">
        <v>2.0418296247055379</v>
      </c>
      <c r="AAL52" s="3">
        <v>1.2617473510637411</v>
      </c>
      <c r="AAM52" s="3">
        <v>-0.8337282418102081</v>
      </c>
      <c r="AAN52" s="3">
        <v>-0.66616897949202014</v>
      </c>
      <c r="AAO52" s="3">
        <v>0.659312483913154</v>
      </c>
      <c r="AAP52" s="3">
        <v>0.42319337357262143</v>
      </c>
      <c r="AAQ52" s="3">
        <v>-0.73874928524611982</v>
      </c>
      <c r="AAR52" s="3">
        <v>-1.0226832700050792</v>
      </c>
      <c r="AAS52" s="3">
        <v>0.42997008789667102</v>
      </c>
      <c r="AAT52" s="3">
        <v>1.5045536171363387</v>
      </c>
      <c r="AAU52" s="3">
        <v>0.32932266293174423</v>
      </c>
      <c r="AAV52" s="3">
        <v>0.56836249037283793</v>
      </c>
      <c r="AAW52" s="3">
        <v>-0.40366772174429189</v>
      </c>
      <c r="AAX52" s="3">
        <v>-1.3839608164026311</v>
      </c>
      <c r="AAY52" s="3">
        <v>1.7523300236263917</v>
      </c>
      <c r="AAZ52" s="3">
        <v>-1.5337895949716336</v>
      </c>
      <c r="ABA52" s="3">
        <v>-0.78736744537231829</v>
      </c>
      <c r="ABB52" s="3">
        <v>-0.51616811390545891</v>
      </c>
      <c r="ABC52" s="3">
        <v>4.5593629928341706E-2</v>
      </c>
      <c r="ABD52" s="3">
        <v>0.99277752999470792</v>
      </c>
      <c r="ABE52" s="3">
        <v>-0.70061765566137224</v>
      </c>
      <c r="ABF52" s="3">
        <v>0.23233267753135092</v>
      </c>
      <c r="ABG52" s="3">
        <v>0.5034405308942731</v>
      </c>
      <c r="ABH52" s="3">
        <v>-1.0412628602767484</v>
      </c>
      <c r="ABI52" s="3">
        <v>-0.45692471700779153</v>
      </c>
      <c r="ABJ52" s="3">
        <v>-4.6957699660966183E-2</v>
      </c>
      <c r="ABK52" s="3">
        <v>2.4520148628618879</v>
      </c>
      <c r="ABL52" s="3">
        <v>1.5902968474941295</v>
      </c>
      <c r="ABM52" s="3">
        <v>1.2336718307474461</v>
      </c>
      <c r="ABN52" s="3">
        <v>1.1152001204210786</v>
      </c>
      <c r="ABO52" s="3">
        <v>-0.240738692189649</v>
      </c>
      <c r="ABP52" s="3">
        <v>0.31752061916471191</v>
      </c>
      <c r="ABQ52" s="3">
        <v>2.0949446745179454</v>
      </c>
      <c r="ABR52" s="3">
        <v>1.9223902974823701</v>
      </c>
      <c r="ABS52" s="3">
        <v>0.20126484244760992</v>
      </c>
      <c r="ABT52" s="3">
        <v>-0.23645456145636159</v>
      </c>
      <c r="ABU52" s="3">
        <v>-0.88144337715912324</v>
      </c>
      <c r="ABV52" s="3">
        <v>-0.89797330764799888</v>
      </c>
      <c r="ABW52" s="3">
        <v>1.5628313072359614</v>
      </c>
      <c r="ABX52" s="3">
        <v>0.67552946155103544</v>
      </c>
      <c r="ABY52" s="3">
        <v>-0.91417668809010866</v>
      </c>
      <c r="ABZ52" s="3">
        <v>1.6682564158187545</v>
      </c>
      <c r="ACA52" s="3">
        <v>0.97266072911796231</v>
      </c>
      <c r="ACB52" s="3">
        <v>4.7178281334897092E-2</v>
      </c>
      <c r="ACC52" s="3">
        <v>0.63227981860458526</v>
      </c>
      <c r="ACD52" s="3">
        <v>0.57370457661143426</v>
      </c>
      <c r="ACE52" s="3">
        <v>1.9247307492736716</v>
      </c>
      <c r="ACF52" s="3">
        <v>0.2419705309422121</v>
      </c>
      <c r="ACG52" s="3">
        <v>5.2733858078286754E-2</v>
      </c>
      <c r="ACH52" s="3">
        <v>1.7368970832800765</v>
      </c>
      <c r="ACI52" s="3">
        <v>1.2292005096754128</v>
      </c>
      <c r="ACJ52" s="3">
        <v>1.6814370090206545</v>
      </c>
      <c r="ACK52" s="3">
        <v>1.7887404544261447</v>
      </c>
      <c r="ACL52" s="3">
        <v>-0.23571729252810678</v>
      </c>
      <c r="ACM52" s="3">
        <v>0.39051915493568751</v>
      </c>
      <c r="ACN52" s="3">
        <v>-1.5884959393539524</v>
      </c>
      <c r="ACO52" s="3">
        <v>1.3021374586485783</v>
      </c>
      <c r="ACP52" s="3">
        <v>0.53492729966141483</v>
      </c>
      <c r="ACQ52" s="3">
        <v>1.2440156222860921</v>
      </c>
      <c r="ACR52" s="3">
        <v>-0.63442513073342888</v>
      </c>
      <c r="ACS52" s="3">
        <v>-0.3043108191109592</v>
      </c>
      <c r="ACT52" s="3">
        <v>1.434679033475514</v>
      </c>
      <c r="ACU52" s="3">
        <v>-1.1884566319520777</v>
      </c>
      <c r="ACV52" s="3">
        <v>-0.94091954693029722</v>
      </c>
      <c r="ACW52" s="3">
        <v>0.10966739595865894</v>
      </c>
      <c r="ACX52" s="3">
        <v>0.57527342535445258</v>
      </c>
      <c r="ACY52" s="3">
        <v>0.29031859423902401</v>
      </c>
      <c r="ACZ52" s="3">
        <v>1.0278509937162656</v>
      </c>
      <c r="ADA52" s="3">
        <v>1.1129467904163963</v>
      </c>
      <c r="ADB52" s="3">
        <v>0.8512093971307505</v>
      </c>
      <c r="ADC52" s="3">
        <v>-8.3280782513525997E-2</v>
      </c>
      <c r="ADD52" s="3">
        <v>-0.68465080734359374</v>
      </c>
      <c r="ADE52" s="3">
        <v>-0.57088996090581512</v>
      </c>
      <c r="ADF52" s="3">
        <v>0.62419366584357494</v>
      </c>
      <c r="ADG52" s="3">
        <v>-0.52541865988639203</v>
      </c>
      <c r="ADH52" s="3">
        <v>-0.41425371566547253</v>
      </c>
      <c r="ADI52" s="3">
        <v>1.2734358379950614</v>
      </c>
      <c r="ADJ52" s="3">
        <v>-0.38349876976438024</v>
      </c>
      <c r="ADK52" s="3">
        <v>0.74427564570220195</v>
      </c>
      <c r="ADL52" s="3">
        <v>1.7822059737521536</v>
      </c>
      <c r="ADM52" s="3">
        <v>0.44712088438881226</v>
      </c>
      <c r="ADN52" s="3">
        <v>1.1905844341706875</v>
      </c>
      <c r="ADO52" s="3">
        <v>2.4566267379376665</v>
      </c>
      <c r="ADP52" s="3">
        <v>0.75742476701279027</v>
      </c>
      <c r="ADQ52" s="3">
        <v>0.67263157141507579</v>
      </c>
      <c r="ADR52" s="3">
        <v>0.97808138042047776</v>
      </c>
      <c r="ADS52" s="3">
        <v>0.59575862591638507</v>
      </c>
      <c r="ADT52" s="3">
        <v>-1.309951217228265</v>
      </c>
      <c r="ADU52" s="3">
        <v>1.2729838363810508</v>
      </c>
      <c r="ADV52" s="3">
        <v>0.77000688931030803</v>
      </c>
      <c r="ADW52" s="3">
        <v>-2.2842520374970596</v>
      </c>
      <c r="ADX52" s="3">
        <v>0.58811585998698213</v>
      </c>
      <c r="ADY52" s="3">
        <v>-1.0337126768423466</v>
      </c>
      <c r="ADZ52" s="3">
        <v>1.8024428783863584</v>
      </c>
      <c r="AEA52" s="3">
        <v>-0.24691787869653864</v>
      </c>
      <c r="AEB52" s="3">
        <v>-0.4199591029253662</v>
      </c>
      <c r="AEC52" s="3">
        <v>1.9221739016358099</v>
      </c>
      <c r="AED52" s="3">
        <v>0.57120756963269392</v>
      </c>
      <c r="AEE52" s="3">
        <v>0.62660399558913704</v>
      </c>
      <c r="AEF52" s="3">
        <v>0.65969142818294324</v>
      </c>
      <c r="AEG52" s="3">
        <v>-0.39675910148728594</v>
      </c>
      <c r="AEH52" s="3">
        <v>0.87310473250149523</v>
      </c>
      <c r="AEI52" s="3">
        <v>1.3926341005636791</v>
      </c>
      <c r="AEJ52" s="3">
        <v>1.0763386016862888</v>
      </c>
      <c r="AEK52" s="3">
        <v>-0.240769699213155</v>
      </c>
      <c r="AEL52" s="3">
        <v>0.80743621994335812</v>
      </c>
      <c r="AEM52" s="3">
        <v>-0.39459795114783758</v>
      </c>
      <c r="AEN52" s="3">
        <v>-0.4351704398699468</v>
      </c>
      <c r="AEO52" s="3">
        <v>0.63880915410950934</v>
      </c>
      <c r="AEP52" s="3">
        <v>0.10819839448722471</v>
      </c>
      <c r="AEQ52" s="3">
        <v>1.2542586344663347</v>
      </c>
      <c r="AER52" s="3">
        <v>-0.72484835348476628</v>
      </c>
      <c r="AES52" s="3">
        <v>0.58765361874467592</v>
      </c>
      <c r="AET52" s="3">
        <v>2.5255955169740147</v>
      </c>
      <c r="AEU52" s="3">
        <v>1.5967324441704891</v>
      </c>
      <c r="AEV52" s="3">
        <v>1.2862496864779676</v>
      </c>
      <c r="AEW52" s="3">
        <v>0.8247931797540764</v>
      </c>
      <c r="AEX52" s="3">
        <v>1.2833908811534458</v>
      </c>
      <c r="AEY52" s="3">
        <v>-0.61783564142644876</v>
      </c>
      <c r="AEZ52" s="3">
        <v>0.5393464433387869</v>
      </c>
      <c r="AFA52" s="3">
        <v>0.8648578763399043</v>
      </c>
      <c r="AFB52" s="3">
        <v>0.82776484060310929</v>
      </c>
      <c r="AFC52" s="3">
        <v>0.60307373338213932</v>
      </c>
      <c r="AFD52" s="3">
        <v>0.80187903293720986</v>
      </c>
      <c r="AFE52" s="3">
        <v>-0.40704334147789828</v>
      </c>
      <c r="AFF52" s="3">
        <v>0.37686313358328583</v>
      </c>
      <c r="AFG52" s="3">
        <v>-0.58694777742709159</v>
      </c>
      <c r="AFH52" s="3">
        <v>1.3144047582032858</v>
      </c>
      <c r="AFI52" s="3">
        <v>1.8142289074456732</v>
      </c>
      <c r="AFJ52" s="3">
        <v>0.69786131807684293</v>
      </c>
      <c r="AFK52" s="3">
        <v>5.1036264688412949E-2</v>
      </c>
      <c r="AFL52" s="3">
        <v>0.93497528404278984</v>
      </c>
      <c r="AFM52" s="3">
        <v>-0.17002366599493152</v>
      </c>
      <c r="AFN52" s="3">
        <v>2.0402538538347943</v>
      </c>
      <c r="AFO52" s="3">
        <v>-1.1514958908283801</v>
      </c>
      <c r="AFP52" s="3">
        <v>3.0943278948515368E-2</v>
      </c>
      <c r="AFQ52" s="3">
        <v>0.93235841402538877</v>
      </c>
      <c r="AFR52" s="3">
        <v>0.36148662463683989</v>
      </c>
      <c r="AFS52" s="3">
        <v>-0.28136431859034255</v>
      </c>
      <c r="AFT52" s="3">
        <v>-1.2399306299862036</v>
      </c>
      <c r="AFU52" s="3">
        <v>-8.709826860213199E-2</v>
      </c>
      <c r="AFV52" s="3">
        <v>2.1359974321722341</v>
      </c>
      <c r="AFW52" s="3">
        <v>-0.31218528500675158</v>
      </c>
      <c r="AFX52" s="3">
        <v>1.5407971960005447</v>
      </c>
      <c r="AFY52" s="3">
        <v>2.3564286782653436</v>
      </c>
      <c r="AFZ52" s="3">
        <v>1.455397224611418</v>
      </c>
      <c r="AGA52" s="3">
        <v>0.34538181512800453</v>
      </c>
      <c r="AGB52" s="3">
        <v>1.6989192521315315</v>
      </c>
      <c r="AGC52" s="3">
        <v>2.3143679039897309</v>
      </c>
      <c r="AGD52" s="3">
        <v>0.75321398652996596</v>
      </c>
      <c r="AGE52" s="3">
        <v>-0.91643176231407986</v>
      </c>
      <c r="AGF52" s="3">
        <v>1.1679997589705744</v>
      </c>
      <c r="AGG52" s="3">
        <v>0.40861040458197606</v>
      </c>
      <c r="AGH52" s="3">
        <v>-0.27035163451127137</v>
      </c>
      <c r="AGI52" s="3">
        <v>-1.2468023308151972</v>
      </c>
      <c r="AGJ52" s="3">
        <v>0.97904521388834453</v>
      </c>
      <c r="AGK52" s="3">
        <v>-0.31906652866215346</v>
      </c>
      <c r="AGL52" s="3">
        <v>-0.15518994530677102</v>
      </c>
      <c r="AGM52" s="3">
        <v>0.55961045896145223</v>
      </c>
      <c r="AGN52" s="3">
        <v>-0.27130423228711226</v>
      </c>
      <c r="AGO52" s="3">
        <v>-0.12924899319051042</v>
      </c>
      <c r="AGP52" s="3">
        <v>1.7126838692454669</v>
      </c>
      <c r="AGQ52" s="3">
        <v>0.57749730128169896</v>
      </c>
      <c r="AGR52" s="3">
        <v>1.2361955479880324</v>
      </c>
      <c r="AGS52" s="3">
        <v>1.1077360378713177</v>
      </c>
      <c r="AGT52" s="3">
        <v>1.6864009030836919</v>
      </c>
      <c r="AGU52" s="3">
        <v>0.74016871895708325</v>
      </c>
      <c r="AGV52" s="3">
        <v>0.37162146144672453</v>
      </c>
      <c r="AGW52" s="3">
        <v>-2.0711494498924288</v>
      </c>
      <c r="AGX52" s="3">
        <v>0.88639310988475861</v>
      </c>
      <c r="AGY52" s="3">
        <v>-1.3106008605062789</v>
      </c>
      <c r="AGZ52" s="3">
        <v>1.9798630816134379</v>
      </c>
      <c r="AHA52" s="3">
        <v>2.2423629925912367</v>
      </c>
      <c r="AHB52" s="3">
        <v>-0.95501719018753239</v>
      </c>
    </row>
    <row r="53" spans="1:886" s="3" customFormat="1">
      <c r="A53" s="3" t="s">
        <v>824</v>
      </c>
      <c r="B53" s="3">
        <v>2.035008395709252</v>
      </c>
      <c r="C53" s="3">
        <v>-1.3020028510046655</v>
      </c>
      <c r="D53" s="3">
        <v>-0.67319456816130219</v>
      </c>
      <c r="E53" s="3">
        <v>-0.22599747424518035</v>
      </c>
      <c r="F53" s="3">
        <v>0.21399011006588373</v>
      </c>
      <c r="G53" s="3">
        <v>-0.91581027045528662</v>
      </c>
      <c r="H53" s="3">
        <v>-1.5572361457369339</v>
      </c>
      <c r="I53" s="3">
        <v>-0.61635245141110895</v>
      </c>
      <c r="J53" s="3">
        <v>-1.791027056451963</v>
      </c>
      <c r="K53" s="3">
        <v>-1.3558078539235325</v>
      </c>
      <c r="L53" s="3">
        <v>-0.48159710810854583</v>
      </c>
      <c r="M53" s="3">
        <v>-0.50495714299953376</v>
      </c>
      <c r="N53" s="3">
        <v>-0.9290694212834042</v>
      </c>
      <c r="O53" s="3">
        <v>1.4429028617952271</v>
      </c>
      <c r="P53" s="3">
        <v>1.5593903098240463</v>
      </c>
      <c r="Q53" s="3">
        <v>-0.49263963003498801</v>
      </c>
      <c r="R53" s="3">
        <v>-0.19873134608074564</v>
      </c>
      <c r="S53" s="3">
        <v>-0.4519094611258056</v>
      </c>
      <c r="T53" s="3">
        <v>1.0359441634078557</v>
      </c>
      <c r="U53" s="3">
        <v>-0.74774583503796688</v>
      </c>
      <c r="V53" s="3">
        <v>-1.2115633661651544</v>
      </c>
      <c r="W53" s="3">
        <v>-0.9249568027205618</v>
      </c>
      <c r="X53" s="3">
        <v>-0.69109056865974738</v>
      </c>
      <c r="Y53" s="3">
        <v>-1.3958450256483699</v>
      </c>
      <c r="Z53" s="3">
        <v>1.2921467610047299</v>
      </c>
      <c r="AA53" s="3">
        <v>-8.2127405445744622E-2</v>
      </c>
      <c r="AB53" s="3">
        <v>0.71648869038709384</v>
      </c>
      <c r="AC53" s="3">
        <v>-0.26727746011196918</v>
      </c>
      <c r="AD53" s="3">
        <v>-0.81790450095466682</v>
      </c>
      <c r="AE53" s="3">
        <v>-1.0633868830964299</v>
      </c>
      <c r="AF53" s="3">
        <v>-1.3638849205719168</v>
      </c>
      <c r="AG53" s="3">
        <v>-0.30441639787152491</v>
      </c>
      <c r="AH53" s="3">
        <v>-0.81007558009953973</v>
      </c>
      <c r="AI53" s="3">
        <v>-1.2184181220977508</v>
      </c>
      <c r="AJ53" s="3">
        <v>-1.9677311499228958</v>
      </c>
      <c r="AK53" s="3">
        <v>5.7941883995657355E-2</v>
      </c>
      <c r="AL53" s="3">
        <v>-1.5402014160221422</v>
      </c>
      <c r="AM53" s="3">
        <v>0.30053652270554437</v>
      </c>
      <c r="AN53" s="3">
        <v>1.3296809621189485</v>
      </c>
      <c r="AO53" s="3">
        <v>1.2391517435065054</v>
      </c>
      <c r="AP53" s="3">
        <v>-0.68735301158965711</v>
      </c>
      <c r="AQ53" s="3">
        <v>1.5719897955561126</v>
      </c>
      <c r="AR53" s="3">
        <v>-1.1124570801900122</v>
      </c>
      <c r="AS53" s="3">
        <v>-0.60832536900867784</v>
      </c>
      <c r="AT53" s="3">
        <v>1.2502377358008529E-2</v>
      </c>
      <c r="AU53" s="3">
        <v>0.16786286466024994</v>
      </c>
      <c r="AV53" s="3">
        <v>-1.1171235935530479</v>
      </c>
      <c r="AW53" s="3">
        <v>1.4140677301857565</v>
      </c>
      <c r="AX53" s="3">
        <v>-1.5564544401956533</v>
      </c>
      <c r="AY53" s="3">
        <v>-0.61718639616851101</v>
      </c>
      <c r="AZ53" s="3">
        <v>-1.513183194642896</v>
      </c>
      <c r="BA53" s="3">
        <v>-0.99775422361121535</v>
      </c>
      <c r="BB53" s="3">
        <v>-1.4829553226681034</v>
      </c>
      <c r="BC53" s="3">
        <v>-1.3092674706680114</v>
      </c>
      <c r="BD53" s="3">
        <v>-0.42269604383404086</v>
      </c>
      <c r="BE53" s="3">
        <v>-0.15765799806200798</v>
      </c>
      <c r="BF53" s="3">
        <v>-1.5653341486437793</v>
      </c>
      <c r="BG53" s="3">
        <v>1.1086454036594122</v>
      </c>
      <c r="BH53" s="3">
        <v>9.9160102410869255E-2</v>
      </c>
      <c r="BI53" s="3">
        <v>-0.78924850965638915</v>
      </c>
      <c r="BJ53" s="3">
        <v>-1.1762943112342452</v>
      </c>
      <c r="BK53" s="3">
        <v>-0.59036924261941714</v>
      </c>
      <c r="BL53" s="3">
        <v>-0.90798463185408207</v>
      </c>
      <c r="BM53" s="3">
        <v>-0.21390731957491568</v>
      </c>
      <c r="BN53" s="3">
        <v>-0.54144952695199478</v>
      </c>
      <c r="BO53" s="3">
        <v>-1.0803153057444692</v>
      </c>
      <c r="BP53" s="3">
        <v>-0.41265681050326747</v>
      </c>
      <c r="BQ53" s="3">
        <v>7.8015749858843858E-3</v>
      </c>
      <c r="BR53" s="3">
        <v>1.2122777604777519</v>
      </c>
      <c r="BS53" s="3">
        <v>-0.22802075756768761</v>
      </c>
      <c r="BT53" s="3">
        <v>-0.89058911473062541</v>
      </c>
      <c r="BU53" s="3">
        <v>1.4986807497815302</v>
      </c>
      <c r="BV53" s="3">
        <v>-0.83097766246427629</v>
      </c>
      <c r="BW53" s="3">
        <v>-0.83520992362811641</v>
      </c>
      <c r="BX53" s="3">
        <v>0.70223093961117677</v>
      </c>
      <c r="BY53" s="3">
        <v>-0.20582363094246731</v>
      </c>
      <c r="BZ53" s="3">
        <v>-0.8915352450402485</v>
      </c>
      <c r="CA53" s="3">
        <v>0.56910206842682531</v>
      </c>
      <c r="CB53" s="3">
        <v>-0.43396825745196221</v>
      </c>
      <c r="CC53" s="3">
        <v>0.19096493750067184</v>
      </c>
      <c r="CD53" s="3">
        <v>1.7179209980556569</v>
      </c>
      <c r="CE53" s="3">
        <v>-0.16776676406669341</v>
      </c>
      <c r="CF53" s="3">
        <v>0.85523970200815347</v>
      </c>
      <c r="CG53" s="3">
        <v>-0.96128767470702459</v>
      </c>
      <c r="CH53" s="3">
        <v>0.93144731625927768</v>
      </c>
      <c r="CI53" s="3">
        <v>0.82245957910720136</v>
      </c>
      <c r="CJ53" s="3">
        <v>-0.38502520936174345</v>
      </c>
      <c r="CK53" s="3">
        <v>1.1197716161358542</v>
      </c>
      <c r="CL53" s="3">
        <v>-1.3374866315128491</v>
      </c>
      <c r="CM53" s="3">
        <v>-0.14136322756301126</v>
      </c>
      <c r="CN53" s="3">
        <v>0.19770606717977698</v>
      </c>
      <c r="CO53" s="3">
        <v>1.0643625986478602</v>
      </c>
      <c r="CP53" s="3">
        <v>-1.3023828410336897</v>
      </c>
      <c r="CQ53" s="3">
        <v>-1.2137156289879467</v>
      </c>
      <c r="CR53" s="3">
        <v>-0.54095399635840502</v>
      </c>
      <c r="CS53" s="3">
        <v>0.67594094531265747</v>
      </c>
      <c r="CT53" s="3">
        <v>-0.72012047232493248</v>
      </c>
      <c r="CU53" s="3">
        <v>0.31393983246522583</v>
      </c>
      <c r="CV53" s="3">
        <v>-1.2773589150769376</v>
      </c>
      <c r="CW53" s="3">
        <v>0.85168603550286348</v>
      </c>
      <c r="CX53" s="3">
        <v>-0.67251266125012232</v>
      </c>
      <c r="CY53" s="3">
        <v>-0.71988789336114045</v>
      </c>
      <c r="CZ53" s="3">
        <v>0.28387597102955364</v>
      </c>
      <c r="DA53" s="3">
        <v>0.89899872785608304</v>
      </c>
      <c r="DB53" s="3">
        <v>-1.4537916343268642</v>
      </c>
      <c r="DC53" s="3">
        <v>0.20986271022286621</v>
      </c>
      <c r="DD53" s="3">
        <v>0.2475420359419766</v>
      </c>
      <c r="DE53" s="3">
        <v>-1.3594184906891493</v>
      </c>
      <c r="DF53" s="3">
        <v>-0.50605340218466999</v>
      </c>
      <c r="DG53" s="3">
        <v>-1.603652818821051</v>
      </c>
      <c r="DH53" s="3">
        <v>-1.5803136004070577</v>
      </c>
      <c r="DI53" s="3">
        <v>-0.4341371495698948</v>
      </c>
      <c r="DJ53" s="3">
        <v>0.75688371603143845</v>
      </c>
      <c r="DK53" s="3">
        <v>-1.4818266774471081</v>
      </c>
      <c r="DL53" s="3">
        <v>0.90698200744874802</v>
      </c>
      <c r="DM53" s="3">
        <v>-1.6040248776563331</v>
      </c>
      <c r="DN53" s="3">
        <v>-0.49198755479876366</v>
      </c>
      <c r="DO53" s="3">
        <v>-0.48032810004447474</v>
      </c>
      <c r="DP53" s="3">
        <v>0.24491584812487877</v>
      </c>
      <c r="DQ53" s="3">
        <v>-0.21401812096963671</v>
      </c>
      <c r="DR53" s="3">
        <v>-1.3432057255366552</v>
      </c>
      <c r="DS53" s="3">
        <v>-0.32718262377295049</v>
      </c>
      <c r="DT53" s="3">
        <v>1.3535151366413125</v>
      </c>
      <c r="DU53" s="3">
        <v>-1.8519972129645852</v>
      </c>
      <c r="DV53" s="3">
        <v>-1.1192994246630779</v>
      </c>
      <c r="DW53" s="3">
        <v>-0.99827505148093976</v>
      </c>
      <c r="DX53" s="3">
        <v>-1.1901456173416971</v>
      </c>
      <c r="DY53" s="3">
        <v>-1.2919294891292974</v>
      </c>
      <c r="DZ53" s="3">
        <v>0.30276786643396025</v>
      </c>
      <c r="EA53" s="3">
        <v>0.20161938451464625</v>
      </c>
      <c r="EB53" s="3">
        <v>-0.93728633911562831</v>
      </c>
      <c r="EC53" s="3">
        <v>1.2175037120454617</v>
      </c>
      <c r="ED53" s="3">
        <v>-0.71476029647147132</v>
      </c>
      <c r="EE53" s="3">
        <v>0.68380152176043785</v>
      </c>
      <c r="EF53" s="3">
        <v>-1.5655033984235283</v>
      </c>
      <c r="EG53" s="3">
        <v>-0.75559653279037864</v>
      </c>
      <c r="EH53" s="3">
        <v>-1.0836124767656563</v>
      </c>
      <c r="EI53" s="3">
        <v>-1.2340177446956462</v>
      </c>
      <c r="EJ53" s="3">
        <v>-1.1024547941517517</v>
      </c>
      <c r="EK53" s="3">
        <v>1.6196111430571327</v>
      </c>
      <c r="EL53" s="3">
        <v>-0.89434029928259684</v>
      </c>
      <c r="EM53" s="3">
        <v>0.36669050228305061</v>
      </c>
      <c r="EN53" s="3">
        <v>-0.35620392069305151</v>
      </c>
      <c r="EO53" s="3">
        <v>-0.93530944502180091</v>
      </c>
      <c r="EP53" s="3">
        <v>-1.2995250006643426</v>
      </c>
      <c r="EQ53" s="3">
        <v>-1.3685839023806343</v>
      </c>
      <c r="ER53" s="3">
        <v>0.59748876482907698</v>
      </c>
      <c r="ES53" s="3">
        <v>-1.3209951004552558</v>
      </c>
      <c r="ET53" s="3">
        <v>-0.76855963345667555</v>
      </c>
      <c r="EU53" s="3">
        <v>-0.84552605543973092</v>
      </c>
      <c r="EV53" s="3">
        <v>9.9526461785835282E-2</v>
      </c>
      <c r="EW53" s="3">
        <v>-1.3648464440009567</v>
      </c>
      <c r="EX53" s="3">
        <v>-0.62742794766421539</v>
      </c>
      <c r="EY53" s="3">
        <v>-1.3564777823631462</v>
      </c>
      <c r="EZ53" s="3">
        <v>1.2458687906289569</v>
      </c>
      <c r="FA53" s="3">
        <v>-0.82078891971424994</v>
      </c>
      <c r="FB53" s="3">
        <v>-0.89332069608728415</v>
      </c>
      <c r="FC53" s="3">
        <v>1.0274600892939469</v>
      </c>
      <c r="FD53" s="3">
        <v>1.1998030372548167</v>
      </c>
      <c r="FE53" s="3">
        <v>-1.7575944816388172</v>
      </c>
      <c r="FF53" s="3">
        <v>-0.18126204978103977</v>
      </c>
      <c r="FG53" s="3">
        <v>1.5617665270568601</v>
      </c>
      <c r="FH53" s="3">
        <v>-0.44248389706053987</v>
      </c>
      <c r="FI53" s="3">
        <v>-1.2832489546586818</v>
      </c>
      <c r="FJ53" s="3">
        <v>1.4336397421892513</v>
      </c>
      <c r="FK53" s="3">
        <v>0.63283560572874442</v>
      </c>
      <c r="FL53" s="3">
        <v>0.46902025536633762</v>
      </c>
      <c r="FM53" s="3">
        <v>-0.13097965472738413</v>
      </c>
      <c r="FN53" s="3">
        <v>-2.3488672934735937E-2</v>
      </c>
      <c r="FO53" s="3">
        <v>-0.51971206560346939</v>
      </c>
      <c r="FP53" s="3">
        <v>0.81883772892263984</v>
      </c>
      <c r="FQ53" s="3">
        <v>0.29392488804053091</v>
      </c>
      <c r="FR53" s="3">
        <v>-0.61404111982485465</v>
      </c>
      <c r="FS53" s="3">
        <v>1.330729722040757</v>
      </c>
      <c r="FT53" s="3">
        <v>0.97972531882078917</v>
      </c>
      <c r="FU53" s="3">
        <v>0.82820097286370675</v>
      </c>
      <c r="FV53" s="3">
        <v>0.75331416977212162</v>
      </c>
      <c r="FW53" s="3">
        <v>-1.3862375464984351</v>
      </c>
      <c r="FX53" s="3">
        <v>0.99603095336635306</v>
      </c>
      <c r="FY53" s="3">
        <v>-0.46627255592210615</v>
      </c>
      <c r="FZ53" s="3">
        <v>-0.88011070471313779</v>
      </c>
      <c r="GA53" s="3">
        <v>0.63968306870426073</v>
      </c>
      <c r="GB53" s="3">
        <v>-0.96578052764373312</v>
      </c>
      <c r="GC53" s="3">
        <v>0.83275160666177783</v>
      </c>
      <c r="GD53" s="3">
        <v>5.3919056509252175E-2</v>
      </c>
      <c r="GE53" s="3">
        <v>5.1290022033002321E-2</v>
      </c>
      <c r="GF53" s="3">
        <v>-0.6524573328757971</v>
      </c>
      <c r="GG53" s="3">
        <v>-1.3871498384213496</v>
      </c>
      <c r="GH53" s="3">
        <v>0.13066603459560047</v>
      </c>
      <c r="GI53" s="3">
        <v>0.47258805626350098</v>
      </c>
      <c r="GJ53" s="3">
        <v>0.80255539305886281</v>
      </c>
      <c r="GK53" s="3">
        <v>-1.4526413105675795</v>
      </c>
      <c r="GL53" s="3">
        <v>-1.0621730694034905</v>
      </c>
      <c r="GM53" s="3">
        <v>-0.96288011717677913</v>
      </c>
      <c r="GN53" s="3">
        <v>-1.1845892993848159</v>
      </c>
      <c r="GO53" s="3">
        <v>-1.3724612049178169</v>
      </c>
      <c r="GP53" s="3">
        <v>-0.99407509074829459</v>
      </c>
      <c r="GQ53" s="3">
        <v>-0.24742459146162607</v>
      </c>
      <c r="GR53" s="3">
        <v>-0.36253992341212299</v>
      </c>
      <c r="GS53" s="3">
        <v>-0.30433057286505161</v>
      </c>
      <c r="GT53" s="3">
        <v>-0.85620385753585293</v>
      </c>
      <c r="GU53" s="3">
        <v>-1.2097102866899203</v>
      </c>
      <c r="GV53" s="3">
        <v>7.7977431885439152E-2</v>
      </c>
      <c r="GW53" s="3">
        <v>0.38147013454694273</v>
      </c>
      <c r="GX53" s="3">
        <v>-0.89990120201835555</v>
      </c>
      <c r="GY53" s="3">
        <v>0.77342346906537784</v>
      </c>
      <c r="GZ53" s="3">
        <v>-1.7981173195131248</v>
      </c>
      <c r="HA53" s="3">
        <v>-0.63974363594296457</v>
      </c>
      <c r="HB53" s="3">
        <v>-0.41489613753899618</v>
      </c>
      <c r="HC53" s="3">
        <v>-1.2247720178476857E-2</v>
      </c>
      <c r="HD53" s="3">
        <v>-0.58297112413677055</v>
      </c>
      <c r="HE53" s="3">
        <v>-0.31302400063345281</v>
      </c>
      <c r="HF53" s="3">
        <v>1.1664861258632915</v>
      </c>
      <c r="HG53" s="3">
        <v>5.0246656409582063E-2</v>
      </c>
      <c r="HH53" s="3">
        <v>-0.52876315161450593</v>
      </c>
      <c r="HI53" s="3">
        <v>-0.69068042988798051</v>
      </c>
      <c r="HJ53" s="3">
        <v>1.1203471740315714</v>
      </c>
      <c r="HK53" s="3">
        <v>-0.98830879932788385</v>
      </c>
      <c r="HL53" s="3">
        <v>0.12511015066049716</v>
      </c>
      <c r="HM53" s="3">
        <v>-0.97583369995542224</v>
      </c>
      <c r="HN53" s="3">
        <v>-1.1861651875726025</v>
      </c>
      <c r="HO53" s="3">
        <v>-0.44508838671487766</v>
      </c>
      <c r="HP53" s="3">
        <v>1.3813077807750127</v>
      </c>
      <c r="HQ53" s="3">
        <v>-0.64424720023468485</v>
      </c>
      <c r="HR53" s="3">
        <v>-1.8269035619004053</v>
      </c>
      <c r="HS53" s="3">
        <v>0.66003125848625843</v>
      </c>
      <c r="HT53" s="3">
        <v>-0.11067725622390995</v>
      </c>
      <c r="HU53" s="3">
        <v>-0.50013928404251728</v>
      </c>
      <c r="HV53" s="3">
        <v>0.20598915745401225</v>
      </c>
      <c r="HW53" s="3">
        <v>-0.37754868278763315</v>
      </c>
      <c r="HX53" s="3">
        <v>1.1393219544261544</v>
      </c>
      <c r="HY53" s="3">
        <v>-0.9919145803372228</v>
      </c>
      <c r="HZ53" s="3">
        <v>-0.2262213231063479</v>
      </c>
      <c r="IA53" s="3">
        <v>1.1348055219106019</v>
      </c>
      <c r="IB53" s="3">
        <v>0.81092659919043819</v>
      </c>
      <c r="IC53" s="3">
        <v>-1.6464248181140368</v>
      </c>
      <c r="ID53" s="3">
        <v>0.10449368653378706</v>
      </c>
      <c r="IE53" s="3">
        <v>-1.1940235468280436</v>
      </c>
      <c r="IF53" s="3">
        <v>-1.3860284629197355</v>
      </c>
      <c r="IG53" s="3">
        <v>-0.50619458025541431</v>
      </c>
      <c r="IH53" s="3">
        <v>-1.0653917040654166</v>
      </c>
      <c r="II53" s="3">
        <v>-0.94829145226496525</v>
      </c>
      <c r="IJ53" s="3">
        <v>0.11458707326113379</v>
      </c>
      <c r="IK53" s="3">
        <v>-1.1589083712725359</v>
      </c>
      <c r="IL53" s="3">
        <v>-0.29537835704624232</v>
      </c>
      <c r="IM53" s="3">
        <v>-1.1264416882975259</v>
      </c>
      <c r="IN53" s="3">
        <v>1.1481465315739223</v>
      </c>
      <c r="IO53" s="3">
        <v>1.0781717105689219</v>
      </c>
      <c r="IP53" s="3">
        <v>-0.51317086428732406</v>
      </c>
      <c r="IQ53" s="3">
        <v>-1.7645547602472642</v>
      </c>
      <c r="IR53" s="3">
        <v>1.1156990678019976</v>
      </c>
      <c r="IS53" s="3">
        <v>-1.0225349729029092</v>
      </c>
      <c r="IT53" s="3">
        <v>-0.58070576494333004</v>
      </c>
      <c r="IU53" s="3">
        <v>-0.42484629761526815</v>
      </c>
      <c r="IV53" s="3">
        <v>-1.6236846023617013</v>
      </c>
      <c r="IW53" s="3">
        <v>-1.6135069313073611</v>
      </c>
      <c r="IX53" s="3">
        <v>-1.1403651880299068</v>
      </c>
      <c r="IY53" s="3">
        <v>0.93369622905933902</v>
      </c>
      <c r="IZ53" s="3">
        <v>-1.2044644902832895</v>
      </c>
      <c r="JA53" s="3">
        <v>1.1850262064219048</v>
      </c>
      <c r="JB53" s="3">
        <v>4.9057783224866591E-2</v>
      </c>
      <c r="JC53" s="3">
        <v>0.63882088175789764</v>
      </c>
      <c r="JD53" s="3">
        <v>-0.65162236355460912</v>
      </c>
      <c r="JE53" s="3">
        <v>0.32157602728151136</v>
      </c>
      <c r="JF53" s="3">
        <v>-0.28174391085298661</v>
      </c>
      <c r="JG53" s="3">
        <v>-1.2555729281140815</v>
      </c>
      <c r="JH53" s="3">
        <v>0.13556017890072844</v>
      </c>
      <c r="JI53" s="3">
        <v>-0.53596968458851924</v>
      </c>
      <c r="JJ53" s="3">
        <v>1.5725701141587711</v>
      </c>
      <c r="JK53" s="3">
        <v>-0.87724347196748964</v>
      </c>
      <c r="JL53" s="3">
        <v>0.3609681112851893</v>
      </c>
      <c r="JM53" s="3">
        <v>-0.39479722022845293</v>
      </c>
      <c r="JN53" s="3">
        <v>-1.4581267081163176</v>
      </c>
      <c r="JO53" s="3">
        <v>0.59827768576714513</v>
      </c>
      <c r="JP53" s="3">
        <v>0.90785451792439775</v>
      </c>
      <c r="JQ53" s="3">
        <v>-1.1352364323781805</v>
      </c>
      <c r="JR53" s="3">
        <v>8.2123332051529316E-2</v>
      </c>
      <c r="JS53" s="3">
        <v>0.77371904417375481</v>
      </c>
      <c r="JT53" s="3">
        <v>-6.5822190549279638E-2</v>
      </c>
      <c r="JU53" s="3">
        <v>0.51016906828758424</v>
      </c>
      <c r="JV53" s="3">
        <v>-0.73210642527939362</v>
      </c>
      <c r="JW53" s="3">
        <v>-2.0586143784760393</v>
      </c>
      <c r="JX53" s="3">
        <v>-0.70681656866478793</v>
      </c>
      <c r="JY53" s="3">
        <v>0.99958841302252233</v>
      </c>
      <c r="JZ53" s="3">
        <v>0.24318272116523329</v>
      </c>
      <c r="KA53" s="3">
        <v>-0.21816963796502101</v>
      </c>
      <c r="KB53" s="3">
        <v>-0.5618927107824252</v>
      </c>
      <c r="KC53" s="3">
        <v>-1.223886859892652</v>
      </c>
      <c r="KD53" s="3">
        <v>-0.73946474258932293</v>
      </c>
      <c r="KE53" s="3">
        <v>-0.49416870461339135</v>
      </c>
      <c r="KF53" s="3">
        <v>0.36594640689448982</v>
      </c>
      <c r="KG53" s="3">
        <v>-1.5880754163104234</v>
      </c>
      <c r="KH53" s="3">
        <v>-0.74063478547868344</v>
      </c>
      <c r="KI53" s="3">
        <v>-0.75394188687872321</v>
      </c>
      <c r="KJ53" s="3">
        <v>-0.7845598750074293</v>
      </c>
      <c r="KK53" s="3">
        <v>-1.2178791781048433</v>
      </c>
      <c r="KL53" s="3">
        <v>1.2830966561252393</v>
      </c>
      <c r="KM53" s="3">
        <v>-0.92646927385700661</v>
      </c>
      <c r="KN53" s="3">
        <v>-0.11678385235561259</v>
      </c>
      <c r="KO53" s="3">
        <v>-0.84314231038661636</v>
      </c>
      <c r="KP53" s="3">
        <v>-0.8860406533663393</v>
      </c>
      <c r="KQ53" s="3">
        <v>-0.38530071750458517</v>
      </c>
      <c r="KR53" s="3">
        <v>-0.70222453940677043</v>
      </c>
      <c r="KS53" s="3">
        <v>-1.1248785504345613</v>
      </c>
      <c r="KT53" s="3">
        <v>-1.0302525598246453</v>
      </c>
      <c r="KU53" s="3">
        <v>-0.38509632602686877</v>
      </c>
      <c r="KV53" s="3">
        <v>0.88760758758943925</v>
      </c>
      <c r="KW53" s="3">
        <v>3.3921074751312945E-2</v>
      </c>
      <c r="KX53" s="3">
        <v>0.5112701309241614</v>
      </c>
      <c r="KY53" s="3">
        <v>-1.2212258697221878</v>
      </c>
      <c r="KZ53" s="3">
        <v>-0.49774276364181286</v>
      </c>
      <c r="LA53" s="3">
        <v>-1.0133101518977252</v>
      </c>
      <c r="LB53" s="3">
        <v>0.3356707939873515</v>
      </c>
      <c r="LC53" s="3">
        <v>0.82791531202518021</v>
      </c>
      <c r="LD53" s="3">
        <v>1.2668826344195807</v>
      </c>
      <c r="LE53" s="3">
        <v>-0.74115256423631704</v>
      </c>
      <c r="LF53" s="3">
        <v>0.12034458992203638</v>
      </c>
      <c r="LG53" s="3">
        <v>-9.2899687883278903E-2</v>
      </c>
      <c r="LH53" s="3">
        <v>0.60413078358280814</v>
      </c>
      <c r="LI53" s="3">
        <v>0.45005095385393901</v>
      </c>
      <c r="LJ53" s="3">
        <v>0.53123299491816134</v>
      </c>
      <c r="LK53" s="3">
        <v>0.6117989668467898</v>
      </c>
      <c r="LL53" s="3">
        <v>-0.47879333322823509</v>
      </c>
      <c r="LM53" s="3">
        <v>0.81225122288345097</v>
      </c>
      <c r="LN53" s="3">
        <v>-0.52974881209211577</v>
      </c>
      <c r="LO53" s="3">
        <v>-0.99717085896051783</v>
      </c>
      <c r="LP53" s="3">
        <v>0.42967387597639062</v>
      </c>
      <c r="LQ53" s="3">
        <v>-0.91367318256055119</v>
      </c>
      <c r="LR53" s="3">
        <v>-0.20114854167483637</v>
      </c>
      <c r="LS53" s="3">
        <v>-0.62830139526890194</v>
      </c>
      <c r="LT53" s="3">
        <v>0.21416019470089287</v>
      </c>
      <c r="LU53" s="3">
        <v>-1.0956789791607069</v>
      </c>
      <c r="LV53" s="3">
        <v>1.8035264776768112</v>
      </c>
      <c r="LW53" s="3">
        <v>-5.1882316213786202E-2</v>
      </c>
      <c r="LX53" s="3">
        <v>0.23711873793092772</v>
      </c>
      <c r="LY53" s="3">
        <v>-1.0190769345790276</v>
      </c>
      <c r="LZ53" s="3">
        <v>-1.7583731845195394</v>
      </c>
      <c r="MA53" s="3">
        <v>-0.32358788249915144</v>
      </c>
      <c r="MB53" s="3">
        <v>-1.1120076915933286</v>
      </c>
      <c r="MC53" s="3">
        <v>-0.57295030682373738</v>
      </c>
      <c r="MD53" s="3">
        <v>-1.0005820142653337</v>
      </c>
      <c r="ME53" s="3">
        <v>-0.41416634405979108</v>
      </c>
      <c r="MF53" s="3">
        <v>-0.95389477714765658</v>
      </c>
      <c r="MG53" s="3">
        <v>-1.1715628295597509</v>
      </c>
      <c r="MH53" s="3">
        <v>0.23828300587773008</v>
      </c>
      <c r="MI53" s="3">
        <v>-1.2027083925137301</v>
      </c>
      <c r="MJ53" s="3">
        <v>-0.19897590522887412</v>
      </c>
      <c r="MK53" s="3">
        <v>-0.64894769128998631</v>
      </c>
      <c r="ML53" s="3">
        <v>-1.0702572111502324</v>
      </c>
      <c r="MM53" s="3">
        <v>-0.26767980144806502</v>
      </c>
      <c r="MN53" s="3">
        <v>0.56956081976936412</v>
      </c>
      <c r="MO53" s="3">
        <v>-2.0921951092195634</v>
      </c>
      <c r="MP53" s="3">
        <v>-0.25750971787089233</v>
      </c>
      <c r="MQ53" s="3">
        <v>-1.751077525900183</v>
      </c>
      <c r="MR53" s="3">
        <v>0.52969726713391785</v>
      </c>
      <c r="MS53" s="3">
        <v>-0.18185691532322043</v>
      </c>
      <c r="MT53" s="3">
        <v>-0.78051535092986224</v>
      </c>
      <c r="MU53" s="3">
        <v>-1.1670950836144656</v>
      </c>
      <c r="MV53" s="3">
        <v>-0.91081927026570331</v>
      </c>
      <c r="MW53" s="3">
        <v>-1.1577804458128815</v>
      </c>
      <c r="MX53" s="3">
        <v>-0.84346079112525596</v>
      </c>
      <c r="MY53" s="3">
        <v>-0.33684540515960043</v>
      </c>
      <c r="MZ53" s="3">
        <v>-0.92072228230717323</v>
      </c>
      <c r="NA53" s="3">
        <v>-0.30317176645164551</v>
      </c>
      <c r="NB53" s="3">
        <v>0.51952410702988117</v>
      </c>
      <c r="NC53" s="3">
        <v>-1.5634819374868298</v>
      </c>
      <c r="ND53" s="3">
        <v>-1.1343335218199753</v>
      </c>
      <c r="NE53" s="3">
        <v>1.8321786506920103E-2</v>
      </c>
      <c r="NF53" s="3">
        <v>-0.9288047005461848</v>
      </c>
      <c r="NG53" s="3">
        <v>9.5557935498251576E-2</v>
      </c>
      <c r="NH53" s="3">
        <v>-1.3056467207325284</v>
      </c>
      <c r="NI53" s="3">
        <v>-0.58575496801592453</v>
      </c>
      <c r="NJ53" s="3">
        <v>-0.9288161842107806</v>
      </c>
      <c r="NK53" s="3">
        <v>-0.58827443019860792</v>
      </c>
      <c r="NL53" s="3">
        <v>-0.97963537734776329</v>
      </c>
      <c r="NM53" s="3">
        <v>0.28528437151855723</v>
      </c>
      <c r="NN53" s="3">
        <v>-0.50529712652662173</v>
      </c>
      <c r="NO53" s="3">
        <v>-0.46237930619935291</v>
      </c>
      <c r="NP53" s="3">
        <v>0.66593337754751336</v>
      </c>
      <c r="NQ53" s="3">
        <v>-1.9613967230123288</v>
      </c>
      <c r="NR53" s="3">
        <v>1.565535264905427</v>
      </c>
      <c r="NS53" s="3">
        <v>0.85860642934100218</v>
      </c>
      <c r="NT53" s="3">
        <v>-0.16337925824907454</v>
      </c>
      <c r="NU53" s="3">
        <v>-1.4492649026018343</v>
      </c>
      <c r="NV53" s="3">
        <v>-0.97491136451287841</v>
      </c>
      <c r="NW53" s="3">
        <v>-0.56504549497479961</v>
      </c>
      <c r="NX53" s="3">
        <v>-0.41721996613760132</v>
      </c>
      <c r="NY53" s="3">
        <v>-0.86169207674300174</v>
      </c>
      <c r="NZ53" s="3">
        <v>0.23810583256568868</v>
      </c>
      <c r="OA53" s="3">
        <v>-0.96888495444705292</v>
      </c>
      <c r="OB53" s="3">
        <v>-0.95858525625968471</v>
      </c>
      <c r="OC53" s="3">
        <v>-1.8035777950651963</v>
      </c>
      <c r="OD53" s="3">
        <v>0.47032912259874099</v>
      </c>
      <c r="OE53" s="3">
        <v>-1.1679437845432046</v>
      </c>
      <c r="OF53" s="3">
        <v>7.6519608344235754E-2</v>
      </c>
      <c r="OG53" s="3">
        <v>0.96500413607576641</v>
      </c>
      <c r="OH53" s="3">
        <v>-0.91534843085135287</v>
      </c>
      <c r="OI53" s="3">
        <v>-0.13424643754838544</v>
      </c>
      <c r="OJ53" s="3">
        <v>-5.122808986662139E-2</v>
      </c>
      <c r="OK53" s="3">
        <v>0.80589075107184582</v>
      </c>
      <c r="OL53" s="3">
        <v>0.59072563147610824</v>
      </c>
      <c r="OM53" s="3">
        <v>-0.5673348011547884</v>
      </c>
      <c r="ON53" s="3">
        <v>0.43179532070051124</v>
      </c>
      <c r="OO53" s="3">
        <v>-1.3879763849910773</v>
      </c>
      <c r="OP53" s="3">
        <v>-1.6725498021443765</v>
      </c>
      <c r="OQ53" s="3">
        <v>-1.1824742304990377</v>
      </c>
      <c r="OR53" s="3">
        <v>-0.21484686323866906</v>
      </c>
      <c r="OS53" s="3">
        <v>0.30180169859565398</v>
      </c>
      <c r="OT53" s="3">
        <v>8.7029372720487524E-2</v>
      </c>
      <c r="OU53" s="3">
        <v>-1.8755273787028686</v>
      </c>
      <c r="OV53" s="3">
        <v>-0.97206446857311202</v>
      </c>
      <c r="OW53" s="3">
        <v>0.60728203056285923</v>
      </c>
      <c r="OX53" s="3">
        <v>6.907195061248822E-2</v>
      </c>
      <c r="OY53" s="3">
        <v>-1.2494755862473655E-2</v>
      </c>
      <c r="OZ53" s="3">
        <v>1.0881884737559708</v>
      </c>
      <c r="PA53" s="3">
        <v>-0.8826739833994518</v>
      </c>
      <c r="PB53" s="3">
        <v>-1.5820522842658464</v>
      </c>
      <c r="PC53" s="3">
        <v>-1.3044499017652629</v>
      </c>
      <c r="PD53" s="3">
        <v>1.0173253283401664</v>
      </c>
      <c r="PE53" s="3">
        <v>1.5968072160272646</v>
      </c>
      <c r="PF53" s="3">
        <v>-0.18908313766371926</v>
      </c>
      <c r="PG53" s="3">
        <v>-1.6574827646195689</v>
      </c>
      <c r="PH53" s="3">
        <v>-2.1568878825426165</v>
      </c>
      <c r="PI53" s="3">
        <v>-0.68531552030970799</v>
      </c>
      <c r="PJ53" s="3">
        <v>1.5619762590932753</v>
      </c>
      <c r="PK53" s="3">
        <v>-1.1138744443695054</v>
      </c>
      <c r="PL53" s="3">
        <v>-0.4155875341255893</v>
      </c>
      <c r="PM53" s="3">
        <v>1.1014199391500763</v>
      </c>
      <c r="PN53" s="3">
        <v>-1.2785483331608691</v>
      </c>
      <c r="PO53" s="3">
        <v>-0.58340625335452034</v>
      </c>
      <c r="PP53" s="3">
        <v>6.6231410698962587E-2</v>
      </c>
      <c r="PQ53" s="3">
        <v>-0.63189393850810549</v>
      </c>
      <c r="PR53" s="3">
        <v>7.3239157526933274E-2</v>
      </c>
      <c r="PS53" s="3">
        <v>-0.84857786410393299</v>
      </c>
      <c r="PT53" s="3">
        <v>-0.74555746601401263</v>
      </c>
      <c r="PU53" s="3">
        <v>-0.18568591041937374</v>
      </c>
      <c r="PV53" s="3">
        <v>-0.4507832761091165</v>
      </c>
      <c r="PW53" s="3">
        <v>0.49071575109755305</v>
      </c>
      <c r="PX53" s="3">
        <v>0.69883341836258162</v>
      </c>
      <c r="PY53" s="3">
        <v>1.567955254208065</v>
      </c>
      <c r="PZ53" s="3">
        <v>0.26849589768080506</v>
      </c>
      <c r="QA53" s="3">
        <v>-1.3400819488532771</v>
      </c>
      <c r="QB53" s="3">
        <v>-0.35451171743300647</v>
      </c>
      <c r="QC53" s="3">
        <v>-0.67338289845315369</v>
      </c>
      <c r="QD53" s="3">
        <v>-0.78952060489717757</v>
      </c>
      <c r="QE53" s="3">
        <v>-8.2852843303055812E-2</v>
      </c>
      <c r="QF53" s="3">
        <v>-1.2199372666578248</v>
      </c>
      <c r="QG53" s="3">
        <v>0.30279246431384915</v>
      </c>
      <c r="QH53" s="3">
        <v>-0.81103048863044591</v>
      </c>
      <c r="QI53" s="3">
        <v>1.424277972977628</v>
      </c>
      <c r="QJ53" s="3">
        <v>0.20605034758273003</v>
      </c>
      <c r="QK53" s="3">
        <v>-0.80916403682541549</v>
      </c>
      <c r="QL53" s="3">
        <v>-1.0705166911634509</v>
      </c>
      <c r="QM53" s="3">
        <v>-0.31197048248040693</v>
      </c>
      <c r="QN53" s="3">
        <v>-1.0492595709603056</v>
      </c>
      <c r="QO53" s="3">
        <v>9.4659877383519459E-3</v>
      </c>
      <c r="QP53" s="3">
        <v>1.0800976802570443</v>
      </c>
      <c r="QQ53" s="3">
        <v>-0.30075925024736699</v>
      </c>
      <c r="QR53" s="3">
        <v>0.15669832465671618</v>
      </c>
      <c r="QS53" s="3">
        <v>-6.3787144943258697E-2</v>
      </c>
      <c r="QT53" s="3">
        <v>-1.2566687679492667</v>
      </c>
      <c r="QU53" s="3">
        <v>0.21847186350563652</v>
      </c>
      <c r="QV53" s="3">
        <v>-0.20976717987077906</v>
      </c>
      <c r="QW53" s="3">
        <v>0.12570981392715916</v>
      </c>
      <c r="QX53" s="3">
        <v>-1.4097469521891779</v>
      </c>
      <c r="QY53" s="3">
        <v>0.90602466110256874</v>
      </c>
      <c r="QZ53" s="3">
        <v>0.5569861900142854</v>
      </c>
      <c r="RA53" s="3">
        <v>-1.3765098373552631</v>
      </c>
      <c r="RB53" s="3">
        <v>0.82581056794401242</v>
      </c>
      <c r="RC53" s="3">
        <v>0.76828875432398658</v>
      </c>
      <c r="RD53" s="3">
        <v>-0.1563536927748686</v>
      </c>
      <c r="RE53" s="3">
        <v>-1.1639471278758933</v>
      </c>
      <c r="RF53" s="3">
        <v>-0.21202424670601092</v>
      </c>
      <c r="RG53" s="3">
        <v>-1.236755931512125</v>
      </c>
      <c r="RH53" s="3">
        <v>1.0376556998299331</v>
      </c>
      <c r="RI53" s="3">
        <v>-0.7987003030253873</v>
      </c>
      <c r="RJ53" s="3">
        <v>0.3319977005132238</v>
      </c>
      <c r="RK53" s="3">
        <v>0.90383317663610763</v>
      </c>
      <c r="RL53" s="3">
        <v>-1.323934159416041</v>
      </c>
      <c r="RM53" s="3">
        <v>1.1592963594645891</v>
      </c>
      <c r="RN53" s="3">
        <v>-0.93113221086873366</v>
      </c>
      <c r="RO53" s="3">
        <v>1.0148320716953561</v>
      </c>
      <c r="RP53" s="3">
        <v>-0.53472425799883616</v>
      </c>
      <c r="RQ53" s="3">
        <v>0.96007250445157255</v>
      </c>
      <c r="RR53" s="3">
        <v>-1.2979122608003704</v>
      </c>
      <c r="RS53" s="3">
        <v>-1.3526319771200288</v>
      </c>
      <c r="RT53" s="3">
        <v>0.27656933078025681</v>
      </c>
      <c r="RU53" s="3">
        <v>0.35317187582183784</v>
      </c>
      <c r="RV53" s="3">
        <v>-0.75679497998746381</v>
      </c>
      <c r="RW53" s="3">
        <v>-1.0786631194216045</v>
      </c>
      <c r="RX53" s="3">
        <v>-1.245543313831134</v>
      </c>
      <c r="RY53" s="3">
        <v>-0.1690802413866824</v>
      </c>
      <c r="RZ53" s="3">
        <v>-0.88057979386357421</v>
      </c>
      <c r="SA53" s="3">
        <v>-0.23495093196557318</v>
      </c>
      <c r="SB53" s="3">
        <v>-0.76055892355516597</v>
      </c>
      <c r="SC53" s="3">
        <v>-0.77609636919595759</v>
      </c>
      <c r="SD53" s="3">
        <v>-1.0840984912762326</v>
      </c>
      <c r="SE53" s="3">
        <v>-1.195959723946169</v>
      </c>
      <c r="SF53" s="3">
        <v>0.39824858088448017</v>
      </c>
      <c r="SG53" s="3">
        <v>-0.96658509055474928</v>
      </c>
      <c r="SH53" s="3">
        <v>-1.3140715545002406</v>
      </c>
      <c r="SI53" s="3">
        <v>-1.4960728947122039</v>
      </c>
      <c r="SJ53" s="3">
        <v>8.7735545607968674E-2</v>
      </c>
      <c r="SK53" s="3">
        <v>-0.31273999165313815</v>
      </c>
      <c r="SL53" s="3">
        <v>0.13182132256311999</v>
      </c>
      <c r="SM53" s="3">
        <v>-0.91591864916933563</v>
      </c>
      <c r="SN53" s="3">
        <v>-0.53415414701659836</v>
      </c>
      <c r="SO53" s="3">
        <v>0.26307819375287195</v>
      </c>
      <c r="SP53" s="3">
        <v>-0.80869931567989584</v>
      </c>
      <c r="SQ53" s="3">
        <v>-0.7067617976260343</v>
      </c>
      <c r="SR53" s="3">
        <v>-1.5246679600895714</v>
      </c>
      <c r="SS53" s="3">
        <v>1.5447673106385107</v>
      </c>
      <c r="ST53" s="3">
        <v>-0.84865810415197895</v>
      </c>
      <c r="SU53" s="3">
        <v>-0.64495760244339073</v>
      </c>
      <c r="SV53" s="3">
        <v>-0.85526989857163938</v>
      </c>
      <c r="SW53" s="3">
        <v>-0.3866318800536136</v>
      </c>
      <c r="SX53" s="3">
        <v>-0.16034093015852946</v>
      </c>
      <c r="SY53" s="3">
        <v>0.3686025945059288</v>
      </c>
      <c r="SZ53" s="3">
        <v>0.5239500591540085</v>
      </c>
      <c r="TA53" s="3">
        <v>0.63954165708891086</v>
      </c>
      <c r="TB53" s="3">
        <v>-0.57944043656839872</v>
      </c>
      <c r="TC53" s="3">
        <v>-0.34368727578996722</v>
      </c>
      <c r="TD53" s="3">
        <v>-0.14705936238281644</v>
      </c>
      <c r="TE53" s="3">
        <v>-0.6262033021798975</v>
      </c>
      <c r="TF53" s="3">
        <v>1.1468909869090624</v>
      </c>
      <c r="TG53" s="3">
        <v>-1.1877171371985893</v>
      </c>
      <c r="TH53" s="3">
        <v>-0.88675311713102645</v>
      </c>
      <c r="TI53" s="3">
        <v>-1.1846808447325539</v>
      </c>
      <c r="TJ53" s="3">
        <v>-0.41361578337809313</v>
      </c>
      <c r="TK53" s="3">
        <v>0.57280824952287446</v>
      </c>
      <c r="TL53" s="3">
        <v>0.42108108726758775</v>
      </c>
      <c r="TM53" s="3">
        <v>1.3958731669306468</v>
      </c>
      <c r="TN53" s="3">
        <v>-0.98297217464912268</v>
      </c>
      <c r="TO53" s="3">
        <v>-1.1963862411846291</v>
      </c>
      <c r="TP53" s="3">
        <v>0.70943378518004074</v>
      </c>
      <c r="TQ53" s="3">
        <v>0.78206459553436158</v>
      </c>
      <c r="TR53" s="3">
        <v>-0.25115242670884164</v>
      </c>
      <c r="TS53" s="3">
        <v>0.48979764252582392</v>
      </c>
      <c r="TT53" s="3">
        <v>0.19240555958508404</v>
      </c>
      <c r="TU53" s="3">
        <v>1.0498216037922978</v>
      </c>
      <c r="TV53" s="3">
        <v>-0.17301104718984245</v>
      </c>
      <c r="TW53" s="3">
        <v>-0.58477913518298819</v>
      </c>
      <c r="TX53" s="3">
        <v>-0.98363775068500203</v>
      </c>
      <c r="TY53" s="3">
        <v>0.40097027629454923</v>
      </c>
      <c r="TZ53" s="3">
        <v>-1.1741277763989779</v>
      </c>
      <c r="UA53" s="3">
        <v>-0.51706767918044438</v>
      </c>
      <c r="UB53" s="3">
        <v>-0.1402013353670549</v>
      </c>
      <c r="UC53" s="3">
        <v>-0.77208572237554218</v>
      </c>
      <c r="UD53" s="3">
        <v>-0.8708648410646177</v>
      </c>
      <c r="UE53" s="3">
        <v>7.1284117105115119E-2</v>
      </c>
      <c r="UF53" s="3">
        <v>1.0629140928960639</v>
      </c>
      <c r="UG53" s="3">
        <v>-1.5762145636146085</v>
      </c>
      <c r="UH53" s="3">
        <v>-0.99732193838045224</v>
      </c>
      <c r="UI53" s="3">
        <v>-4.1796817810647688E-2</v>
      </c>
      <c r="UJ53" s="3">
        <v>-0.50913025171904014</v>
      </c>
      <c r="UK53" s="3">
        <v>-1.2928901966966031</v>
      </c>
      <c r="UL53" s="3">
        <v>-0.24707068963060932</v>
      </c>
      <c r="UM53" s="3">
        <v>1.4079188439189199</v>
      </c>
      <c r="UN53" s="3">
        <v>-1.1791235844490691</v>
      </c>
      <c r="UO53" s="3">
        <v>0.56633785884995047</v>
      </c>
      <c r="UP53" s="3">
        <v>-1.1848426819850086</v>
      </c>
      <c r="UQ53" s="3">
        <v>-1.7322342213337698</v>
      </c>
      <c r="UR53" s="3">
        <v>-1.8008580524137567</v>
      </c>
      <c r="US53" s="3">
        <v>0.81963760210437564</v>
      </c>
      <c r="UT53" s="3">
        <v>1.0783756148447696</v>
      </c>
      <c r="UU53" s="3">
        <v>0.75390175394244319</v>
      </c>
      <c r="UV53" s="3">
        <v>1.9902390242294878</v>
      </c>
      <c r="UW53" s="3">
        <v>-0.90670521249684388</v>
      </c>
      <c r="UX53" s="3">
        <v>-1.1256521032258013</v>
      </c>
      <c r="UY53" s="3">
        <v>-0.20122944315735294</v>
      </c>
      <c r="UZ53" s="3">
        <v>-1.2988689042227968</v>
      </c>
      <c r="VA53" s="3">
        <v>-8.3862120183724076E-2</v>
      </c>
      <c r="VB53" s="3">
        <v>0.97073113582199622</v>
      </c>
      <c r="VC53" s="3">
        <v>-0.18122668269947026</v>
      </c>
      <c r="VD53" s="3">
        <v>-1.2041822649319849</v>
      </c>
      <c r="VE53" s="3">
        <v>-1.423993636099089</v>
      </c>
      <c r="VF53" s="3">
        <v>1.1161394862949354</v>
      </c>
      <c r="VG53" s="3">
        <v>0.36313723706424145</v>
      </c>
      <c r="VH53" s="3">
        <v>8.1487199103674607E-2</v>
      </c>
      <c r="VI53" s="3">
        <v>0.54979467527055104</v>
      </c>
      <c r="VJ53" s="3">
        <v>0.12642254620039817</v>
      </c>
      <c r="VK53" s="3">
        <v>1.2841650192458904</v>
      </c>
      <c r="VL53" s="3">
        <v>-0.35150509024938292</v>
      </c>
      <c r="VM53" s="3">
        <v>0.48485977083836146</v>
      </c>
      <c r="VN53" s="3">
        <v>-0.16087889707028791</v>
      </c>
      <c r="VO53" s="3">
        <v>-0.51698718310292346</v>
      </c>
      <c r="VP53" s="3">
        <v>-1.2924889772296779</v>
      </c>
      <c r="VQ53" s="3">
        <v>-1.2269192128372735</v>
      </c>
      <c r="VR53" s="3">
        <v>-1.123145996369465</v>
      </c>
      <c r="VS53" s="3">
        <v>-0.51404858241874274</v>
      </c>
      <c r="VT53" s="3">
        <v>0.21451905541479557</v>
      </c>
      <c r="VU53" s="3">
        <v>-0.95634808149391193</v>
      </c>
      <c r="VV53" s="3">
        <v>0.66585549674605515</v>
      </c>
      <c r="VW53" s="3">
        <v>-0.79201716497515362</v>
      </c>
      <c r="VX53" s="3">
        <v>-1.0266646522619747</v>
      </c>
      <c r="VY53" s="3">
        <v>-1.1150586253506629</v>
      </c>
      <c r="VZ53" s="3">
        <v>0.48352192675581662</v>
      </c>
      <c r="WA53" s="3">
        <v>-0.77888064090653486</v>
      </c>
      <c r="WB53" s="3">
        <v>0.79531565060399956</v>
      </c>
      <c r="WC53" s="3">
        <v>-0.58411106619938546</v>
      </c>
      <c r="WD53" s="3">
        <v>-0.40408804883738675</v>
      </c>
      <c r="WE53" s="3">
        <v>0.52523497467415314</v>
      </c>
      <c r="WF53" s="3">
        <v>-0.40182116422457409</v>
      </c>
      <c r="WG53" s="3">
        <v>-0.56063756958429467</v>
      </c>
      <c r="WH53" s="3">
        <v>0.25548448326653805</v>
      </c>
      <c r="WI53" s="3">
        <v>0.48285787060302815</v>
      </c>
      <c r="WJ53" s="3">
        <v>-1.5814578165592827</v>
      </c>
      <c r="WK53" s="3">
        <v>-1.2771708524836023</v>
      </c>
      <c r="WL53" s="3">
        <v>-1.2375815756155151E-3</v>
      </c>
      <c r="WM53" s="3">
        <v>-1.3970784885446514</v>
      </c>
      <c r="WN53" s="3">
        <v>-0.33345662749395061</v>
      </c>
      <c r="WO53" s="3">
        <v>-0.90162344778923786</v>
      </c>
      <c r="WP53" s="3">
        <v>-1.4757292373153896</v>
      </c>
      <c r="WQ53" s="3">
        <v>-1.3006357046245476</v>
      </c>
      <c r="WR53" s="3">
        <v>-1.1690991914829318</v>
      </c>
      <c r="WS53" s="3">
        <v>-0.42986842543688275</v>
      </c>
      <c r="WT53" s="3">
        <v>0.88326482850552501</v>
      </c>
      <c r="WU53" s="3">
        <v>0.35813345164619331</v>
      </c>
      <c r="WV53" s="3">
        <v>-0.48734676532691901</v>
      </c>
      <c r="WW53" s="3">
        <v>-0.80121273019686068</v>
      </c>
      <c r="WX53" s="3">
        <v>-0.29157486605420257</v>
      </c>
      <c r="WY53" s="3">
        <v>0.46358371910751234</v>
      </c>
      <c r="WZ53" s="3">
        <v>-0.28597721256931918</v>
      </c>
      <c r="XA53" s="3">
        <v>-0.43398945797209126</v>
      </c>
      <c r="XB53" s="3">
        <v>0.55056266163995426</v>
      </c>
      <c r="XC53" s="3">
        <v>-1.3401387281371466</v>
      </c>
      <c r="XD53" s="3">
        <v>-0.87710765874922414</v>
      </c>
      <c r="XE53" s="3">
        <v>0.84864525504151733</v>
      </c>
      <c r="XF53" s="3">
        <v>-0.51875899198468023</v>
      </c>
      <c r="XG53" s="3">
        <v>-1.3152126255093035</v>
      </c>
      <c r="XH53" s="3">
        <v>0.26188751875542599</v>
      </c>
      <c r="XI53" s="3">
        <v>0.23786778869635739</v>
      </c>
      <c r="XJ53" s="3">
        <v>-1.1169559739064376</v>
      </c>
      <c r="XK53" s="3">
        <v>-0.57556066667569494</v>
      </c>
      <c r="XL53" s="3">
        <v>0.12047571318898675</v>
      </c>
      <c r="XM53" s="3">
        <v>0.22079517623798822</v>
      </c>
      <c r="XN53" s="3">
        <v>-0.39688205797819415</v>
      </c>
      <c r="XO53" s="3">
        <v>-0.95801247150093516</v>
      </c>
      <c r="XP53" s="3">
        <v>-1.1123352250542353</v>
      </c>
      <c r="XQ53" s="3">
        <v>0.77115202509803871</v>
      </c>
      <c r="XR53" s="3">
        <v>-0.24189032744674005</v>
      </c>
      <c r="XS53" s="3">
        <v>0.17665110915160104</v>
      </c>
      <c r="XT53" s="3">
        <v>-1.0435301557067975</v>
      </c>
      <c r="XU53" s="3">
        <v>-1.0067557322106582</v>
      </c>
      <c r="XV53" s="3">
        <v>-9.1664420635027291E-2</v>
      </c>
      <c r="XW53" s="3">
        <v>-0.12720434888225349</v>
      </c>
      <c r="XX53" s="3">
        <v>-0.30730893688071054</v>
      </c>
      <c r="XY53" s="3">
        <v>-0.63388106512600861</v>
      </c>
      <c r="XZ53" s="3">
        <v>-2.5251674405870117E-2</v>
      </c>
      <c r="YA53" s="3">
        <v>-0.50911565152627614</v>
      </c>
      <c r="YB53" s="3">
        <v>-0.48748800198279907</v>
      </c>
      <c r="YC53" s="3">
        <v>-1.9077139117603885</v>
      </c>
      <c r="YD53" s="3">
        <v>0.40301124965701901</v>
      </c>
      <c r="YE53" s="3">
        <v>-0.83292603742010451</v>
      </c>
      <c r="YF53" s="3">
        <v>-1.3064203706925364</v>
      </c>
      <c r="YG53" s="3">
        <v>-1.0299069648233674</v>
      </c>
      <c r="YH53" s="3">
        <v>-1.2641105716955685</v>
      </c>
      <c r="YI53" s="3">
        <v>-0.27791245134755599</v>
      </c>
      <c r="YJ53" s="3">
        <v>-0.68260805474018182</v>
      </c>
      <c r="YK53" s="3">
        <v>0.5686984432711395</v>
      </c>
      <c r="YL53" s="3">
        <v>-0.73077637649851057</v>
      </c>
      <c r="YM53" s="3">
        <v>-0.87775471070891908</v>
      </c>
      <c r="YN53" s="3">
        <v>-0.17199142974564</v>
      </c>
      <c r="YO53" s="3">
        <v>-1.333836112976529</v>
      </c>
      <c r="YP53" s="3">
        <v>-1.0773766269136142</v>
      </c>
      <c r="YQ53" s="3">
        <v>-1.1167834058366726</v>
      </c>
      <c r="YR53" s="3">
        <v>1.3210651983246338</v>
      </c>
      <c r="YS53" s="3">
        <v>-0.99434876578486053</v>
      </c>
      <c r="YT53" s="3">
        <v>-3.0962035859177152E-2</v>
      </c>
      <c r="YU53" s="3">
        <v>0.70795300574915365</v>
      </c>
      <c r="YV53" s="3">
        <v>-0.60764903839453444</v>
      </c>
      <c r="YW53" s="3">
        <v>-0.87884582447092252</v>
      </c>
      <c r="YX53" s="3">
        <v>1.265533483956172</v>
      </c>
      <c r="YY53" s="3">
        <v>-1.2653661463122032</v>
      </c>
      <c r="YZ53" s="3">
        <v>-0.95587375332941871</v>
      </c>
      <c r="ZA53" s="3">
        <v>-1.457335004187867</v>
      </c>
      <c r="ZB53" s="3">
        <v>-1.1516916837848676</v>
      </c>
      <c r="ZC53" s="3">
        <v>-1.0676151199781723</v>
      </c>
      <c r="ZD53" s="3">
        <v>-0.3338979829728721</v>
      </c>
      <c r="ZE53" s="3">
        <v>-0.29712017408237329</v>
      </c>
      <c r="ZF53" s="3">
        <v>-1.5761817298931746</v>
      </c>
      <c r="ZG53" s="3">
        <v>-0.16916309328945084</v>
      </c>
      <c r="ZH53" s="3">
        <v>-2.0227216280493456</v>
      </c>
      <c r="ZI53" s="3">
        <v>-1.7831876811800442</v>
      </c>
      <c r="ZJ53" s="3">
        <v>0.26645677527385125</v>
      </c>
      <c r="ZK53" s="3">
        <v>0.11146140379467513</v>
      </c>
      <c r="ZL53" s="3">
        <v>0.26627153853836838</v>
      </c>
      <c r="ZM53" s="3">
        <v>-0.54817648285387266</v>
      </c>
      <c r="ZN53" s="3">
        <v>0.28579269612569858</v>
      </c>
      <c r="ZO53" s="3">
        <v>-0.52206549480637376</v>
      </c>
      <c r="ZP53" s="3">
        <v>1.7924550059904352</v>
      </c>
      <c r="ZQ53" s="3">
        <v>-0.64238028372399136</v>
      </c>
      <c r="ZR53" s="3">
        <v>0.90502640477131535</v>
      </c>
      <c r="ZS53" s="3">
        <v>0.39936411271520611</v>
      </c>
      <c r="ZT53" s="3">
        <v>0.21958555561191856</v>
      </c>
      <c r="ZU53" s="3">
        <v>-0.71175914445879118</v>
      </c>
      <c r="ZV53" s="3">
        <v>-0.50422388482928893</v>
      </c>
      <c r="ZW53" s="3">
        <v>-0.32541071469594518</v>
      </c>
      <c r="ZX53" s="3">
        <v>-1.7789785701014755</v>
      </c>
      <c r="ZY53" s="3">
        <v>-0.35192861202557957</v>
      </c>
      <c r="ZZ53" s="3">
        <v>-0.27233919902565468</v>
      </c>
      <c r="AAA53" s="3">
        <v>-1.3014843847784174</v>
      </c>
      <c r="AAB53" s="3">
        <v>-1.72178989113001</v>
      </c>
      <c r="AAC53" s="3">
        <v>0.85204801554608944</v>
      </c>
      <c r="AAD53" s="3">
        <v>-0.89737402040189052</v>
      </c>
      <c r="AAE53" s="3">
        <v>0.36828383669937304</v>
      </c>
      <c r="AAF53" s="3">
        <v>0.3351344678565234</v>
      </c>
      <c r="AAG53" s="3">
        <v>0.51616936887632847</v>
      </c>
      <c r="AAH53" s="3">
        <v>0.51713595943245061</v>
      </c>
      <c r="AAI53" s="3">
        <v>0.33080421226897533</v>
      </c>
      <c r="AAJ53" s="3">
        <v>0.57385967392035431</v>
      </c>
      <c r="AAK53" s="3">
        <v>-0.4659302872826066</v>
      </c>
      <c r="AAL53" s="3">
        <v>0.33710626193207593</v>
      </c>
      <c r="AAM53" s="3">
        <v>1.7583078904430067</v>
      </c>
      <c r="AAN53" s="3">
        <v>-1.0786520164359843</v>
      </c>
      <c r="AAO53" s="3">
        <v>-0.98472290931947482</v>
      </c>
      <c r="AAP53" s="3">
        <v>-0.84805313063807786</v>
      </c>
      <c r="AAQ53" s="3">
        <v>-0.43941222448772993</v>
      </c>
      <c r="AAR53" s="3">
        <v>0.27199158498342985</v>
      </c>
      <c r="AAS53" s="3">
        <v>-0.34971763366902553</v>
      </c>
      <c r="AAT53" s="3">
        <v>-0.59171445777418619</v>
      </c>
      <c r="AAU53" s="3">
        <v>-1.0273117938774354</v>
      </c>
      <c r="AAV53" s="3">
        <v>-1.1039791359695663</v>
      </c>
      <c r="AAW53" s="3">
        <v>0.29868055771292279</v>
      </c>
      <c r="AAX53" s="3">
        <v>1.8017330638834088</v>
      </c>
      <c r="AAY53" s="3">
        <v>-0.26078173866109033</v>
      </c>
      <c r="AAZ53" s="3">
        <v>8.8062806373106969E-2</v>
      </c>
      <c r="ABA53" s="3">
        <v>-1.228059728844352</v>
      </c>
      <c r="ABB53" s="3">
        <v>-0.67553760534101903</v>
      </c>
      <c r="ABC53" s="3">
        <v>0.32290754246974362</v>
      </c>
      <c r="ABD53" s="3">
        <v>0.48796806061729514</v>
      </c>
      <c r="ABE53" s="3">
        <v>1.4853179598375632</v>
      </c>
      <c r="ABF53" s="3">
        <v>1.0435567037693578</v>
      </c>
      <c r="ABG53" s="3">
        <v>-0.35279626691307309</v>
      </c>
      <c r="ABH53" s="3">
        <v>0.10660922076475551</v>
      </c>
      <c r="ABI53" s="3">
        <v>-1.4527995767649649</v>
      </c>
      <c r="ABJ53" s="3">
        <v>-1.5962378249441478</v>
      </c>
      <c r="ABK53" s="3">
        <v>0.49513118636296999</v>
      </c>
      <c r="ABL53" s="3">
        <v>-7.7901803059243449E-2</v>
      </c>
      <c r="ABM53" s="3">
        <v>0.74095411736035</v>
      </c>
      <c r="ABN53" s="3">
        <v>-0.44955634438387426</v>
      </c>
      <c r="ABO53" s="3">
        <v>-0.33778298194659978</v>
      </c>
      <c r="ABP53" s="3">
        <v>0.7638575703916507</v>
      </c>
      <c r="ABQ53" s="3">
        <v>-0.92671674823171779</v>
      </c>
      <c r="ABR53" s="3">
        <v>0.12717574732789946</v>
      </c>
      <c r="ABS53" s="3">
        <v>1.6427814660002398</v>
      </c>
      <c r="ABT53" s="3">
        <v>-0.28648306096202275</v>
      </c>
      <c r="ABU53" s="3">
        <v>-1.3839925049196118</v>
      </c>
      <c r="ABV53" s="3">
        <v>-0.84163492733216627</v>
      </c>
      <c r="ABW53" s="3">
        <v>-2.297436568590554</v>
      </c>
      <c r="ABX53" s="3">
        <v>0.22542960843847859</v>
      </c>
      <c r="ABY53" s="3">
        <v>0.38655209019977621</v>
      </c>
      <c r="ABZ53" s="3">
        <v>0.149440909916666</v>
      </c>
      <c r="ACA53" s="3">
        <v>0.43063394618522438</v>
      </c>
      <c r="ACB53" s="3">
        <v>-0.28403074378931203</v>
      </c>
      <c r="ACC53" s="3">
        <v>-1.8743709008905076</v>
      </c>
      <c r="ACD53" s="3">
        <v>-0.46953930087592971</v>
      </c>
      <c r="ACE53" s="3">
        <v>3.5068986220977427E-2</v>
      </c>
      <c r="ACF53" s="3">
        <v>-0.74075478505335335</v>
      </c>
      <c r="ACG53" s="3">
        <v>1.5298711802486432E-3</v>
      </c>
      <c r="ACH53" s="3">
        <v>-1.0176285346307088</v>
      </c>
      <c r="ACI53" s="3">
        <v>-1.2276333222461637</v>
      </c>
      <c r="ACJ53" s="3">
        <v>-1.1195332286815045</v>
      </c>
      <c r="ACK53" s="3">
        <v>-1.0846257819400783E-2</v>
      </c>
      <c r="ACL53" s="3">
        <v>-0.34901641642394915</v>
      </c>
      <c r="ACM53" s="3">
        <v>-0.12704053342877636</v>
      </c>
      <c r="ACN53" s="3">
        <v>0.93269639827091799</v>
      </c>
      <c r="ACO53" s="3">
        <v>0.54977796455472128</v>
      </c>
      <c r="ACP53" s="3">
        <v>-0.312504813500596</v>
      </c>
      <c r="ACQ53" s="3">
        <v>-1.1903986222244496</v>
      </c>
      <c r="ACR53" s="3">
        <v>-0.93952060975751073</v>
      </c>
      <c r="ACS53" s="3">
        <v>1.0686796322654009</v>
      </c>
      <c r="ACT53" s="3">
        <v>0.19429817147239911</v>
      </c>
      <c r="ACU53" s="3">
        <v>7.731564726891885E-3</v>
      </c>
      <c r="ACV53" s="3">
        <v>-1.2918111199935574</v>
      </c>
      <c r="ACW53" s="3">
        <v>-1.6922568778681208</v>
      </c>
      <c r="ACX53" s="3">
        <v>-1.0748918063711772</v>
      </c>
      <c r="ACY53" s="3">
        <v>7.4512756403511224E-2</v>
      </c>
      <c r="ACZ53" s="3">
        <v>0.79221549222963805</v>
      </c>
      <c r="ADA53" s="3">
        <v>0.84804342697590496</v>
      </c>
      <c r="ADB53" s="3">
        <v>-0.12426264872528371</v>
      </c>
      <c r="ADC53" s="3">
        <v>1.0851501464707058</v>
      </c>
      <c r="ADD53" s="3">
        <v>1.0029970327746685</v>
      </c>
      <c r="ADE53" s="3">
        <v>-1.0342389569377057</v>
      </c>
      <c r="ADF53" s="3">
        <v>-1.3976619820403151</v>
      </c>
      <c r="ADG53" s="3">
        <v>0.53306763911107136</v>
      </c>
      <c r="ADH53" s="3">
        <v>0.23393907963166793</v>
      </c>
      <c r="ADI53" s="3">
        <v>0.97307995435290651</v>
      </c>
      <c r="ADJ53" s="3">
        <v>0.51323310507360764</v>
      </c>
      <c r="ADK53" s="3">
        <v>-1.2017716476580145</v>
      </c>
      <c r="ADL53" s="3">
        <v>-0.66350982393205393</v>
      </c>
      <c r="ADM53" s="3">
        <v>-0.85736846705604441</v>
      </c>
      <c r="ADN53" s="3">
        <v>0.24777442933908547</v>
      </c>
      <c r="ADO53" s="3">
        <v>1.2812268826397676E-2</v>
      </c>
      <c r="ADP53" s="3">
        <v>1.3601756957688642</v>
      </c>
      <c r="ADQ53" s="3">
        <v>0.42386210846811567</v>
      </c>
      <c r="ADR53" s="3">
        <v>-0.4534055859675149</v>
      </c>
      <c r="ADS53" s="3">
        <v>-0.51841862210519596</v>
      </c>
      <c r="ADT53" s="3">
        <v>1.2513474185228886</v>
      </c>
      <c r="ADU53" s="3">
        <v>0.57962095634457766</v>
      </c>
      <c r="ADV53" s="3">
        <v>0.61142526331498637</v>
      </c>
      <c r="ADW53" s="3">
        <v>-0.58928338418945259</v>
      </c>
      <c r="ADX53" s="3">
        <v>-1.3150245772734457</v>
      </c>
      <c r="ADY53" s="3">
        <v>-0.70909309906582096</v>
      </c>
      <c r="ADZ53" s="3">
        <v>0.23824458774197219</v>
      </c>
      <c r="AEA53" s="3">
        <v>-0.77919440703311527</v>
      </c>
      <c r="AEB53" s="3">
        <v>-0.76590534833108725</v>
      </c>
      <c r="AEC53" s="3">
        <v>-1.1318236674045743</v>
      </c>
      <c r="AED53" s="3">
        <v>-1.748585432840899</v>
      </c>
      <c r="AEE53" s="3">
        <v>0.39795116215300297</v>
      </c>
      <c r="AEF53" s="3">
        <v>-0.91510296774468536</v>
      </c>
      <c r="AEG53" s="3">
        <v>-0.51011290835189604</v>
      </c>
      <c r="AEH53" s="3">
        <v>-0.8243683541384117</v>
      </c>
      <c r="AEI53" s="3">
        <v>-0.10827286801891003</v>
      </c>
      <c r="AEJ53" s="3">
        <v>-0.58656796869253824</v>
      </c>
      <c r="AEK53" s="3">
        <v>-5.5698765400509727E-2</v>
      </c>
      <c r="AEL53" s="3">
        <v>-1.4818833264586149</v>
      </c>
      <c r="AEM53" s="3">
        <v>-0.59846387395880185</v>
      </c>
      <c r="AEN53" s="3">
        <v>-0.81756550350152735</v>
      </c>
      <c r="AEO53" s="3">
        <v>0.55815070811830381</v>
      </c>
      <c r="AEP53" s="3">
        <v>-1.494755806699144</v>
      </c>
      <c r="AEQ53" s="3">
        <v>-0.12169917627483205</v>
      </c>
      <c r="AER53" s="3">
        <v>-1.2859348146649245</v>
      </c>
      <c r="AES53" s="3">
        <v>9.0334225642342059E-2</v>
      </c>
      <c r="AET53" s="3">
        <v>-0.44743501908507677</v>
      </c>
      <c r="AEU53" s="3">
        <v>0.53755267728325318</v>
      </c>
      <c r="AEV53" s="3">
        <v>0.87687154331770878</v>
      </c>
      <c r="AEW53" s="3">
        <v>-1.0722413793738379</v>
      </c>
      <c r="AEX53" s="3">
        <v>-0.56647085919551143</v>
      </c>
      <c r="AEY53" s="3">
        <v>-0.9967600789291311</v>
      </c>
      <c r="AEZ53" s="3">
        <v>-0.91542914590370006</v>
      </c>
      <c r="AFA53" s="3">
        <v>1.1894509707643219</v>
      </c>
      <c r="AFB53" s="3">
        <v>-0.36518581796541699</v>
      </c>
      <c r="AFC53" s="3">
        <v>-0.17793805113655509</v>
      </c>
      <c r="AFD53" s="3">
        <v>-0.64222305842128047</v>
      </c>
      <c r="AFE53" s="3">
        <v>-1.1517024712804014</v>
      </c>
      <c r="AFF53" s="3">
        <v>-0.73842985732656297</v>
      </c>
      <c r="AFG53" s="3">
        <v>-1.0583558791630592</v>
      </c>
      <c r="AFH53" s="3">
        <v>0.40450826212924429</v>
      </c>
      <c r="AFI53" s="3">
        <v>0.25273562887535134</v>
      </c>
      <c r="AFJ53" s="3">
        <v>-1.3277174719552425</v>
      </c>
      <c r="AFK53" s="3">
        <v>-0.1669462154210824</v>
      </c>
      <c r="AFL53" s="3">
        <v>-0.89363560836061606</v>
      </c>
      <c r="AFM53" s="3">
        <v>-0.67093501015956469</v>
      </c>
      <c r="AFN53" s="3">
        <v>-1.0129824435497214</v>
      </c>
      <c r="AFO53" s="3">
        <v>1.2787025865048644E-2</v>
      </c>
      <c r="AFP53" s="3">
        <v>-9.6191827641895172E-4</v>
      </c>
      <c r="AFQ53" s="3">
        <v>-1.0679164857721095</v>
      </c>
      <c r="AFR53" s="3">
        <v>-1.6900356377105081</v>
      </c>
      <c r="AFS53" s="3">
        <v>-1.0035602153376195</v>
      </c>
      <c r="AFT53" s="3">
        <v>-0.85265519860034245</v>
      </c>
      <c r="AFU53" s="3">
        <v>-0.4766850963420361</v>
      </c>
      <c r="AFV53" s="3">
        <v>-0.14492351014161114</v>
      </c>
      <c r="AFW53" s="3">
        <v>-0.59951312169537596</v>
      </c>
      <c r="AFX53" s="3">
        <v>-1.1341030324375294</v>
      </c>
      <c r="AFY53" s="3">
        <v>-0.29167185760075032</v>
      </c>
      <c r="AFZ53" s="3">
        <v>-0.63217022774751319</v>
      </c>
      <c r="AGA53" s="3">
        <v>0.33366888124707728</v>
      </c>
      <c r="AGB53" s="3">
        <v>1.3612951275768292</v>
      </c>
      <c r="AGC53" s="3">
        <v>0.21285243046924682</v>
      </c>
      <c r="AGD53" s="3">
        <v>-1.3962598711864098</v>
      </c>
      <c r="AGE53" s="3">
        <v>1.047632202882147</v>
      </c>
      <c r="AGF53" s="3">
        <v>-0.49177410241045</v>
      </c>
      <c r="AGG53" s="3">
        <v>-1.1225035702223625</v>
      </c>
      <c r="AGH53" s="3">
        <v>0.96009118632382862</v>
      </c>
      <c r="AGI53" s="3">
        <v>-0.7876099689810645</v>
      </c>
      <c r="AGJ53" s="3">
        <v>-1.0073336541303275</v>
      </c>
      <c r="AGK53" s="3">
        <v>-1.1090857564148129</v>
      </c>
      <c r="AGL53" s="3">
        <v>0.21612954323348493</v>
      </c>
      <c r="AGM53" s="3">
        <v>-1.0906582074590609</v>
      </c>
      <c r="AGN53" s="3">
        <v>0.49466191557402739</v>
      </c>
      <c r="AGO53" s="3">
        <v>-1.799300160429349</v>
      </c>
      <c r="AGP53" s="3">
        <v>-1.308673496778876</v>
      </c>
      <c r="AGQ53" s="3">
        <v>-1.250868934628893</v>
      </c>
      <c r="AGR53" s="3">
        <v>0.16977348761197697</v>
      </c>
      <c r="AGS53" s="3">
        <v>-0.50403812505779511</v>
      </c>
      <c r="AGT53" s="3">
        <v>0.9155571317357003</v>
      </c>
      <c r="AGU53" s="3">
        <v>-2.0942227686450008</v>
      </c>
      <c r="AGV53" s="3">
        <v>0.45283018164619815</v>
      </c>
      <c r="AGW53" s="3">
        <v>0.82203292076436418</v>
      </c>
      <c r="AGX53" s="3">
        <v>-0.21341090711287364</v>
      </c>
      <c r="AGY53" s="3">
        <v>0.6721752247270556</v>
      </c>
      <c r="AGZ53" s="3">
        <v>-0.56171934838854198</v>
      </c>
      <c r="AHA53" s="3">
        <v>-1.284251080514355</v>
      </c>
      <c r="AHB53" s="3">
        <v>0.86470961421615167</v>
      </c>
    </row>
    <row r="54" spans="1:886" s="3" customFormat="1">
      <c r="A54" s="3" t="s">
        <v>825</v>
      </c>
      <c r="B54" s="3">
        <v>1.0414062859533011</v>
      </c>
      <c r="C54" s="3">
        <v>-1.0685568427689636</v>
      </c>
      <c r="D54" s="3">
        <v>-0.74762713007825554</v>
      </c>
      <c r="E54" s="3">
        <v>-0.30537843760548533</v>
      </c>
      <c r="F54" s="3">
        <v>0.46423210179767194</v>
      </c>
      <c r="G54" s="3">
        <v>-0.79134565961912007</v>
      </c>
      <c r="H54" s="3">
        <v>-1.2849713419780213</v>
      </c>
      <c r="I54" s="3">
        <v>-0.29977990606011579</v>
      </c>
      <c r="J54" s="3">
        <v>-1.6283100085602586</v>
      </c>
      <c r="K54" s="3">
        <v>-0.93862857602970584</v>
      </c>
      <c r="L54" s="3">
        <v>-0.22184851806592043</v>
      </c>
      <c r="M54" s="3">
        <v>-0.3585109078213638</v>
      </c>
      <c r="N54" s="3">
        <v>-0.93120601796521196</v>
      </c>
      <c r="O54" s="3">
        <v>1.0352358602098144</v>
      </c>
      <c r="P54" s="3">
        <v>1.6130860356630854</v>
      </c>
      <c r="Q54" s="3">
        <v>-0.37109458006313256</v>
      </c>
      <c r="R54" s="3">
        <v>-0.37776189016177719</v>
      </c>
      <c r="S54" s="3">
        <v>-0.58564277597958625</v>
      </c>
      <c r="T54" s="3">
        <v>0.67587759995642582</v>
      </c>
      <c r="U54" s="3">
        <v>-0.33045689081859814</v>
      </c>
      <c r="V54" s="3">
        <v>-1.270930743289874</v>
      </c>
      <c r="W54" s="3">
        <v>-0.97552365726369883</v>
      </c>
      <c r="X54" s="3">
        <v>-2.7182046629809994E-2</v>
      </c>
      <c r="Y54" s="3">
        <v>-1.0471864356478167</v>
      </c>
      <c r="Z54" s="3">
        <v>1.3114097492531083</v>
      </c>
      <c r="AA54" s="3">
        <v>-0.18981067323790388</v>
      </c>
      <c r="AB54" s="3">
        <v>0.902313257909928</v>
      </c>
      <c r="AC54" s="3">
        <v>-0.91780341315795821</v>
      </c>
      <c r="AD54" s="3">
        <v>-0.81374997145175954</v>
      </c>
      <c r="AE54" s="3">
        <v>-0.87968964093668656</v>
      </c>
      <c r="AF54" s="3">
        <v>-0.516316016320297</v>
      </c>
      <c r="AG54" s="3">
        <v>-0.100553378163383</v>
      </c>
      <c r="AH54" s="3">
        <v>-0.33719207640260906</v>
      </c>
      <c r="AI54" s="3">
        <v>-1.4355748908407044</v>
      </c>
      <c r="AJ54" s="3">
        <v>-1.5828083594420197</v>
      </c>
      <c r="AK54" s="3">
        <v>0.53045394626574027</v>
      </c>
      <c r="AL54" s="3">
        <v>-1.2853466848083184</v>
      </c>
      <c r="AM54" s="3">
        <v>0.97789508249611834</v>
      </c>
      <c r="AN54" s="3">
        <v>1.3149707554770373</v>
      </c>
      <c r="AO54" s="3">
        <v>1.2472550361729562</v>
      </c>
      <c r="AP54" s="3">
        <v>-0.65293380554822655</v>
      </c>
      <c r="AQ54" s="3">
        <v>1.4150791379757903</v>
      </c>
      <c r="AR54" s="3">
        <v>-1.2423713432334651</v>
      </c>
      <c r="AS54" s="3">
        <v>-0.46461761558263309</v>
      </c>
      <c r="AT54" s="3">
        <v>0.50923597194767067</v>
      </c>
      <c r="AU54" s="3">
        <v>0.36757428987735452</v>
      </c>
      <c r="AV54" s="3">
        <v>0.12118115143956219</v>
      </c>
      <c r="AW54" s="3">
        <v>0.97747694879747582</v>
      </c>
      <c r="AX54" s="3">
        <v>-1.4987538416548143</v>
      </c>
      <c r="AY54" s="3">
        <v>-4.3515229325002056E-2</v>
      </c>
      <c r="AZ54" s="3">
        <v>-1.4500328206643069</v>
      </c>
      <c r="BA54" s="3">
        <v>-0.67319875988967148</v>
      </c>
      <c r="BB54" s="3">
        <v>-1.2559229553077171</v>
      </c>
      <c r="BC54" s="3">
        <v>-1.2758787087620247</v>
      </c>
      <c r="BD54" s="3">
        <v>-1.3465347155734455</v>
      </c>
      <c r="BE54" s="3">
        <v>-0.52653749233788172</v>
      </c>
      <c r="BF54" s="3">
        <v>-1.0240216718894701</v>
      </c>
      <c r="BG54" s="3">
        <v>1.0472926789709192</v>
      </c>
      <c r="BH54" s="3">
        <v>5.7486240932553341E-2</v>
      </c>
      <c r="BI54" s="3">
        <v>-0.27076014504477225</v>
      </c>
      <c r="BJ54" s="3">
        <v>-0.98049575272377798</v>
      </c>
      <c r="BK54" s="3">
        <v>-0.60379701151680032</v>
      </c>
      <c r="BL54" s="3">
        <v>-0.96977994766828757</v>
      </c>
      <c r="BM54" s="3">
        <v>-0.80467947819458829</v>
      </c>
      <c r="BN54" s="3">
        <v>1.9624661654632065E-2</v>
      </c>
      <c r="BO54" s="3">
        <v>-0.95340754738586608</v>
      </c>
      <c r="BP54" s="3">
        <v>-0.87600405194448006</v>
      </c>
      <c r="BQ54" s="3">
        <v>-0.11167786939699111</v>
      </c>
      <c r="BR54" s="3">
        <v>1.0580262261645292</v>
      </c>
      <c r="BS54" s="3">
        <v>3.7207443412306938E-2</v>
      </c>
      <c r="BT54" s="3">
        <v>-1.0563422365899069</v>
      </c>
      <c r="BU54" s="3">
        <v>1.2004270752787038</v>
      </c>
      <c r="BV54" s="3">
        <v>-0.55514506372202688</v>
      </c>
      <c r="BW54" s="3">
        <v>-0.57036513873750183</v>
      </c>
      <c r="BX54" s="3">
        <v>0.36325880691675527</v>
      </c>
      <c r="BY54" s="3">
        <v>-5.5226913430341903E-2</v>
      </c>
      <c r="BZ54" s="3">
        <v>-0.8246173323951137</v>
      </c>
      <c r="CA54" s="3">
        <v>0.65950477236213056</v>
      </c>
      <c r="CB54" s="3">
        <v>-8.7794110595235425E-2</v>
      </c>
      <c r="CC54" s="3">
        <v>0.30601182664275339</v>
      </c>
      <c r="CD54" s="3">
        <v>1.4109882623307088</v>
      </c>
      <c r="CE54" s="3">
        <v>-8.2697307736457962E-2</v>
      </c>
      <c r="CF54" s="3">
        <v>0.70111458676284466</v>
      </c>
      <c r="CG54" s="3">
        <v>-0.30181149232390531</v>
      </c>
      <c r="CH54" s="3">
        <v>0.41232946262879722</v>
      </c>
      <c r="CI54" s="3">
        <v>0.56618217606541021</v>
      </c>
      <c r="CJ54" s="3">
        <v>-4.8470944293374479E-2</v>
      </c>
      <c r="CK54" s="3">
        <v>0.90165876408967105</v>
      </c>
      <c r="CL54" s="3">
        <v>-1.2660477819502205</v>
      </c>
      <c r="CM54" s="3">
        <v>9.9700865983803524E-2</v>
      </c>
      <c r="CN54" s="3">
        <v>0.48042707343476998</v>
      </c>
      <c r="CO54" s="3">
        <v>0.99330575991212011</v>
      </c>
      <c r="CP54" s="3">
        <v>-0.70680217311169036</v>
      </c>
      <c r="CQ54" s="3">
        <v>-0.25033532089172583</v>
      </c>
      <c r="CR54" s="3">
        <v>-0.41960570102825651</v>
      </c>
      <c r="CS54" s="3">
        <v>0.58728134403124099</v>
      </c>
      <c r="CT54" s="3">
        <v>0.66557266938190718</v>
      </c>
      <c r="CU54" s="3">
        <v>0.6521078633584998</v>
      </c>
      <c r="CV54" s="3">
        <v>-1.0588263792032702</v>
      </c>
      <c r="CW54" s="3">
        <v>0.97751048061877921</v>
      </c>
      <c r="CX54" s="3">
        <v>-0.63309405643931549</v>
      </c>
      <c r="CY54" s="3">
        <v>-0.64307802610321418</v>
      </c>
      <c r="CZ54" s="3">
        <v>9.6557969746502176E-3</v>
      </c>
      <c r="DA54" s="3">
        <v>0.82875276420663702</v>
      </c>
      <c r="DB54" s="3">
        <v>-1.2679331008063384</v>
      </c>
      <c r="DC54" s="3">
        <v>0.51784423967014237</v>
      </c>
      <c r="DD54" s="3">
        <v>0.37412408353095072</v>
      </c>
      <c r="DE54" s="3">
        <v>-0.57978422622371895</v>
      </c>
      <c r="DF54" s="3">
        <v>8.7489302316084844E-2</v>
      </c>
      <c r="DG54" s="3">
        <v>-1.3090010223257791</v>
      </c>
      <c r="DH54" s="3">
        <v>-1.2809606601632177</v>
      </c>
      <c r="DI54" s="3">
        <v>0.13155837082687921</v>
      </c>
      <c r="DJ54" s="3">
        <v>0.62969862200573967</v>
      </c>
      <c r="DK54" s="3">
        <v>-1.327805018303776</v>
      </c>
      <c r="DL54" s="3">
        <v>1.2739360259122161</v>
      </c>
      <c r="DM54" s="3">
        <v>-0.94801023350743396</v>
      </c>
      <c r="DN54" s="3">
        <v>-0.69212503697320649</v>
      </c>
      <c r="DO54" s="3">
        <v>-0.47448810768501015</v>
      </c>
      <c r="DP54" s="3">
        <v>0.34309373324657177</v>
      </c>
      <c r="DQ54" s="3">
        <v>-0.34104777227811373</v>
      </c>
      <c r="DR54" s="3">
        <v>-0.29409257768589364</v>
      </c>
      <c r="DS54" s="3">
        <v>6.5550117672909705E-2</v>
      </c>
      <c r="DT54" s="3">
        <v>1.3498967785427536</v>
      </c>
      <c r="DU54" s="3">
        <v>-1.1742785947686447</v>
      </c>
      <c r="DV54" s="3">
        <v>-0.91918865309730047</v>
      </c>
      <c r="DW54" s="3">
        <v>-0.73625886200220547</v>
      </c>
      <c r="DX54" s="3">
        <v>-0.40341231621608037</v>
      </c>
      <c r="DY54" s="3">
        <v>-0.88239652084772779</v>
      </c>
      <c r="DZ54" s="3">
        <v>0.60006434386002905</v>
      </c>
      <c r="EA54" s="3">
        <v>0.62362128229368374</v>
      </c>
      <c r="EB54" s="3">
        <v>-0.80182192287490128</v>
      </c>
      <c r="EC54" s="3">
        <v>1.5521533973405583</v>
      </c>
      <c r="ED54" s="3">
        <v>-0.19316867152454231</v>
      </c>
      <c r="EE54" s="3">
        <v>0.6389527993170071</v>
      </c>
      <c r="EF54" s="3">
        <v>-1.4641055874571542</v>
      </c>
      <c r="EG54" s="3">
        <v>-7.1344805363450406E-2</v>
      </c>
      <c r="EH54" s="3">
        <v>-1.0780535297076226</v>
      </c>
      <c r="EI54" s="3">
        <v>-1.1203298040485077</v>
      </c>
      <c r="EJ54" s="3">
        <v>-0.64811905078385168</v>
      </c>
      <c r="EK54" s="3">
        <v>1.3877309906810489</v>
      </c>
      <c r="EL54" s="3">
        <v>-0.37272856650642877</v>
      </c>
      <c r="EM54" s="3">
        <v>0.32580174638921761</v>
      </c>
      <c r="EN54" s="3">
        <v>-0.17905896533525575</v>
      </c>
      <c r="EO54" s="3">
        <v>-0.98165970877951847</v>
      </c>
      <c r="EP54" s="3">
        <v>-1.1439663393106725</v>
      </c>
      <c r="EQ54" s="3">
        <v>-1.2792642563677665</v>
      </c>
      <c r="ER54" s="3">
        <v>0.81948552491347604</v>
      </c>
      <c r="ES54" s="3">
        <v>-0.43559851575949771</v>
      </c>
      <c r="ET54" s="3">
        <v>-0.58740653713766744</v>
      </c>
      <c r="EU54" s="3">
        <v>0.87647744309181708</v>
      </c>
      <c r="EV54" s="3">
        <v>-4.4953002523335478E-2</v>
      </c>
      <c r="EW54" s="3">
        <v>-1.1964431200705754</v>
      </c>
      <c r="EX54" s="3">
        <v>-0.16329952047131729</v>
      </c>
      <c r="EY54" s="3">
        <v>-1.4244221152901573</v>
      </c>
      <c r="EZ54" s="3">
        <v>1.1342018628998949</v>
      </c>
      <c r="FA54" s="3">
        <v>-0.62525331505951276</v>
      </c>
      <c r="FB54" s="3">
        <v>-0.97844757285691197</v>
      </c>
      <c r="FC54" s="3">
        <v>0.62721440875432699</v>
      </c>
      <c r="FD54" s="3">
        <v>0.84951831752132467</v>
      </c>
      <c r="FE54" s="3">
        <v>-1.705985504393853</v>
      </c>
      <c r="FF54" s="3">
        <v>0.56659495052973163</v>
      </c>
      <c r="FG54" s="3">
        <v>1.5770182169625877</v>
      </c>
      <c r="FH54" s="3">
        <v>-0.4416407695621814</v>
      </c>
      <c r="FI54" s="3">
        <v>-1.1338401290292028</v>
      </c>
      <c r="FJ54" s="3">
        <v>1.3548354553073789</v>
      </c>
      <c r="FK54" s="3">
        <v>0.77778177673487459</v>
      </c>
      <c r="FL54" s="3">
        <v>0.80010025215632052</v>
      </c>
      <c r="FM54" s="3">
        <v>0.20370478957632698</v>
      </c>
      <c r="FN54" s="3">
        <v>-7.630851723056517E-2</v>
      </c>
      <c r="FO54" s="3">
        <v>-0.48115039745694799</v>
      </c>
      <c r="FP54" s="3">
        <v>0.96430613269409449</v>
      </c>
      <c r="FQ54" s="3">
        <v>0.66965424800626083</v>
      </c>
      <c r="FR54" s="3">
        <v>-0.18787168200586488</v>
      </c>
      <c r="FS54" s="3">
        <v>1.2909735690741326</v>
      </c>
      <c r="FT54" s="3">
        <v>0.92411449759197073</v>
      </c>
      <c r="FU54" s="3">
        <v>-0.18191879723433804</v>
      </c>
      <c r="FV54" s="3">
        <v>-0.25468975770022056</v>
      </c>
      <c r="FW54" s="3">
        <v>-1.3550666414896126E-2</v>
      </c>
      <c r="FX54" s="3">
        <v>1.2637748965807662</v>
      </c>
      <c r="FY54" s="3">
        <v>0.24768512105111365</v>
      </c>
      <c r="FZ54" s="3">
        <v>-0.11712989750403882</v>
      </c>
      <c r="GA54" s="3">
        <v>0.17429697980144016</v>
      </c>
      <c r="GB54" s="3">
        <v>-0.8464131001243177</v>
      </c>
      <c r="GC54" s="3">
        <v>0.93082954282087449</v>
      </c>
      <c r="GD54" s="3">
        <v>-0.33048500836375788</v>
      </c>
      <c r="GE54" s="3">
        <v>0.10515894703440652</v>
      </c>
      <c r="GF54" s="3">
        <v>0.43562422790512201</v>
      </c>
      <c r="GG54" s="3">
        <v>-0.5211571604741716</v>
      </c>
      <c r="GH54" s="3">
        <v>0.80944728809841549</v>
      </c>
      <c r="GI54" s="3">
        <v>0.72131910146237332</v>
      </c>
      <c r="GJ54" s="3">
        <v>1.0131463300645025</v>
      </c>
      <c r="GK54" s="3">
        <v>-1.4424469160940585</v>
      </c>
      <c r="GL54" s="3">
        <v>-0.91963836729072157</v>
      </c>
      <c r="GM54" s="3">
        <v>-0.91836169838133697</v>
      </c>
      <c r="GN54" s="3">
        <v>-1.1320227618553693</v>
      </c>
      <c r="GO54" s="3">
        <v>-0.89455505062593088</v>
      </c>
      <c r="GP54" s="3">
        <v>-0.83988046977958286</v>
      </c>
      <c r="GQ54" s="3">
        <v>-0.16692008737109026</v>
      </c>
      <c r="GR54" s="3">
        <v>0.61977161009937176</v>
      </c>
      <c r="GS54" s="3">
        <v>0.27697219512550786</v>
      </c>
      <c r="GT54" s="3">
        <v>-1.0201850829422134</v>
      </c>
      <c r="GU54" s="3">
        <v>-0.98505617623248509</v>
      </c>
      <c r="GV54" s="3">
        <v>-0.15344174730242785</v>
      </c>
      <c r="GW54" s="3">
        <v>-0.38292337060634346</v>
      </c>
      <c r="GX54" s="3">
        <v>-1.1406924476366183</v>
      </c>
      <c r="GY54" s="3">
        <v>0.59401662627832219</v>
      </c>
      <c r="GZ54" s="3">
        <v>-1.5860464481667229</v>
      </c>
      <c r="HA54" s="3">
        <v>-0.86214979151337301</v>
      </c>
      <c r="HB54" s="3">
        <v>-7.1123491398864716E-2</v>
      </c>
      <c r="HC54" s="3">
        <v>0.16631032739241075</v>
      </c>
      <c r="HD54" s="3">
        <v>-9.6466763012312707E-3</v>
      </c>
      <c r="HE54" s="3">
        <v>0.37291728871017332</v>
      </c>
      <c r="HF54" s="3">
        <v>1.0762458700965754</v>
      </c>
      <c r="HG54" s="3">
        <v>0.11972170415968275</v>
      </c>
      <c r="HH54" s="3">
        <v>3.1616835002126663E-2</v>
      </c>
      <c r="HI54" s="3">
        <v>-0.50674923485286749</v>
      </c>
      <c r="HJ54" s="3">
        <v>1.0084053176033643</v>
      </c>
      <c r="HK54" s="3">
        <v>-0.53044929164805821</v>
      </c>
      <c r="HL54" s="3">
        <v>0.63428261797528562</v>
      </c>
      <c r="HM54" s="3">
        <v>-0.77062542068769624</v>
      </c>
      <c r="HN54" s="3">
        <v>-1.0560362689970901</v>
      </c>
      <c r="HO54" s="3">
        <v>0.20459185820164888</v>
      </c>
      <c r="HP54" s="3">
        <v>1.1906587061143941</v>
      </c>
      <c r="HQ54" s="3">
        <v>-1.2069298162523718</v>
      </c>
      <c r="HR54" s="3">
        <v>-1.3694425269120114</v>
      </c>
      <c r="HS54" s="3">
        <v>0.77141649995554418</v>
      </c>
      <c r="HT54" s="3">
        <v>0.67217542624493309</v>
      </c>
      <c r="HU54" s="3">
        <v>-0.32427340064700871</v>
      </c>
      <c r="HV54" s="3">
        <v>-6.0930337779868962E-2</v>
      </c>
      <c r="HW54" s="3">
        <v>-0.72302219900047404</v>
      </c>
      <c r="HX54" s="3">
        <v>0.87980252147219595</v>
      </c>
      <c r="HY54" s="3">
        <v>-1.0284924297923099</v>
      </c>
      <c r="HZ54" s="3">
        <v>0.91053579958516573</v>
      </c>
      <c r="IA54" s="3">
        <v>0.8015404777341677</v>
      </c>
      <c r="IB54" s="3">
        <v>0.74653878942321006</v>
      </c>
      <c r="IC54" s="3">
        <v>-1.0732742312178851</v>
      </c>
      <c r="ID54" s="3">
        <v>0.25883450859418911</v>
      </c>
      <c r="IE54" s="3">
        <v>-1.2098870502711667</v>
      </c>
      <c r="IF54" s="3">
        <v>-1.7169838908002679</v>
      </c>
      <c r="IG54" s="3">
        <v>-1.1848510681767743</v>
      </c>
      <c r="IH54" s="3">
        <v>-1.143009333836712</v>
      </c>
      <c r="II54" s="3">
        <v>-1.0126618320339793</v>
      </c>
      <c r="IJ54" s="3">
        <v>3.1699203533742698E-2</v>
      </c>
      <c r="IK54" s="3">
        <v>-0.96385418288949098</v>
      </c>
      <c r="IL54" s="3">
        <v>-0.23626865343289624</v>
      </c>
      <c r="IM54" s="3">
        <v>-1.2242414351011024</v>
      </c>
      <c r="IN54" s="3">
        <v>1.10720842455497</v>
      </c>
      <c r="IO54" s="3">
        <v>0.78940614716777302</v>
      </c>
      <c r="IP54" s="3">
        <v>-0.42057242861937871</v>
      </c>
      <c r="IQ54" s="3">
        <v>-0.81414511337888096</v>
      </c>
      <c r="IR54" s="3">
        <v>1.2673791109183785</v>
      </c>
      <c r="IS54" s="3">
        <v>-1.0192380374433896</v>
      </c>
      <c r="IT54" s="3">
        <v>-0.25416971527117194</v>
      </c>
      <c r="IU54" s="3">
        <v>-0.43113686755497999</v>
      </c>
      <c r="IV54" s="3">
        <v>-1.1059242582823372</v>
      </c>
      <c r="IW54" s="3">
        <v>-1.439870733330838</v>
      </c>
      <c r="IX54" s="3">
        <v>-0.86184475539113126</v>
      </c>
      <c r="IY54" s="3">
        <v>0.71668204444802297</v>
      </c>
      <c r="IZ54" s="3">
        <v>-0.65707366325176741</v>
      </c>
      <c r="JA54" s="3">
        <v>1.2262191650767356</v>
      </c>
      <c r="JB54" s="3">
        <v>0.51711538315411931</v>
      </c>
      <c r="JC54" s="3">
        <v>0.68783150611314003</v>
      </c>
      <c r="JD54" s="3">
        <v>-0.77083664742628244</v>
      </c>
      <c r="JE54" s="3">
        <v>-0.2571390645874771</v>
      </c>
      <c r="JF54" s="3">
        <v>-0.35897437017285427</v>
      </c>
      <c r="JG54" s="3">
        <v>-0.85469734828503341</v>
      </c>
      <c r="JH54" s="3">
        <v>-8.7416674726306889E-2</v>
      </c>
      <c r="JI54" s="3">
        <v>0.24556669162792305</v>
      </c>
      <c r="JJ54" s="3">
        <v>1.3941261331778965</v>
      </c>
      <c r="JK54" s="3">
        <v>-0.6885450262199807</v>
      </c>
      <c r="JL54" s="3">
        <v>0.50485865477641667</v>
      </c>
      <c r="JM54" s="3">
        <v>-0.49856283237738896</v>
      </c>
      <c r="JN54" s="3">
        <v>-1.1870982090998858</v>
      </c>
      <c r="JO54" s="3">
        <v>0.27762932470810475</v>
      </c>
      <c r="JP54" s="3">
        <v>0.88517894754456028</v>
      </c>
      <c r="JQ54" s="3">
        <v>-1.0104574938635937</v>
      </c>
      <c r="JR54" s="3">
        <v>0.21079086815970124</v>
      </c>
      <c r="JS54" s="3">
        <v>1.1497460777113984</v>
      </c>
      <c r="JT54" s="3">
        <v>0.31364784747190394</v>
      </c>
      <c r="JU54" s="3">
        <v>0.41760599265395149</v>
      </c>
      <c r="JV54" s="3">
        <v>-0.67460496708478923</v>
      </c>
      <c r="JW54" s="3">
        <v>-1.2053742491560446</v>
      </c>
      <c r="JX54" s="3">
        <v>-1.2377359250149538</v>
      </c>
      <c r="JY54" s="3">
        <v>0.92808104647211676</v>
      </c>
      <c r="JZ54" s="3">
        <v>-0.35266204932265272</v>
      </c>
      <c r="KA54" s="3">
        <v>-5.633544126483421E-2</v>
      </c>
      <c r="KB54" s="3">
        <v>-0.24713663906766944</v>
      </c>
      <c r="KC54" s="3">
        <v>-1.1118379090336465</v>
      </c>
      <c r="KD54" s="3">
        <v>-1.0474150643722715</v>
      </c>
      <c r="KE54" s="3">
        <v>-0.29497696664041206</v>
      </c>
      <c r="KF54" s="3">
        <v>0.65901068854282097</v>
      </c>
      <c r="KG54" s="3">
        <v>-1.0511596751760173</v>
      </c>
      <c r="KH54" s="3">
        <v>-0.528672572000218</v>
      </c>
      <c r="KI54" s="3">
        <v>-0.30864400887887966</v>
      </c>
      <c r="KJ54" s="3">
        <v>-0.83019801658064707</v>
      </c>
      <c r="KK54" s="3">
        <v>-0.58585951341130638</v>
      </c>
      <c r="KL54" s="3">
        <v>1.2126378319115012</v>
      </c>
      <c r="KM54" s="3">
        <v>-1.0340999782585323</v>
      </c>
      <c r="KN54" s="3">
        <v>0.27735922207364722</v>
      </c>
      <c r="KO54" s="3">
        <v>-0.82592913736843487</v>
      </c>
      <c r="KP54" s="3">
        <v>-1.0975038545993854</v>
      </c>
      <c r="KQ54" s="3">
        <v>-2.5521117644878E-3</v>
      </c>
      <c r="KR54" s="3">
        <v>-0.76303163658105144</v>
      </c>
      <c r="KS54" s="3">
        <v>-0.49809547498908907</v>
      </c>
      <c r="KT54" s="3">
        <v>-0.93048457421720077</v>
      </c>
      <c r="KU54" s="3">
        <v>-0.43870825088807586</v>
      </c>
      <c r="KV54" s="3">
        <v>0.74225044084485381</v>
      </c>
      <c r="KW54" s="3">
        <v>0.63825032341491184</v>
      </c>
      <c r="KX54" s="3">
        <v>0.76061213246025772</v>
      </c>
      <c r="KY54" s="3">
        <v>-0.63641780859046126</v>
      </c>
      <c r="KZ54" s="3">
        <v>-0.11100444420159329</v>
      </c>
      <c r="LA54" s="3">
        <v>-0.89368632875796183</v>
      </c>
      <c r="LB54" s="3">
        <v>0.31935023853280764</v>
      </c>
      <c r="LC54" s="3">
        <v>0.93820431018604</v>
      </c>
      <c r="LD54" s="3">
        <v>1.0977862210972977</v>
      </c>
      <c r="LE54" s="3">
        <v>-1.6961540172621119</v>
      </c>
      <c r="LF54" s="3">
        <v>2.7318397020897157E-2</v>
      </c>
      <c r="LG54" s="3">
        <v>3.7789387598607914E-2</v>
      </c>
      <c r="LH54" s="3">
        <v>0.75198867224648247</v>
      </c>
      <c r="LI54" s="3">
        <v>0.23410774141892457</v>
      </c>
      <c r="LJ54" s="3">
        <v>0.25322528411242889</v>
      </c>
      <c r="LK54" s="3">
        <v>0.71357923474506557</v>
      </c>
      <c r="LL54" s="3">
        <v>-0.51019272980964858</v>
      </c>
      <c r="LM54" s="3">
        <v>0.65458887981437097</v>
      </c>
      <c r="LN54" s="3">
        <v>-6.3724392672817556E-2</v>
      </c>
      <c r="LO54" s="3">
        <v>-1.4613916940419651</v>
      </c>
      <c r="LP54" s="3">
        <v>0.66445750936108472</v>
      </c>
      <c r="LQ54" s="3">
        <v>-0.36847935896605399</v>
      </c>
      <c r="LR54" s="3">
        <v>-0.14881902359199797</v>
      </c>
      <c r="LS54" s="3">
        <v>-0.52621457740463073</v>
      </c>
      <c r="LT54" s="3">
        <v>-0.1055200109448166</v>
      </c>
      <c r="LU54" s="3">
        <v>-1.2499104819799867</v>
      </c>
      <c r="LV54" s="3">
        <v>1.3726518426876033</v>
      </c>
      <c r="LW54" s="3">
        <v>7.020239136096687E-2</v>
      </c>
      <c r="LX54" s="3">
        <v>-0.75645856101117459</v>
      </c>
      <c r="LY54" s="3">
        <v>-0.94978215538943467</v>
      </c>
      <c r="LZ54" s="3">
        <v>-1.2209831963845952</v>
      </c>
      <c r="MA54" s="3">
        <v>-8.8555332093686462E-3</v>
      </c>
      <c r="MB54" s="3">
        <v>-0.83296973956695775</v>
      </c>
      <c r="MC54" s="3">
        <v>-0.79945490922115781</v>
      </c>
      <c r="MD54" s="3">
        <v>-0.91609990987443135</v>
      </c>
      <c r="ME54" s="3">
        <v>-0.19990802484391626</v>
      </c>
      <c r="MF54" s="3">
        <v>-0.7505474754925987</v>
      </c>
      <c r="MG54" s="3">
        <v>-0.70467987494315376</v>
      </c>
      <c r="MH54" s="3">
        <v>-9.8871177315498077E-2</v>
      </c>
      <c r="MI54" s="3">
        <v>-0.96481718623842072</v>
      </c>
      <c r="MJ54" s="3">
        <v>-0.11160519611650072</v>
      </c>
      <c r="MK54" s="3">
        <v>-0.22432627897385063</v>
      </c>
      <c r="ML54" s="3">
        <v>-0.96633169220708259</v>
      </c>
      <c r="MM54" s="3">
        <v>-0.43716206122908546</v>
      </c>
      <c r="MN54" s="3">
        <v>0.24520189906164463</v>
      </c>
      <c r="MO54" s="3">
        <v>-0.52877157452217272</v>
      </c>
      <c r="MP54" s="3">
        <v>0.46963798171824256</v>
      </c>
      <c r="MQ54" s="3">
        <v>-1.061384783266665</v>
      </c>
      <c r="MR54" s="3">
        <v>0.86436907020574771</v>
      </c>
      <c r="MS54" s="3">
        <v>0.45281750676074672</v>
      </c>
      <c r="MT54" s="3">
        <v>-0.83389830593185266</v>
      </c>
      <c r="MU54" s="3">
        <v>-0.9536694846747017</v>
      </c>
      <c r="MV54" s="3">
        <v>-0.46632000609468605</v>
      </c>
      <c r="MW54" s="3">
        <v>-0.77203726822394125</v>
      </c>
      <c r="MX54" s="3">
        <v>-0.68057391892124963</v>
      </c>
      <c r="MY54" s="3">
        <v>-0.29665394313688292</v>
      </c>
      <c r="MZ54" s="3">
        <v>-0.86253035979192516</v>
      </c>
      <c r="NA54" s="3">
        <v>-6.6302846013492983E-2</v>
      </c>
      <c r="NB54" s="3">
        <v>0.61223531940383191</v>
      </c>
      <c r="NC54" s="3">
        <v>-1.8073745280730362</v>
      </c>
      <c r="ND54" s="3">
        <v>-0.82540097038016136</v>
      </c>
      <c r="NE54" s="3">
        <v>0.52097467987860735</v>
      </c>
      <c r="NF54" s="3">
        <v>-0.93277476467964671</v>
      </c>
      <c r="NG54" s="3">
        <v>0.76683528588687588</v>
      </c>
      <c r="NH54" s="3">
        <v>-1.2205110031512074</v>
      </c>
      <c r="NI54" s="3">
        <v>-0.76306143898317946</v>
      </c>
      <c r="NJ54" s="3">
        <v>-1.0050181861182819</v>
      </c>
      <c r="NK54" s="3">
        <v>-1.0422010802129698</v>
      </c>
      <c r="NL54" s="3">
        <v>-0.66668836072364279</v>
      </c>
      <c r="NM54" s="3">
        <v>0.77055350147738377</v>
      </c>
      <c r="NN54" s="3">
        <v>7.8709196280181581E-2</v>
      </c>
      <c r="NO54" s="3">
        <v>-0.17364822998914073</v>
      </c>
      <c r="NP54" s="3">
        <v>0.76072454106294085</v>
      </c>
      <c r="NQ54" s="3">
        <v>-1.0504219495856142</v>
      </c>
      <c r="NR54" s="3">
        <v>1.5070892701515923</v>
      </c>
      <c r="NS54" s="3">
        <v>0.69620077513538259</v>
      </c>
      <c r="NT54" s="3">
        <v>-0.1201047104128698</v>
      </c>
      <c r="NU54" s="3">
        <v>-1.6852899610781387</v>
      </c>
      <c r="NV54" s="3">
        <v>-1.2428518605621786</v>
      </c>
      <c r="NW54" s="3">
        <v>-0.54954661784779413</v>
      </c>
      <c r="NX54" s="3">
        <v>0.2053548297069348</v>
      </c>
      <c r="NY54" s="3">
        <v>-0.44670013321677149</v>
      </c>
      <c r="NZ54" s="3">
        <v>0.34849564568841623</v>
      </c>
      <c r="OA54" s="3">
        <v>-0.99369690011366263</v>
      </c>
      <c r="OB54" s="3">
        <v>-0.21996647676199071</v>
      </c>
      <c r="OC54" s="3">
        <v>-1.6686330725565373</v>
      </c>
      <c r="OD54" s="3">
        <v>0.82230968226021506</v>
      </c>
      <c r="OE54" s="3">
        <v>-1.1650115384042441</v>
      </c>
      <c r="OF54" s="3">
        <v>0.15749745192025749</v>
      </c>
      <c r="OG54" s="3">
        <v>0.68352314958020965</v>
      </c>
      <c r="OH54" s="3">
        <v>-0.41915939032557537</v>
      </c>
      <c r="OI54" s="3">
        <v>-7.2709452774829958E-2</v>
      </c>
      <c r="OJ54" s="3">
        <v>0.44851202206374841</v>
      </c>
      <c r="OK54" s="3">
        <v>1.0676773589572555</v>
      </c>
      <c r="OL54" s="3">
        <v>0.85724513150530712</v>
      </c>
      <c r="OM54" s="3">
        <v>-0.69626978949509488</v>
      </c>
      <c r="ON54" s="3">
        <v>0.66952842221472375</v>
      </c>
      <c r="OO54" s="3">
        <v>-1.0962174396318589</v>
      </c>
      <c r="OP54" s="3">
        <v>-1.1131778953601865</v>
      </c>
      <c r="OQ54" s="3">
        <v>-0.93930847508268578</v>
      </c>
      <c r="OR54" s="3">
        <v>0.17004863313354562</v>
      </c>
      <c r="OS54" s="3">
        <v>0.31864326333106019</v>
      </c>
      <c r="OT54" s="3">
        <v>9.915064059116771E-2</v>
      </c>
      <c r="OU54" s="3">
        <v>-0.64934263481299159</v>
      </c>
      <c r="OV54" s="3">
        <v>-1.0661128731960303</v>
      </c>
      <c r="OW54" s="3">
        <v>0.76320324915407589</v>
      </c>
      <c r="OX54" s="3">
        <v>0.56950864960950409</v>
      </c>
      <c r="OY54" s="3">
        <v>0.86721141107712751</v>
      </c>
      <c r="OZ54" s="3">
        <v>0.97639430322156462</v>
      </c>
      <c r="PA54" s="3">
        <v>-0.78354326600613411</v>
      </c>
      <c r="PB54" s="3">
        <v>-0.11734009494574961</v>
      </c>
      <c r="PC54" s="3">
        <v>-0.9666853221140238</v>
      </c>
      <c r="PD54" s="3">
        <v>0.51348998019558478</v>
      </c>
      <c r="PE54" s="3">
        <v>1.5229437495276923</v>
      </c>
      <c r="PF54" s="3">
        <v>0.79525278081896655</v>
      </c>
      <c r="PG54" s="3">
        <v>-1.907006144020257</v>
      </c>
      <c r="PH54" s="3">
        <v>-1.1447824960924888</v>
      </c>
      <c r="PI54" s="3">
        <v>-0.20434120739364472</v>
      </c>
      <c r="PJ54" s="3">
        <v>1.3369228929146548</v>
      </c>
      <c r="PK54" s="3">
        <v>-1.2128176549724625</v>
      </c>
      <c r="PL54" s="3">
        <v>-0.60713192736684041</v>
      </c>
      <c r="PM54" s="3">
        <v>1.1661816553590763</v>
      </c>
      <c r="PN54" s="3">
        <v>-1.3076449639910945</v>
      </c>
      <c r="PO54" s="3">
        <v>-0.1866315470828033</v>
      </c>
      <c r="PP54" s="3">
        <v>-4.0257226861131805E-2</v>
      </c>
      <c r="PQ54" s="3">
        <v>-0.61108220432561855</v>
      </c>
      <c r="PR54" s="3">
        <v>0.30260046377200933</v>
      </c>
      <c r="PS54" s="3">
        <v>-0.68100754094577209</v>
      </c>
      <c r="PT54" s="3">
        <v>-0.57545563284612444</v>
      </c>
      <c r="PU54" s="3">
        <v>-0.59396321787888184</v>
      </c>
      <c r="PV54" s="3">
        <v>-0.48782602235055983</v>
      </c>
      <c r="PW54" s="3">
        <v>1.2994493098212752</v>
      </c>
      <c r="PX54" s="3">
        <v>1.0935320399975621</v>
      </c>
      <c r="PY54" s="3">
        <v>1.0763926805037731</v>
      </c>
      <c r="PZ54" s="3">
        <v>0.74007693045267631</v>
      </c>
      <c r="QA54" s="3">
        <v>-0.75031458205225865</v>
      </c>
      <c r="QB54" s="3">
        <v>-0.13902217494503241</v>
      </c>
      <c r="QC54" s="3">
        <v>0.27286234472293353</v>
      </c>
      <c r="QD54" s="3">
        <v>6.3233599856115152E-2</v>
      </c>
      <c r="QE54" s="3">
        <v>-0.17165875378924855</v>
      </c>
      <c r="QF54" s="3">
        <v>-1.1123606873073777</v>
      </c>
      <c r="QG54" s="3">
        <v>0.34760839707151392</v>
      </c>
      <c r="QH54" s="3">
        <v>-0.94241611420566651</v>
      </c>
      <c r="QI54" s="3">
        <v>1.354343318500236</v>
      </c>
      <c r="QJ54" s="3">
        <v>0.22965176056090181</v>
      </c>
      <c r="QK54" s="3">
        <v>-0.81009754254796651</v>
      </c>
      <c r="QL54" s="3">
        <v>-0.64816774232478469</v>
      </c>
      <c r="QM54" s="3">
        <v>-0.38257981247972284</v>
      </c>
      <c r="QN54" s="3">
        <v>-0.13770510564779567</v>
      </c>
      <c r="QO54" s="3">
        <v>0.14393873457464176</v>
      </c>
      <c r="QP54" s="3">
        <v>0.93057127211925661</v>
      </c>
      <c r="QQ54" s="3">
        <v>0.54037887632399273</v>
      </c>
      <c r="QR54" s="3">
        <v>0.5927475102012697</v>
      </c>
      <c r="QS54" s="3">
        <v>-0.40165249858302055</v>
      </c>
      <c r="QT54" s="3">
        <v>-1.1965303748817127</v>
      </c>
      <c r="QU54" s="3">
        <v>-2.6187167621087321E-2</v>
      </c>
      <c r="QV54" s="3">
        <v>0.42697980994296408</v>
      </c>
      <c r="QW54" s="3">
        <v>1.076746508809588</v>
      </c>
      <c r="QX54" s="3">
        <v>-1.3689093498585669</v>
      </c>
      <c r="QY54" s="3">
        <v>0.97612219483243168</v>
      </c>
      <c r="QZ54" s="3">
        <v>1.1357249277593156</v>
      </c>
      <c r="RA54" s="3">
        <v>-1.154352513071873</v>
      </c>
      <c r="RB54" s="3">
        <v>1.0197845843207267</v>
      </c>
      <c r="RC54" s="3">
        <v>0.48240861094350246</v>
      </c>
      <c r="RD54" s="3">
        <v>-1.1829408046881424</v>
      </c>
      <c r="RE54" s="3">
        <v>-0.6617859867268322</v>
      </c>
      <c r="RF54" s="3">
        <v>6.161092096988726E-2</v>
      </c>
      <c r="RG54" s="3">
        <v>-1.1609011637275204</v>
      </c>
      <c r="RH54" s="3">
        <v>1.4576109373089357</v>
      </c>
      <c r="RI54" s="3">
        <v>-1.0052555770493106</v>
      </c>
      <c r="RJ54" s="3">
        <v>0.13662699609529189</v>
      </c>
      <c r="RK54" s="3">
        <v>0.83329586744201067</v>
      </c>
      <c r="RL54" s="3">
        <v>-0.99223689554472538</v>
      </c>
      <c r="RM54" s="3">
        <v>0.65940607696211095</v>
      </c>
      <c r="RN54" s="3">
        <v>-1.1056600318467849</v>
      </c>
      <c r="RO54" s="3">
        <v>1.2202927824705381</v>
      </c>
      <c r="RP54" s="3">
        <v>-0.95258076198294106</v>
      </c>
      <c r="RQ54" s="3">
        <v>0.6748349174793985</v>
      </c>
      <c r="RR54" s="3">
        <v>-1.0119554002801361</v>
      </c>
      <c r="RS54" s="3">
        <v>-1.1002843451039572</v>
      </c>
      <c r="RT54" s="3">
        <v>0.39303997510119759</v>
      </c>
      <c r="RU54" s="3">
        <v>0.32461431411184422</v>
      </c>
      <c r="RV54" s="3">
        <v>-7.4015324980543265E-2</v>
      </c>
      <c r="RW54" s="3">
        <v>-1.0043276369017839</v>
      </c>
      <c r="RX54" s="3">
        <v>-1.1660665425611356</v>
      </c>
      <c r="RY54" s="3">
        <v>-9.7004603435467643E-2</v>
      </c>
      <c r="RZ54" s="3">
        <v>-0.82696362117543021</v>
      </c>
      <c r="SA54" s="3">
        <v>7.6201600031738689E-2</v>
      </c>
      <c r="SB54" s="3">
        <v>-0.90910840725115427</v>
      </c>
      <c r="SC54" s="3">
        <v>-0.92294603912678153</v>
      </c>
      <c r="SD54" s="3">
        <v>-0.19601219410560558</v>
      </c>
      <c r="SE54" s="3">
        <v>-1.1272266458788762</v>
      </c>
      <c r="SF54" s="3">
        <v>0.85723438461303947</v>
      </c>
      <c r="SG54" s="3">
        <v>-0.81922813427519248</v>
      </c>
      <c r="SH54" s="3">
        <v>-0.79463533336593684</v>
      </c>
      <c r="SI54" s="3">
        <v>-1.0922514199096491</v>
      </c>
      <c r="SJ54" s="3">
        <v>0.15549398181660928</v>
      </c>
      <c r="SK54" s="3">
        <v>-0.4954873702510349</v>
      </c>
      <c r="SL54" s="3">
        <v>6.4662154064209901E-2</v>
      </c>
      <c r="SM54" s="3">
        <v>-0.78858196855506124</v>
      </c>
      <c r="SN54" s="3">
        <v>-1.3420868260464485</v>
      </c>
      <c r="SO54" s="3">
        <v>0.23864154646788582</v>
      </c>
      <c r="SP54" s="3">
        <v>-0.87928468409166327</v>
      </c>
      <c r="SQ54" s="3">
        <v>-0.82520735268532186</v>
      </c>
      <c r="SR54" s="3">
        <v>-1.7515707023456011</v>
      </c>
      <c r="SS54" s="3">
        <v>0.88914741910771056</v>
      </c>
      <c r="ST54" s="3">
        <v>-0.72186086421510409</v>
      </c>
      <c r="SU54" s="3">
        <v>-0.72736782859940685</v>
      </c>
      <c r="SV54" s="3">
        <v>-0.62181580429833194</v>
      </c>
      <c r="SW54" s="3">
        <v>-0.73633822441093877</v>
      </c>
      <c r="SX54" s="3">
        <v>-1.2563505441523666E-2</v>
      </c>
      <c r="SY54" s="3">
        <v>0.22666023250145975</v>
      </c>
      <c r="SZ54" s="3">
        <v>0.38596084896254601</v>
      </c>
      <c r="TA54" s="3">
        <v>0.84468862808204093</v>
      </c>
      <c r="TB54" s="3">
        <v>-0.35572014835523652</v>
      </c>
      <c r="TC54" s="3">
        <v>-0.76385409865258169</v>
      </c>
      <c r="TD54" s="3">
        <v>-0.11406832718751723</v>
      </c>
      <c r="TE54" s="3">
        <v>-0.65619348773736097</v>
      </c>
      <c r="TF54" s="3">
        <v>1.1317164709766714</v>
      </c>
      <c r="TG54" s="3">
        <v>-1.3897970374659836</v>
      </c>
      <c r="TH54" s="3">
        <v>-0.85009020413747505</v>
      </c>
      <c r="TI54" s="3">
        <v>-1.0219075723038946</v>
      </c>
      <c r="TJ54" s="3">
        <v>-9.1347235306815391E-2</v>
      </c>
      <c r="TK54" s="3">
        <v>0.60189554948222945</v>
      </c>
      <c r="TL54" s="3">
        <v>0.39897050487051849</v>
      </c>
      <c r="TM54" s="3">
        <v>1.4471801060400467</v>
      </c>
      <c r="TN54" s="3">
        <v>-0.12653164709074396</v>
      </c>
      <c r="TO54" s="3">
        <v>-0.49752377969549544</v>
      </c>
      <c r="TP54" s="3">
        <v>0.75953430689349932</v>
      </c>
      <c r="TQ54" s="3">
        <v>1.2402664407889334</v>
      </c>
      <c r="TR54" s="3">
        <v>-0.18776774915805441</v>
      </c>
      <c r="TS54" s="3">
        <v>0.56922331131561266</v>
      </c>
      <c r="TT54" s="3">
        <v>0.8203933428304655</v>
      </c>
      <c r="TU54" s="3">
        <v>1.1241910509188291</v>
      </c>
      <c r="TV54" s="3">
        <v>0.43245557837490622</v>
      </c>
      <c r="TW54" s="3">
        <v>-6.9936645720444765E-2</v>
      </c>
      <c r="TX54" s="3">
        <v>-0.22572816058415787</v>
      </c>
      <c r="TY54" s="3">
        <v>0.4330070507232342</v>
      </c>
      <c r="TZ54" s="3">
        <v>-1.0444204997803521</v>
      </c>
      <c r="UA54" s="3">
        <v>0.17016208068939037</v>
      </c>
      <c r="UB54" s="3">
        <v>-0.3315452639150403</v>
      </c>
      <c r="UC54" s="3">
        <v>-0.53887041659743762</v>
      </c>
      <c r="UD54" s="3">
        <v>-0.5913177007468976</v>
      </c>
      <c r="UE54" s="3">
        <v>0.10791942807377253</v>
      </c>
      <c r="UF54" s="3">
        <v>0.92313226058340869</v>
      </c>
      <c r="UG54" s="3">
        <v>-1.4548367818021593</v>
      </c>
      <c r="UH54" s="3">
        <v>-0.79647840535585535</v>
      </c>
      <c r="UI54" s="3">
        <v>-0.25820892860440869</v>
      </c>
      <c r="UJ54" s="3">
        <v>-0.25076720033431771</v>
      </c>
      <c r="UK54" s="3">
        <v>-1.3542522794435099</v>
      </c>
      <c r="UL54" s="3">
        <v>0.19525647641343716</v>
      </c>
      <c r="UM54" s="3">
        <v>1.2312849239344617</v>
      </c>
      <c r="UN54" s="3">
        <v>-0.77883317402224939</v>
      </c>
      <c r="UO54" s="3">
        <v>0.79403263006597646</v>
      </c>
      <c r="UP54" s="3">
        <v>-0.71646936499976011</v>
      </c>
      <c r="UQ54" s="3">
        <v>-1.8562727710949869</v>
      </c>
      <c r="UR54" s="3">
        <v>-1.0632957367927307</v>
      </c>
      <c r="US54" s="3">
        <v>0.70411843685069075</v>
      </c>
      <c r="UT54" s="3">
        <v>1.3512662901471251</v>
      </c>
      <c r="UU54" s="3">
        <v>0.85150242269796694</v>
      </c>
      <c r="UV54" s="3">
        <v>1.4265880764352086</v>
      </c>
      <c r="UW54" s="3">
        <v>-0.1925490722060666</v>
      </c>
      <c r="UX54" s="3">
        <v>-1.018604163429601</v>
      </c>
      <c r="UY54" s="3">
        <v>-0.56504273301193575</v>
      </c>
      <c r="UZ54" s="3">
        <v>-1.15830851156897</v>
      </c>
      <c r="VA54" s="3">
        <v>-0.3403077572829179</v>
      </c>
      <c r="VB54" s="3">
        <v>1.0336525780334749</v>
      </c>
      <c r="VC54" s="3">
        <v>0.26754103608282254</v>
      </c>
      <c r="VD54" s="3">
        <v>-0.62865657950842946</v>
      </c>
      <c r="VE54" s="3">
        <v>-1.5473273405953698</v>
      </c>
      <c r="VF54" s="3">
        <v>0.76836177815593698</v>
      </c>
      <c r="VG54" s="3">
        <v>0.64120372712266394</v>
      </c>
      <c r="VH54" s="3">
        <v>0.78943766666023119</v>
      </c>
      <c r="VI54" s="3">
        <v>0.54391607649109808</v>
      </c>
      <c r="VJ54" s="3">
        <v>0.2796370655243039</v>
      </c>
      <c r="VK54" s="3">
        <v>1.144731830447961</v>
      </c>
      <c r="VL54" s="3">
        <v>8.7821540327506897E-3</v>
      </c>
      <c r="VM54" s="3">
        <v>0.3212706041637417</v>
      </c>
      <c r="VN54" s="3">
        <v>-0.39088548004780521</v>
      </c>
      <c r="VO54" s="3">
        <v>0.29569744298707235</v>
      </c>
      <c r="VP54" s="3">
        <v>-0.95969847303817446</v>
      </c>
      <c r="VQ54" s="3">
        <v>-0.96912905327746324</v>
      </c>
      <c r="VR54" s="3">
        <v>-1.1176891966281304</v>
      </c>
      <c r="VS54" s="3">
        <v>-0.38598127936466931</v>
      </c>
      <c r="VT54" s="3">
        <v>0.81160414576349682</v>
      </c>
      <c r="VU54" s="3">
        <v>-0.45615133730171464</v>
      </c>
      <c r="VV54" s="3">
        <v>0.39505999860368002</v>
      </c>
      <c r="VW54" s="3">
        <v>-0.68605785206207337</v>
      </c>
      <c r="VX54" s="3">
        <v>-0.66530686743075262</v>
      </c>
      <c r="VY54" s="3">
        <v>-1.3478484767760732</v>
      </c>
      <c r="VZ54" s="3">
        <v>0.12308869152646576</v>
      </c>
      <c r="WA54" s="3">
        <v>-0.68079740476330342</v>
      </c>
      <c r="WB54" s="3">
        <v>0.35255850064080474</v>
      </c>
      <c r="WC54" s="3">
        <v>-0.60384048740223506</v>
      </c>
      <c r="WD54" s="3">
        <v>-0.45514638036791427</v>
      </c>
      <c r="WE54" s="3">
        <v>0.66659214722098581</v>
      </c>
      <c r="WF54" s="3">
        <v>-0.45720615130270154</v>
      </c>
      <c r="WG54" s="3">
        <v>-0.6605442580853087</v>
      </c>
      <c r="WH54" s="3">
        <v>0.39250126390921747</v>
      </c>
      <c r="WI54" s="3">
        <v>0.44358950896508381</v>
      </c>
      <c r="WJ54" s="3">
        <v>-1.58846446740213</v>
      </c>
      <c r="WK54" s="3">
        <v>-0.55815168975156715</v>
      </c>
      <c r="WL54" s="3">
        <v>-1.0572761737944863E-2</v>
      </c>
      <c r="WM54" s="3">
        <v>-0.76537711044935608</v>
      </c>
      <c r="WN54" s="3">
        <v>-5.7582446119151927E-2</v>
      </c>
      <c r="WO54" s="3">
        <v>0.26143309234662609</v>
      </c>
      <c r="WP54" s="3">
        <v>-1.4638415236730717</v>
      </c>
      <c r="WQ54" s="3">
        <v>-1.4854480585452134</v>
      </c>
      <c r="WR54" s="3">
        <v>-1.2123390789619499</v>
      </c>
      <c r="WS54" s="3">
        <v>-3.626815966857979E-2</v>
      </c>
      <c r="WT54" s="3">
        <v>0.85335226256314156</v>
      </c>
      <c r="WU54" s="3">
        <v>0.4524430026264924</v>
      </c>
      <c r="WV54" s="3">
        <v>-0.58073653307849982</v>
      </c>
      <c r="WW54" s="3">
        <v>-0.69523967908672124</v>
      </c>
      <c r="WX54" s="3">
        <v>-0.23625942733205088</v>
      </c>
      <c r="WY54" s="3">
        <v>0.54768772753572148</v>
      </c>
      <c r="WZ54" s="3">
        <v>-1.9695540706479785E-2</v>
      </c>
      <c r="XA54" s="3">
        <v>-0.67279308613535049</v>
      </c>
      <c r="XB54" s="3">
        <v>0.6840977805586641</v>
      </c>
      <c r="XC54" s="3">
        <v>-0.8152023800816145</v>
      </c>
      <c r="XD54" s="3">
        <v>-0.90624047669559027</v>
      </c>
      <c r="XE54" s="3">
        <v>0.89856966770710045</v>
      </c>
      <c r="XF54" s="3">
        <v>-0.21639408851847017</v>
      </c>
      <c r="XG54" s="3">
        <v>-1.2848016270497797</v>
      </c>
      <c r="XH54" s="3">
        <v>0.70941337926025816</v>
      </c>
      <c r="XI54" s="3">
        <v>0.55085157897469239</v>
      </c>
      <c r="XJ54" s="3">
        <v>-0.72900980187701669</v>
      </c>
      <c r="XK54" s="3">
        <v>-0.50732928960806012</v>
      </c>
      <c r="XL54" s="3">
        <v>-9.5198018991518848E-2</v>
      </c>
      <c r="XM54" s="3">
        <v>0.40073824455111196</v>
      </c>
      <c r="XN54" s="3">
        <v>-0.55450409414571078</v>
      </c>
      <c r="XO54" s="3">
        <v>-0.67850095227697715</v>
      </c>
      <c r="XP54" s="3">
        <v>-0.8907386849345359</v>
      </c>
      <c r="XQ54" s="3">
        <v>0.48469098978222225</v>
      </c>
      <c r="XR54" s="3">
        <v>-0.42960959167680446</v>
      </c>
      <c r="XS54" s="3">
        <v>0.40851710879901632</v>
      </c>
      <c r="XT54" s="3">
        <v>-0.63656824670563028</v>
      </c>
      <c r="XU54" s="3">
        <v>-0.35035861929293055</v>
      </c>
      <c r="XV54" s="3">
        <v>-0.4762017410900759</v>
      </c>
      <c r="XW54" s="3">
        <v>-1.1843816292735929</v>
      </c>
      <c r="XX54" s="3">
        <v>0.20288696096441652</v>
      </c>
      <c r="XY54" s="3">
        <v>-0.3950956496835038</v>
      </c>
      <c r="XZ54" s="3">
        <v>0.14266728456651678</v>
      </c>
      <c r="YA54" s="3">
        <v>-0.28337942892142465</v>
      </c>
      <c r="YB54" s="3">
        <v>0.22865933475580269</v>
      </c>
      <c r="YC54" s="3">
        <v>-1.3526306201555403</v>
      </c>
      <c r="YD54" s="3">
        <v>0.53503892280719556</v>
      </c>
      <c r="YE54" s="3">
        <v>-0.7002592455971981</v>
      </c>
      <c r="YF54" s="3">
        <v>-1.2003313404045131</v>
      </c>
      <c r="YG54" s="3">
        <v>-0.36065579640228806</v>
      </c>
      <c r="YH54" s="3">
        <v>-1.3514997239535411</v>
      </c>
      <c r="YI54" s="3">
        <v>0.23996747196016308</v>
      </c>
      <c r="YJ54" s="3">
        <v>-0.21696716219103249</v>
      </c>
      <c r="YK54" s="3">
        <v>0.52987001298026837</v>
      </c>
      <c r="YL54" s="3">
        <v>-0.79617655378661911</v>
      </c>
      <c r="YM54" s="3">
        <v>-0.39114573106075312</v>
      </c>
      <c r="YN54" s="3">
        <v>-0.55315713757465945</v>
      </c>
      <c r="YO54" s="3">
        <v>-0.91693072020857913</v>
      </c>
      <c r="YP54" s="3">
        <v>-0.7478551443908471</v>
      </c>
      <c r="YQ54" s="3">
        <v>-1.1900228092612701</v>
      </c>
      <c r="YR54" s="3">
        <v>0.73356217474508756</v>
      </c>
      <c r="YS54" s="3">
        <v>-0.65491397857648415</v>
      </c>
      <c r="YT54" s="3">
        <v>0.21336816380897189</v>
      </c>
      <c r="YU54" s="3">
        <v>0.69853660791153416</v>
      </c>
      <c r="YV54" s="3">
        <v>-0.56641330888374153</v>
      </c>
      <c r="YW54" s="3">
        <v>-0.99664878353408992</v>
      </c>
      <c r="YX54" s="3">
        <v>1.101437957987252</v>
      </c>
      <c r="YY54" s="3">
        <v>-1.0105151698169972</v>
      </c>
      <c r="YZ54" s="3">
        <v>-0.78553145594259011</v>
      </c>
      <c r="ZA54" s="3">
        <v>-1.3266585419359407</v>
      </c>
      <c r="ZB54" s="3">
        <v>-1.1270809179322425</v>
      </c>
      <c r="ZC54" s="3">
        <v>-0.66514284006396085</v>
      </c>
      <c r="ZD54" s="3">
        <v>0.50272921931236902</v>
      </c>
      <c r="ZE54" s="3">
        <v>0.97790868876234294</v>
      </c>
      <c r="ZF54" s="3">
        <v>-1.1634100664626348</v>
      </c>
      <c r="ZG54" s="3">
        <v>0.43691653450185641</v>
      </c>
      <c r="ZH54" s="3">
        <v>-1.4271961559067672</v>
      </c>
      <c r="ZI54" s="3">
        <v>-1.16475974717521</v>
      </c>
      <c r="ZJ54" s="3">
        <v>0.4799037567773462</v>
      </c>
      <c r="ZK54" s="3">
        <v>-0.14116795254569839</v>
      </c>
      <c r="ZL54" s="3">
        <v>0.45293908693379914</v>
      </c>
      <c r="ZM54" s="3">
        <v>0.22942876202057988</v>
      </c>
      <c r="ZN54" s="3">
        <v>0.34343904554919524</v>
      </c>
      <c r="ZO54" s="3">
        <v>-0.32164097943057607</v>
      </c>
      <c r="ZP54" s="3">
        <v>1.8127983566753239</v>
      </c>
      <c r="ZQ54" s="3">
        <v>-0.64709884938945073</v>
      </c>
      <c r="ZR54" s="3">
        <v>0.73426312552286055</v>
      </c>
      <c r="ZS54" s="3">
        <v>0.48498484445401535</v>
      </c>
      <c r="ZT54" s="3">
        <v>0.3268265125790768</v>
      </c>
      <c r="ZU54" s="3">
        <v>-0.41514382027568991</v>
      </c>
      <c r="ZV54" s="3">
        <v>-0.65676174328012671</v>
      </c>
      <c r="ZW54" s="3">
        <v>-0.66563113434039944</v>
      </c>
      <c r="ZX54" s="3">
        <v>-1.3575284080115064</v>
      </c>
      <c r="ZY54" s="3">
        <v>-0.42097906120748174</v>
      </c>
      <c r="ZZ54" s="3">
        <v>-0.1311745512839386</v>
      </c>
      <c r="AAA54" s="3">
        <v>-2.0587083006694651</v>
      </c>
      <c r="AAB54" s="3">
        <v>-1.0003704235402817</v>
      </c>
      <c r="AAC54" s="3">
        <v>1.0918457060833144</v>
      </c>
      <c r="AAD54" s="3">
        <v>-0.70997950591865788</v>
      </c>
      <c r="AAE54" s="3">
        <v>0.32871977480180437</v>
      </c>
      <c r="AAF54" s="3">
        <v>0.34485805512120676</v>
      </c>
      <c r="AAG54" s="3">
        <v>0.92119447171864555</v>
      </c>
      <c r="AAH54" s="3">
        <v>0.8337069201369659</v>
      </c>
      <c r="AAI54" s="3">
        <v>0.17702402439711071</v>
      </c>
      <c r="AAJ54" s="3">
        <v>0.75466473893054242</v>
      </c>
      <c r="AAK54" s="3">
        <v>-0.29087604046088389</v>
      </c>
      <c r="AAL54" s="3">
        <v>0.91584242526840154</v>
      </c>
      <c r="AAM54" s="3">
        <v>1.7408377725213811</v>
      </c>
      <c r="AAN54" s="3">
        <v>-1.027238134966735</v>
      </c>
      <c r="AAO54" s="3">
        <v>-1.3287448232515056</v>
      </c>
      <c r="AAP54" s="3">
        <v>-0.38834571409424445</v>
      </c>
      <c r="AAQ54" s="3">
        <v>-0.83325633135555122</v>
      </c>
      <c r="AAR54" s="3">
        <v>7.3280691111881693E-2</v>
      </c>
      <c r="AAS54" s="3">
        <v>5.3197867799677785E-2</v>
      </c>
      <c r="AAT54" s="3">
        <v>-0.29014945745274517</v>
      </c>
      <c r="AAU54" s="3">
        <v>-0.3967804782926948</v>
      </c>
      <c r="AAV54" s="3">
        <v>-0.8522794373142506</v>
      </c>
      <c r="AAW54" s="3">
        <v>8.0385401293984707E-2</v>
      </c>
      <c r="AAX54" s="3">
        <v>1.5630192527164846</v>
      </c>
      <c r="AAY54" s="3">
        <v>0.29337150456714356</v>
      </c>
      <c r="AAZ54" s="3">
        <v>0.43189077819151889</v>
      </c>
      <c r="ABA54" s="3">
        <v>-1.1494200428178987</v>
      </c>
      <c r="ABB54" s="3">
        <v>-0.48770543323855708</v>
      </c>
      <c r="ABC54" s="3">
        <v>0.32870404681701137</v>
      </c>
      <c r="ABD54" s="3">
        <v>0.32497074383712227</v>
      </c>
      <c r="ABE54" s="3">
        <v>1.3725059540400675</v>
      </c>
      <c r="ABF54" s="3">
        <v>1.0474459308212667</v>
      </c>
      <c r="ABG54" s="3">
        <v>-0.42653886900535259</v>
      </c>
      <c r="ABH54" s="3">
        <v>0.33606546034974583</v>
      </c>
      <c r="ABI54" s="3">
        <v>-1.0486813873215877</v>
      </c>
      <c r="ABJ54" s="3">
        <v>-1.3686447116398948</v>
      </c>
      <c r="ABK54" s="3">
        <v>0.28918755830890802</v>
      </c>
      <c r="ABL54" s="3">
        <v>0.93528548032128245</v>
      </c>
      <c r="ABM54" s="3">
        <v>1.090912439908108</v>
      </c>
      <c r="ABN54" s="3">
        <v>0.1074367850223836</v>
      </c>
      <c r="ABO54" s="3">
        <v>-4.2762377701208922E-2</v>
      </c>
      <c r="ABP54" s="3">
        <v>0.67772133486644914</v>
      </c>
      <c r="ABQ54" s="3">
        <v>-7.562507457687527E-2</v>
      </c>
      <c r="ABR54" s="3">
        <v>0.45046592731563156</v>
      </c>
      <c r="ABS54" s="3">
        <v>1.7026286484328479</v>
      </c>
      <c r="ABT54" s="3">
        <v>0.14685708811320122</v>
      </c>
      <c r="ABU54" s="3">
        <v>-1.2462489994389514</v>
      </c>
      <c r="ABV54" s="3">
        <v>-0.63267024920524928</v>
      </c>
      <c r="ABW54" s="3">
        <v>-1.8376049561600416</v>
      </c>
      <c r="ABX54" s="3">
        <v>-9.8670443660705015E-2</v>
      </c>
      <c r="ABY54" s="3">
        <v>0.5298313528674139</v>
      </c>
      <c r="ABZ54" s="3">
        <v>0.51196952924126193</v>
      </c>
      <c r="ACA54" s="3">
        <v>0.69359181404078118</v>
      </c>
      <c r="ACB54" s="3">
        <v>-0.67676645038767436</v>
      </c>
      <c r="ACC54" s="3">
        <v>-1.8578511272725711</v>
      </c>
      <c r="ACD54" s="3">
        <v>-0.62190833535608636</v>
      </c>
      <c r="ACE54" s="3">
        <v>9.2949896655022124E-2</v>
      </c>
      <c r="ACF54" s="3">
        <v>-0.57648436474894993</v>
      </c>
      <c r="ACG54" s="3">
        <v>-0.30945569229073955</v>
      </c>
      <c r="ACH54" s="3">
        <v>-0.92666184768269722</v>
      </c>
      <c r="ACI54" s="3">
        <v>-0.40805324274246974</v>
      </c>
      <c r="ACJ54" s="3">
        <v>-0.5646824999113953</v>
      </c>
      <c r="ACK54" s="3">
        <v>0.12937217504467788</v>
      </c>
      <c r="ACL54" s="3">
        <v>-0.69877516003851836</v>
      </c>
      <c r="ACM54" s="3">
        <v>-0.14631977071585447</v>
      </c>
      <c r="ACN54" s="3">
        <v>0.86547569659090196</v>
      </c>
      <c r="ACO54" s="3">
        <v>0.61432979436955437</v>
      </c>
      <c r="ACP54" s="3">
        <v>-0.33040653719507651</v>
      </c>
      <c r="ACQ54" s="3">
        <v>-0.9530304761969195</v>
      </c>
      <c r="ACR54" s="3">
        <v>-0.83880817782231942</v>
      </c>
      <c r="ACS54" s="3">
        <v>0.44054609587483595</v>
      </c>
      <c r="ACT54" s="3">
        <v>0.4117787847680881</v>
      </c>
      <c r="ACU54" s="3">
        <v>0.51882136333997997</v>
      </c>
      <c r="ACV54" s="3">
        <v>-1.4047193750965024</v>
      </c>
      <c r="ACW54" s="3">
        <v>-0.91871972530539114</v>
      </c>
      <c r="ACX54" s="3">
        <v>-0.2448243171740703</v>
      </c>
      <c r="ACY54" s="3">
        <v>-0.27469652560214985</v>
      </c>
      <c r="ACZ54" s="3">
        <v>0.87780658063993366</v>
      </c>
      <c r="ADA54" s="3">
        <v>0.71221075165242465</v>
      </c>
      <c r="ADB54" s="3">
        <v>0.52460173428842005</v>
      </c>
      <c r="ADC54" s="3">
        <v>1.4562659791972381</v>
      </c>
      <c r="ADD54" s="3">
        <v>1.3181113213432281</v>
      </c>
      <c r="ADE54" s="3">
        <v>-0.75704156324231653</v>
      </c>
      <c r="ADF54" s="3">
        <v>-1.5276609654985707</v>
      </c>
      <c r="ADG54" s="3">
        <v>0.5365654119499873</v>
      </c>
      <c r="ADH54" s="3">
        <v>0.41343766989003911</v>
      </c>
      <c r="ADI54" s="3">
        <v>0.96582951291729791</v>
      </c>
      <c r="ADJ54" s="3">
        <v>0.70774762565361649</v>
      </c>
      <c r="ADK54" s="3">
        <v>-1.0054855300044214</v>
      </c>
      <c r="ADL54" s="3">
        <v>-8.9378915303471543E-2</v>
      </c>
      <c r="ADM54" s="3">
        <v>-0.62843530623795119</v>
      </c>
      <c r="ADN54" s="3">
        <v>9.4642037450600319E-2</v>
      </c>
      <c r="ADO54" s="3">
        <v>-0.1168394615040378</v>
      </c>
      <c r="ADP54" s="3">
        <v>1.2143664876946469</v>
      </c>
      <c r="ADQ54" s="3">
        <v>0.46908701649224493</v>
      </c>
      <c r="ADR54" s="3">
        <v>-0.45850536989215745</v>
      </c>
      <c r="ADS54" s="3">
        <v>-0.52196388407519179</v>
      </c>
      <c r="ADT54" s="3">
        <v>0.56557573105800174</v>
      </c>
      <c r="ADU54" s="3">
        <v>0.63990880779131687</v>
      </c>
      <c r="ADV54" s="3">
        <v>0.78729708569019863</v>
      </c>
      <c r="ADW54" s="3">
        <v>-1.2233747839935487</v>
      </c>
      <c r="ADX54" s="3">
        <v>0.3111951802308815</v>
      </c>
      <c r="ADY54" s="3">
        <v>-1.119309451901533</v>
      </c>
      <c r="ADZ54" s="3">
        <v>9.5763150376930201E-2</v>
      </c>
      <c r="AEA54" s="3">
        <v>-0.46474952213090515</v>
      </c>
      <c r="AEB54" s="3">
        <v>-0.38395723443462038</v>
      </c>
      <c r="AEC54" s="3">
        <v>-0.55571878558568522</v>
      </c>
      <c r="AED54" s="3">
        <v>-1.3624346878223028</v>
      </c>
      <c r="AEE54" s="3">
        <v>0.60995491913272337</v>
      </c>
      <c r="AEF54" s="3">
        <v>-1.1339692311357348</v>
      </c>
      <c r="AEG54" s="3">
        <v>-0.23913018793017946</v>
      </c>
      <c r="AEH54" s="3">
        <v>-0.83794094461698831</v>
      </c>
      <c r="AEI54" s="3">
        <v>-3.1289290690213454E-3</v>
      </c>
      <c r="AEJ54" s="3">
        <v>-0.30088773788913969</v>
      </c>
      <c r="AEK54" s="3">
        <v>0.55852877252980471</v>
      </c>
      <c r="AEL54" s="3">
        <v>-1.3959741747101826</v>
      </c>
      <c r="AEM54" s="3">
        <v>-0.70680310520876144</v>
      </c>
      <c r="AEN54" s="3">
        <v>-0.97645317680156418</v>
      </c>
      <c r="AEO54" s="3">
        <v>0.47177932351027829</v>
      </c>
      <c r="AEP54" s="3">
        <v>-1.2036676277039349</v>
      </c>
      <c r="AEQ54" s="3">
        <v>0.28915326116376067</v>
      </c>
      <c r="AER54" s="3">
        <v>-1.1227456617442089</v>
      </c>
      <c r="AES54" s="3">
        <v>0.34076424369726327</v>
      </c>
      <c r="AET54" s="3">
        <v>-0.46050416086918816</v>
      </c>
      <c r="AEU54" s="3">
        <v>0.62984819781903656</v>
      </c>
      <c r="AEV54" s="3">
        <v>0.76834379467885006</v>
      </c>
      <c r="AEW54" s="3">
        <v>-0.60473681883969255</v>
      </c>
      <c r="AEX54" s="3">
        <v>-0.29819522947660426</v>
      </c>
      <c r="AEY54" s="3">
        <v>-0.54991332302596452</v>
      </c>
      <c r="AEZ54" s="3">
        <v>-1.0700581215824749</v>
      </c>
      <c r="AFA54" s="3">
        <v>1.2199918852936913</v>
      </c>
      <c r="AFB54" s="3">
        <v>-3.3604603714072179E-3</v>
      </c>
      <c r="AFC54" s="3">
        <v>0.10442804020056976</v>
      </c>
      <c r="AFD54" s="3">
        <v>-9.9365877962202878E-3</v>
      </c>
      <c r="AFE54" s="3">
        <v>-1.0450599590883705</v>
      </c>
      <c r="AFF54" s="3">
        <v>-0.59894749443660955</v>
      </c>
      <c r="AFG54" s="3">
        <v>-0.87100036310562923</v>
      </c>
      <c r="AFH54" s="3">
        <v>0.83777395937678545</v>
      </c>
      <c r="AFI54" s="3">
        <v>0.53610983693170855</v>
      </c>
      <c r="AFJ54" s="3">
        <v>-1.0464431590842456</v>
      </c>
      <c r="AFK54" s="3">
        <v>-0.41536882458171343</v>
      </c>
      <c r="AFL54" s="3">
        <v>-0.31473230797992013</v>
      </c>
      <c r="AFM54" s="3">
        <v>-1.2206164015037682</v>
      </c>
      <c r="AFN54" s="3">
        <v>-0.521200438632619</v>
      </c>
      <c r="AFO54" s="3">
        <v>-0.58345349563284532</v>
      </c>
      <c r="AFP54" s="3">
        <v>-0.14140141842638065</v>
      </c>
      <c r="AFQ54" s="3">
        <v>-1.1870342684772741</v>
      </c>
      <c r="AFR54" s="3">
        <v>-1.0923155701434337</v>
      </c>
      <c r="AFS54" s="3">
        <v>-0.94797945471882861</v>
      </c>
      <c r="AFT54" s="3">
        <v>-0.9811284966778876</v>
      </c>
      <c r="AFU54" s="3">
        <v>-0.53109371780838788</v>
      </c>
      <c r="AFV54" s="3">
        <v>0.36044389321125853</v>
      </c>
      <c r="AFW54" s="3">
        <v>6.3212504282877918E-2</v>
      </c>
      <c r="AFX54" s="3">
        <v>-0.60897842798725255</v>
      </c>
      <c r="AFY54" s="3">
        <v>0.10057038831396821</v>
      </c>
      <c r="AFZ54" s="3">
        <v>-1.0386383491480053</v>
      </c>
      <c r="AGA54" s="3">
        <v>0.40990021402196852</v>
      </c>
      <c r="AGB54" s="3">
        <v>1.3167651206590107</v>
      </c>
      <c r="AGC54" s="3">
        <v>0.61788718632671691</v>
      </c>
      <c r="AGD54" s="3">
        <v>-1.2565988930054375</v>
      </c>
      <c r="AGE54" s="3">
        <v>0.77635845689627181</v>
      </c>
      <c r="AGF54" s="3">
        <v>-0.32952239867585087</v>
      </c>
      <c r="AGG54" s="3">
        <v>-1.0782842973431999</v>
      </c>
      <c r="AGH54" s="3">
        <v>0.98374123624969401</v>
      </c>
      <c r="AGI54" s="3">
        <v>-0.65601971672993487</v>
      </c>
      <c r="AGJ54" s="3">
        <v>-0.62819825179209376</v>
      </c>
      <c r="AGK54" s="3">
        <v>-0.38950848535958593</v>
      </c>
      <c r="AGL54" s="3">
        <v>9.6080389944687691E-2</v>
      </c>
      <c r="AGM54" s="3">
        <v>-0.31855266840183843</v>
      </c>
      <c r="AGN54" s="3">
        <v>0.88954592838291102</v>
      </c>
      <c r="AGO54" s="3">
        <v>-1.724499366750831</v>
      </c>
      <c r="AGP54" s="3">
        <v>-1.5312002044236273</v>
      </c>
      <c r="AGQ54" s="3">
        <v>-0.39703540694433026</v>
      </c>
      <c r="AGR54" s="3">
        <v>0.49605837077631826</v>
      </c>
      <c r="AGS54" s="3">
        <v>8.4827460914709135E-2</v>
      </c>
      <c r="AGT54" s="3">
        <v>1.0303954017232444</v>
      </c>
      <c r="AGU54" s="3">
        <v>-1.3332072477765569</v>
      </c>
      <c r="AGV54" s="3">
        <v>0.70445097636095344</v>
      </c>
      <c r="AGW54" s="3">
        <v>0.73354489531630773</v>
      </c>
      <c r="AGX54" s="3">
        <v>1.0037094960047688</v>
      </c>
      <c r="AGY54" s="3">
        <v>0.7778705312414923</v>
      </c>
      <c r="AGZ54" s="3">
        <v>-0.79518454767739855</v>
      </c>
      <c r="AHA54" s="3">
        <v>0.1624877972495293</v>
      </c>
      <c r="AHB54" s="3">
        <v>0.96407335212974377</v>
      </c>
    </row>
    <row r="55" spans="1:886" s="3" customFormat="1">
      <c r="A55" s="3" t="s">
        <v>824</v>
      </c>
      <c r="B55" s="3">
        <v>0.97415576467371801</v>
      </c>
      <c r="C55" s="3">
        <v>-1.1046259223017718</v>
      </c>
      <c r="D55" s="3">
        <v>-0.99883642993039889</v>
      </c>
      <c r="E55" s="3">
        <v>0.87280315172242218</v>
      </c>
      <c r="F55" s="3">
        <v>1.2790723413919185</v>
      </c>
      <c r="G55" s="3">
        <v>-4.6523948319386464E-2</v>
      </c>
      <c r="H55" s="3">
        <v>-1.0600323045464404</v>
      </c>
      <c r="I55" s="3">
        <v>-0.16759026855743395</v>
      </c>
      <c r="J55" s="3">
        <v>0.12786859907691075</v>
      </c>
      <c r="K55" s="3">
        <v>-1.1179218031494866</v>
      </c>
      <c r="L55" s="3">
        <v>-0.50299757496454645</v>
      </c>
      <c r="M55" s="3">
        <v>-0.78375806792395653</v>
      </c>
      <c r="N55" s="3">
        <v>-1.2574385204061509</v>
      </c>
      <c r="O55" s="3">
        <v>1.3110025121143225</v>
      </c>
      <c r="P55" s="3">
        <v>0.82574961423433391</v>
      </c>
      <c r="Q55" s="3">
        <v>-0.76512817095193919</v>
      </c>
      <c r="R55" s="3">
        <v>-0.68661033501488666</v>
      </c>
      <c r="S55" s="3">
        <v>-0.32865249965419935</v>
      </c>
      <c r="T55" s="3">
        <v>-1.5075311437759742</v>
      </c>
      <c r="U55" s="3">
        <v>-0.99773339350759771</v>
      </c>
      <c r="V55" s="3">
        <v>-0.9523094029562279</v>
      </c>
      <c r="W55" s="3">
        <v>0.58703720928741654</v>
      </c>
      <c r="X55" s="3">
        <v>-0.54842963264866762</v>
      </c>
      <c r="Y55" s="3">
        <v>-1.1725535142774997</v>
      </c>
      <c r="Z55" s="3">
        <v>0.66312831919722881</v>
      </c>
      <c r="AA55" s="3">
        <v>-0.48800445209773224</v>
      </c>
      <c r="AB55" s="3">
        <v>0.29382527834980926</v>
      </c>
      <c r="AC55" s="3">
        <v>-0.72848480887881606</v>
      </c>
      <c r="AD55" s="3">
        <v>-5.9011247124544926E-2</v>
      </c>
      <c r="AE55" s="3">
        <v>1.9755648752418136</v>
      </c>
      <c r="AF55" s="3">
        <v>0.76354846452319036</v>
      </c>
      <c r="AG55" s="3">
        <v>0.64578546782166224</v>
      </c>
      <c r="AH55" s="3">
        <v>-1.2439114601018955</v>
      </c>
      <c r="AI55" s="3">
        <v>-0.48337168976101103</v>
      </c>
      <c r="AJ55" s="3">
        <v>-0.14233443835725221</v>
      </c>
      <c r="AK55" s="3">
        <v>-0.22712169595967438</v>
      </c>
      <c r="AL55" s="3">
        <v>-0.83907754090838993</v>
      </c>
      <c r="AM55" s="3">
        <v>-1.2603751684981983</v>
      </c>
      <c r="AN55" s="3">
        <v>-0.36246388664633761</v>
      </c>
      <c r="AO55" s="3">
        <v>0.29333031767005885</v>
      </c>
      <c r="AP55" s="3">
        <v>4.9053016317631509E-2</v>
      </c>
      <c r="AQ55" s="3">
        <v>1.2093002741811691</v>
      </c>
      <c r="AR55" s="3">
        <v>0.20465840995839876</v>
      </c>
      <c r="AS55" s="3">
        <v>1.1457964994531611</v>
      </c>
      <c r="AT55" s="3">
        <v>-0.44099874676337869</v>
      </c>
      <c r="AU55" s="3">
        <v>-0.43508583025248937</v>
      </c>
      <c r="AV55" s="3">
        <v>-2.2186346967790862</v>
      </c>
      <c r="AW55" s="3">
        <v>0.59898688120636523</v>
      </c>
      <c r="AX55" s="3">
        <v>0.16692430355586396</v>
      </c>
      <c r="AY55" s="3">
        <v>0.65290251193616988</v>
      </c>
      <c r="AZ55" s="3">
        <v>-0.52286192636645268</v>
      </c>
      <c r="BA55" s="3">
        <v>-0.51086285610557791</v>
      </c>
      <c r="BB55" s="3">
        <v>-0.77667096013178827</v>
      </c>
      <c r="BC55" s="3">
        <v>-0.42529545016954112</v>
      </c>
      <c r="BD55" s="3">
        <v>0.49815977161563441</v>
      </c>
      <c r="BE55" s="3">
        <v>0.32071573083241506</v>
      </c>
      <c r="BF55" s="3">
        <v>-0.87695270718214091</v>
      </c>
      <c r="BG55" s="3">
        <v>0.91681098083851842</v>
      </c>
      <c r="BH55" s="3">
        <v>0.8012923159893669</v>
      </c>
      <c r="BI55" s="3">
        <v>-1.3520366465561171</v>
      </c>
      <c r="BJ55" s="3">
        <v>-0.34851844309382551</v>
      </c>
      <c r="BK55" s="3">
        <v>-0.80262543179527945</v>
      </c>
      <c r="BL55" s="3">
        <v>-0.33033219966261224</v>
      </c>
      <c r="BM55" s="3">
        <v>0.10157044601557867</v>
      </c>
      <c r="BN55" s="3">
        <v>-0.79539920124969155</v>
      </c>
      <c r="BO55" s="3">
        <v>-0.92996309831415558</v>
      </c>
      <c r="BP55" s="3">
        <v>-0.63480454761893157</v>
      </c>
      <c r="BQ55" s="3">
        <v>-0.79559377123785002</v>
      </c>
      <c r="BR55" s="3">
        <v>0.80859776550754725</v>
      </c>
      <c r="BS55" s="3">
        <v>4.3637035618253821E-2</v>
      </c>
      <c r="BT55" s="3">
        <v>1.4170025793421361</v>
      </c>
      <c r="BU55" s="3">
        <v>0.37574223100863802</v>
      </c>
      <c r="BV55" s="3">
        <v>-1.0649984648576396</v>
      </c>
      <c r="BW55" s="3">
        <v>-1.1203159617141689</v>
      </c>
      <c r="BX55" s="3">
        <v>0.16846943497934602</v>
      </c>
      <c r="BY55" s="3">
        <v>-1.3144657141790845</v>
      </c>
      <c r="BZ55" s="3">
        <v>-0.93293685068844456</v>
      </c>
      <c r="CA55" s="3">
        <v>0.81402730269210755</v>
      </c>
      <c r="CB55" s="3">
        <v>0.3143094877575664</v>
      </c>
      <c r="CC55" s="3">
        <v>0.23534239933142675</v>
      </c>
      <c r="CD55" s="3">
        <v>0.12578286301980462</v>
      </c>
      <c r="CE55" s="3">
        <v>-1.9135800492737762</v>
      </c>
      <c r="CF55" s="3">
        <v>0.48838624637320227</v>
      </c>
      <c r="CG55" s="3">
        <v>-1.9405282103584525</v>
      </c>
      <c r="CH55" s="3">
        <v>-0.57011796816399452</v>
      </c>
      <c r="CI55" s="3">
        <v>0.66494339790551682</v>
      </c>
      <c r="CJ55" s="3">
        <v>0.67675623381472738</v>
      </c>
      <c r="CK55" s="3">
        <v>0.17403960895539661</v>
      </c>
      <c r="CL55" s="3">
        <v>-1.2614021253677841</v>
      </c>
      <c r="CM55" s="3">
        <v>0.41364032189618977</v>
      </c>
      <c r="CN55" s="3">
        <v>0.51488165383436979</v>
      </c>
      <c r="CO55" s="3">
        <v>0.72439370595501407</v>
      </c>
      <c r="CP55" s="3">
        <v>-1.3635855299623185</v>
      </c>
      <c r="CQ55" s="3">
        <v>0.12325449760915949</v>
      </c>
      <c r="CR55" s="3">
        <v>-0.3779388175001222</v>
      </c>
      <c r="CS55" s="3">
        <v>-1.0188653370730605</v>
      </c>
      <c r="CT55" s="3">
        <v>1.0282590739754081</v>
      </c>
      <c r="CU55" s="3">
        <v>-1.6534962211306126</v>
      </c>
      <c r="CV55" s="3">
        <v>-0.88852071205631766</v>
      </c>
      <c r="CW55" s="3">
        <v>0.66240033499930828</v>
      </c>
      <c r="CX55" s="3">
        <v>-1.0352524658820859</v>
      </c>
      <c r="CY55" s="3">
        <v>-0.57522327324146749</v>
      </c>
      <c r="CZ55" s="3">
        <v>1.5228185896480249</v>
      </c>
      <c r="DA55" s="3">
        <v>0.92020386730707293</v>
      </c>
      <c r="DB55" s="3">
        <v>0.97822028155479579</v>
      </c>
      <c r="DC55" s="3">
        <v>0.18774999622372032</v>
      </c>
      <c r="DD55" s="3">
        <v>0.74108021420825387</v>
      </c>
      <c r="DE55" s="3">
        <v>-0.70051033751359815</v>
      </c>
      <c r="DF55" s="3">
        <v>0.61236706734015489</v>
      </c>
      <c r="DG55" s="3">
        <v>-0.99591315035079953</v>
      </c>
      <c r="DH55" s="3">
        <v>-0.70820472658454681</v>
      </c>
      <c r="DI55" s="3">
        <v>0.45012342707260178</v>
      </c>
      <c r="DJ55" s="3">
        <v>1.2205040769089508</v>
      </c>
      <c r="DK55" s="3">
        <v>-0.48780057020722167</v>
      </c>
      <c r="DL55" s="3">
        <v>0.97750814893841464</v>
      </c>
      <c r="DM55" s="3">
        <v>-1.0032947351188073</v>
      </c>
      <c r="DN55" s="3">
        <v>-0.59714031027774284</v>
      </c>
      <c r="DO55" s="3">
        <v>-0.51971426693073131</v>
      </c>
      <c r="DP55" s="3">
        <v>5.5374510563837451E-2</v>
      </c>
      <c r="DQ55" s="3">
        <v>-0.96070617669943881</v>
      </c>
      <c r="DR55" s="3">
        <v>-0.40577264339540586</v>
      </c>
      <c r="DS55" s="3">
        <v>-0.12433171492489963</v>
      </c>
      <c r="DT55" s="3">
        <v>0.10556234367713843</v>
      </c>
      <c r="DU55" s="3">
        <v>-1.3032809813968491</v>
      </c>
      <c r="DV55" s="3">
        <v>-1.2111144806598082</v>
      </c>
      <c r="DW55" s="3">
        <v>-1.4450646252833428</v>
      </c>
      <c r="DX55" s="3">
        <v>-0.32918480941979178</v>
      </c>
      <c r="DY55" s="3">
        <v>0.67594429791703492</v>
      </c>
      <c r="DZ55" s="3">
        <v>0.12900676186154081</v>
      </c>
      <c r="EA55" s="3">
        <v>6.9371081186255429E-2</v>
      </c>
      <c r="EB55" s="3">
        <v>-0.39638272738126951</v>
      </c>
      <c r="EC55" s="3">
        <v>-1.3704037302119392</v>
      </c>
      <c r="ED55" s="3">
        <v>-0.56889640856672807</v>
      </c>
      <c r="EE55" s="3">
        <v>0.67476175620255119</v>
      </c>
      <c r="EF55" s="3">
        <v>-0.66704820906360862</v>
      </c>
      <c r="EG55" s="3">
        <v>1.0555056789269226</v>
      </c>
      <c r="EH55" s="3">
        <v>-1.8155846883178759E-2</v>
      </c>
      <c r="EI55" s="3">
        <v>-1.1914972421833903</v>
      </c>
      <c r="EJ55" s="3">
        <v>-1.5604387236821005</v>
      </c>
      <c r="EK55" s="3">
        <v>0.27464121359277593</v>
      </c>
      <c r="EL55" s="3">
        <v>1.4282923052110592</v>
      </c>
      <c r="EM55" s="3">
        <v>0.44080039912145969</v>
      </c>
      <c r="EN55" s="3">
        <v>-1.2259651726753027</v>
      </c>
      <c r="EO55" s="3">
        <v>-1.0631011238874846</v>
      </c>
      <c r="EP55" s="3">
        <v>0.98668860224487986</v>
      </c>
      <c r="EQ55" s="3">
        <v>-1.4749067322469325</v>
      </c>
      <c r="ER55" s="3">
        <v>1.2983274657989037</v>
      </c>
      <c r="ES55" s="3">
        <v>-0.63512489581209275</v>
      </c>
      <c r="ET55" s="3">
        <v>-0.44478399579923106</v>
      </c>
      <c r="EU55" s="3">
        <v>0.33112223190238799</v>
      </c>
      <c r="EV55" s="3">
        <v>-0.2053144034892419</v>
      </c>
      <c r="EW55" s="3">
        <v>-1.2394174434569052</v>
      </c>
      <c r="EX55" s="3">
        <v>-1.1333471451106787</v>
      </c>
      <c r="EY55" s="3">
        <v>0.23340924654324807</v>
      </c>
      <c r="EZ55" s="3">
        <v>1.1095274424965413</v>
      </c>
      <c r="FA55" s="3">
        <v>-0.68420305935367132</v>
      </c>
      <c r="FB55" s="3">
        <v>-0.69618165494694773</v>
      </c>
      <c r="FC55" s="3">
        <v>1.5381393677934219</v>
      </c>
      <c r="FD55" s="3">
        <v>0.88749208774918198</v>
      </c>
      <c r="FE55" s="3">
        <v>0.65964345221665277</v>
      </c>
      <c r="FF55" s="3">
        <v>-0.88451001447323008</v>
      </c>
      <c r="FG55" s="3">
        <v>-0.32457451419526417</v>
      </c>
      <c r="FH55" s="3">
        <v>-0.38465270871895096</v>
      </c>
      <c r="FI55" s="3">
        <v>-1.4318758577321717</v>
      </c>
      <c r="FJ55" s="3">
        <v>0.81080545132783055</v>
      </c>
      <c r="FK55" s="3">
        <v>1.8803095405441712</v>
      </c>
      <c r="FL55" s="3">
        <v>0.26648228866092261</v>
      </c>
      <c r="FM55" s="3">
        <v>-0.18130136597480759</v>
      </c>
      <c r="FN55" s="3">
        <v>-0.94793764380586631</v>
      </c>
      <c r="FO55" s="3">
        <v>-1.7604100449212852</v>
      </c>
      <c r="FP55" s="3">
        <v>0.63007910291307534</v>
      </c>
      <c r="FQ55" s="3">
        <v>-0.29054544385431097</v>
      </c>
      <c r="FR55" s="3">
        <v>0.33143439600405139</v>
      </c>
      <c r="FS55" s="3">
        <v>1.2305784411672116</v>
      </c>
      <c r="FT55" s="3">
        <v>0.95391381516799678</v>
      </c>
      <c r="FU55" s="3">
        <v>1.2008823616234674</v>
      </c>
      <c r="FV55" s="3">
        <v>-0.89706767590425174</v>
      </c>
      <c r="FW55" s="3">
        <v>-1.4733885012076338</v>
      </c>
      <c r="FX55" s="3">
        <v>-1.0194725941886318</v>
      </c>
      <c r="FY55" s="3">
        <v>-0.67168168357740865</v>
      </c>
      <c r="FZ55" s="3">
        <v>-0.26224045514743805</v>
      </c>
      <c r="GA55" s="3">
        <v>0.6573434944342561</v>
      </c>
      <c r="GB55" s="3">
        <v>-0.90604809202916992</v>
      </c>
      <c r="GC55" s="3">
        <v>0.60495068886137526</v>
      </c>
      <c r="GD55" s="3">
        <v>-0.15720886121160421</v>
      </c>
      <c r="GE55" s="3">
        <v>0.27140966815378914</v>
      </c>
      <c r="GF55" s="3">
        <v>0.22692878258855576</v>
      </c>
      <c r="GG55" s="3">
        <v>-0.21930397817478858</v>
      </c>
      <c r="GH55" s="3">
        <v>-0.44426222084383321</v>
      </c>
      <c r="GI55" s="3">
        <v>1.1658000040233545</v>
      </c>
      <c r="GJ55" s="3">
        <v>0.11283131162040502</v>
      </c>
      <c r="GK55" s="3">
        <v>-1.0701351723797687</v>
      </c>
      <c r="GL55" s="3">
        <v>-0.98858507573258947</v>
      </c>
      <c r="GM55" s="3">
        <v>-0.78830309566203349</v>
      </c>
      <c r="GN55" s="3">
        <v>1.0557321963971027</v>
      </c>
      <c r="GO55" s="3">
        <v>-1.0586308368540407</v>
      </c>
      <c r="GP55" s="3">
        <v>-0.95308626031684029</v>
      </c>
      <c r="GQ55" s="3">
        <v>-0.24558325476792012</v>
      </c>
      <c r="GR55" s="3">
        <v>7.3903400902593938E-2</v>
      </c>
      <c r="GS55" s="3">
        <v>-0.78878538774621243</v>
      </c>
      <c r="GT55" s="3">
        <v>-0.82289761225221147</v>
      </c>
      <c r="GU55" s="3">
        <v>-0.96403838943842513</v>
      </c>
      <c r="GV55" s="3">
        <v>-0.42075496977939997</v>
      </c>
      <c r="GW55" s="3">
        <v>-0.23081192111003754</v>
      </c>
      <c r="GX55" s="3">
        <v>-1.1721608477240997</v>
      </c>
      <c r="GY55" s="3">
        <v>0.452357118871904</v>
      </c>
      <c r="GZ55" s="3">
        <v>-0.3099129118748214</v>
      </c>
      <c r="HA55" s="3">
        <v>1.0554142382577609</v>
      </c>
      <c r="HB55" s="3">
        <v>-0.46403700310268875</v>
      </c>
      <c r="HC55" s="3">
        <v>1.4702516402434731E-3</v>
      </c>
      <c r="HD55" s="3">
        <v>-0.2834810600211391</v>
      </c>
      <c r="HE55" s="3">
        <v>-0.38121679074153192</v>
      </c>
      <c r="HF55" s="3">
        <v>-3.0317527689614265E-2</v>
      </c>
      <c r="HG55" s="3">
        <v>-0.27115621967227688</v>
      </c>
      <c r="HH55" s="3">
        <v>1.1576977557622803</v>
      </c>
      <c r="HI55" s="3">
        <v>-0.87501487863557847</v>
      </c>
      <c r="HJ55" s="3">
        <v>4.377217927347312E-2</v>
      </c>
      <c r="HK55" s="3">
        <v>-0.94904899786309249</v>
      </c>
      <c r="HL55" s="3">
        <v>0.38522008214263098</v>
      </c>
      <c r="HM55" s="3">
        <v>-0.65734696528993053</v>
      </c>
      <c r="HN55" s="3">
        <v>0.64309293479133833</v>
      </c>
      <c r="HO55" s="3">
        <v>-0.26889928340511815</v>
      </c>
      <c r="HP55" s="3">
        <v>-0.96520673409533397</v>
      </c>
      <c r="HQ55" s="3">
        <v>0.54272277040172889</v>
      </c>
      <c r="HR55" s="3">
        <v>-1.3344418169913967</v>
      </c>
      <c r="HS55" s="3">
        <v>0.27335898126250707</v>
      </c>
      <c r="HT55" s="3">
        <v>0.26868052938889309</v>
      </c>
      <c r="HU55" s="3">
        <v>-0.65655795686137819</v>
      </c>
      <c r="HV55" s="3">
        <v>1.1455060708105589</v>
      </c>
      <c r="HW55" s="3">
        <v>-1.0792976043858951</v>
      </c>
      <c r="HX55" s="3">
        <v>0.60141726883333313</v>
      </c>
      <c r="HY55" s="3">
        <v>-0.88980954826177572</v>
      </c>
      <c r="HZ55" s="3">
        <v>-0.50989141946602201</v>
      </c>
      <c r="IA55" s="3">
        <v>0.83698605741818266</v>
      </c>
      <c r="IB55" s="3">
        <v>0.87021283277660511</v>
      </c>
      <c r="IC55" s="3">
        <v>0.26575541256457413</v>
      </c>
      <c r="ID55" s="3">
        <v>0.46885986885485598</v>
      </c>
      <c r="IE55" s="3">
        <v>-3.8148414251708618E-2</v>
      </c>
      <c r="IF55" s="3">
        <v>-0.98882733083013519</v>
      </c>
      <c r="IG55" s="3">
        <v>-0.75482994818544935</v>
      </c>
      <c r="IH55" s="3">
        <v>-0.98119565731241243</v>
      </c>
      <c r="II55" s="3">
        <v>-0.31795767124527213</v>
      </c>
      <c r="IJ55" s="3">
        <v>0.34394483656686214</v>
      </c>
      <c r="IK55" s="3">
        <v>-0.10778107516211601</v>
      </c>
      <c r="IL55" s="3">
        <v>-1.1630107573568959E-2</v>
      </c>
      <c r="IM55" s="3">
        <v>-1.269856714004771</v>
      </c>
      <c r="IN55" s="3">
        <v>1.003245318205189</v>
      </c>
      <c r="IO55" s="3">
        <v>1.6443931606832538</v>
      </c>
      <c r="IP55" s="3">
        <v>-1.202411152357121</v>
      </c>
      <c r="IQ55" s="3">
        <v>-0.74699623288134265</v>
      </c>
      <c r="IR55" s="3">
        <v>-0.95117420941633213</v>
      </c>
      <c r="IS55" s="3">
        <v>-0.85095428039761467</v>
      </c>
      <c r="IT55" s="3">
        <v>-0.60579969425937963</v>
      </c>
      <c r="IU55" s="3">
        <v>0.42835617277149585</v>
      </c>
      <c r="IV55" s="3">
        <v>-0.70623413219053299</v>
      </c>
      <c r="IW55" s="3">
        <v>-0.79189765566682746</v>
      </c>
      <c r="IX55" s="3">
        <v>-1.2690372417001359</v>
      </c>
      <c r="IY55" s="3">
        <v>0.86218321922082819</v>
      </c>
      <c r="IZ55" s="3">
        <v>-7.1059393529096224E-2</v>
      </c>
      <c r="JA55" s="3">
        <v>-0.23794838439346008</v>
      </c>
      <c r="JB55" s="3">
        <v>0.14116414836493471</v>
      </c>
      <c r="JC55" s="3">
        <v>0.49368649781687757</v>
      </c>
      <c r="JD55" s="3">
        <v>-0.35676588136827891</v>
      </c>
      <c r="JE55" s="3">
        <v>0.76807257458443856</v>
      </c>
      <c r="JF55" s="3">
        <v>-9.1285042335454036E-2</v>
      </c>
      <c r="JG55" s="3">
        <v>-1.3581882514304888</v>
      </c>
      <c r="JH55" s="3">
        <v>-0.87122510689168575</v>
      </c>
      <c r="JI55" s="3">
        <v>-0.79940397648822381</v>
      </c>
      <c r="JJ55" s="3">
        <v>1.1001256154212744</v>
      </c>
      <c r="JK55" s="3">
        <v>-0.61696348826320835</v>
      </c>
      <c r="JL55" s="3">
        <v>0.2269436844110479</v>
      </c>
      <c r="JM55" s="3">
        <v>-0.45707348737557107</v>
      </c>
      <c r="JN55" s="3">
        <v>-1.2980244506420855</v>
      </c>
      <c r="JO55" s="3">
        <v>-0.328609350731904</v>
      </c>
      <c r="JP55" s="3">
        <v>0.83907535242282694</v>
      </c>
      <c r="JQ55" s="3">
        <v>-1.1281275780369169</v>
      </c>
      <c r="JR55" s="3">
        <v>-1.1833995814386264</v>
      </c>
      <c r="JS55" s="3">
        <v>0.50120669299618714</v>
      </c>
      <c r="JT55" s="3">
        <v>-0.18971108691677074</v>
      </c>
      <c r="JU55" s="3">
        <v>0.60710887164062932</v>
      </c>
      <c r="JV55" s="3">
        <v>-1.176525407922872</v>
      </c>
      <c r="JW55" s="3">
        <v>-5.5019877161528202E-2</v>
      </c>
      <c r="JX55" s="3">
        <v>-1.1179122698902366</v>
      </c>
      <c r="JY55" s="3">
        <v>0.62236676386501599</v>
      </c>
      <c r="JZ55" s="3">
        <v>2.7677653026090931</v>
      </c>
      <c r="KA55" s="3">
        <v>-0.70327654074840373</v>
      </c>
      <c r="KB55" s="3">
        <v>-1.415645997491962</v>
      </c>
      <c r="KC55" s="3">
        <v>-0.45748016612486891</v>
      </c>
      <c r="KD55" s="3">
        <v>-0.68252729670082024</v>
      </c>
      <c r="KE55" s="3">
        <v>-1.2351028635877181</v>
      </c>
      <c r="KF55" s="3">
        <v>0.14307304480364597</v>
      </c>
      <c r="KG55" s="3">
        <v>-1.6031000309832746</v>
      </c>
      <c r="KH55" s="3">
        <v>-1.2781110611000843</v>
      </c>
      <c r="KI55" s="3">
        <v>-1.4434967821967066</v>
      </c>
      <c r="KJ55" s="3">
        <v>-0.88566706906868131</v>
      </c>
      <c r="KK55" s="3">
        <v>-1.0449393953379009</v>
      </c>
      <c r="KL55" s="3">
        <v>1.0304160969358345</v>
      </c>
      <c r="KM55" s="3">
        <v>-0.53608645481167427</v>
      </c>
      <c r="KN55" s="3">
        <v>-0.19976673500117148</v>
      </c>
      <c r="KO55" s="3">
        <v>-1.0834640562214419</v>
      </c>
      <c r="KP55" s="3">
        <v>-0.10057992614543625</v>
      </c>
      <c r="KQ55" s="3">
        <v>-0.61912798453555762</v>
      </c>
      <c r="KR55" s="3">
        <v>4.7991720028054741E-2</v>
      </c>
      <c r="KS55" s="3">
        <v>0.95788780195067902</v>
      </c>
      <c r="KT55" s="3">
        <v>-1.4012410113371643</v>
      </c>
      <c r="KU55" s="3">
        <v>0.43951011942108698</v>
      </c>
      <c r="KV55" s="3">
        <v>0.41885411638651615</v>
      </c>
      <c r="KW55" s="3">
        <v>-1.4378352646310679</v>
      </c>
      <c r="KX55" s="3">
        <v>0.40609246073593774</v>
      </c>
      <c r="KY55" s="3">
        <v>-0.59108025172688028</v>
      </c>
      <c r="KZ55" s="3">
        <v>0.26239254412530583</v>
      </c>
      <c r="LA55" s="3">
        <v>-0.66100655287189902</v>
      </c>
      <c r="LB55" s="3">
        <v>2.0960711915052719</v>
      </c>
      <c r="LC55" s="3">
        <v>1.6493633329198352</v>
      </c>
      <c r="LD55" s="3">
        <v>1.0983540838038779</v>
      </c>
      <c r="LE55" s="3">
        <v>-0.39955696263896728</v>
      </c>
      <c r="LF55" s="3">
        <v>-0.16856016078222144</v>
      </c>
      <c r="LG55" s="3">
        <v>-6.9905058919887061E-2</v>
      </c>
      <c r="LH55" s="3">
        <v>0.41728839993676015</v>
      </c>
      <c r="LI55" s="3">
        <v>0.12063346838529104</v>
      </c>
      <c r="LJ55" s="3">
        <v>0.50974882583078074</v>
      </c>
      <c r="LK55" s="3">
        <v>-0.16117674306274846</v>
      </c>
      <c r="LL55" s="3">
        <v>-0.6577476993616963</v>
      </c>
      <c r="LM55" s="3">
        <v>1.1422929366013554</v>
      </c>
      <c r="LN55" s="3">
        <v>-0.4651895042252237</v>
      </c>
      <c r="LO55" s="3">
        <v>0.51298392224608991</v>
      </c>
      <c r="LP55" s="3">
        <v>0.57821801599957323</v>
      </c>
      <c r="LQ55" s="3">
        <v>-9.542653220051861E-2</v>
      </c>
      <c r="LR55" s="3">
        <v>-0.29891045722681348</v>
      </c>
      <c r="LS55" s="3">
        <v>-1.2856008773653895</v>
      </c>
      <c r="LT55" s="3">
        <v>-5.5669057596648384E-2</v>
      </c>
      <c r="LU55" s="3">
        <v>-1.396259616486724</v>
      </c>
      <c r="LV55" s="3">
        <v>5.0874310805226031E-2</v>
      </c>
      <c r="LW55" s="3">
        <v>-0.99033590398961113</v>
      </c>
      <c r="LX55" s="3">
        <v>0.81499726082139201</v>
      </c>
      <c r="LY55" s="3">
        <v>-0.96919895984474902</v>
      </c>
      <c r="LZ55" s="3">
        <v>-1.5050161587221289</v>
      </c>
      <c r="MA55" s="3">
        <v>0.59101820838347074</v>
      </c>
      <c r="MB55" s="3">
        <v>-1.0227397415446038</v>
      </c>
      <c r="MC55" s="3">
        <v>-1.3404109880636059</v>
      </c>
      <c r="MD55" s="3">
        <v>-1.3285200212817161</v>
      </c>
      <c r="ME55" s="3">
        <v>-1.0584063167217024</v>
      </c>
      <c r="MF55" s="3">
        <v>-1.1584985321263921</v>
      </c>
      <c r="MG55" s="3">
        <v>-1.0731105622318549</v>
      </c>
      <c r="MH55" s="3">
        <v>-0.51405070195983094</v>
      </c>
      <c r="MI55" s="3">
        <v>-1.1511591511184316</v>
      </c>
      <c r="MJ55" s="3">
        <v>-0.14608535980366832</v>
      </c>
      <c r="MK55" s="3">
        <v>-0.63323470653503122</v>
      </c>
      <c r="ML55" s="3">
        <v>-0.51386943940273744</v>
      </c>
      <c r="MM55" s="3">
        <v>-0.34235217016277775</v>
      </c>
      <c r="MN55" s="3">
        <v>0.59363397920536787</v>
      </c>
      <c r="MO55" s="3">
        <v>-8.6713217165455436E-2</v>
      </c>
      <c r="MP55" s="3">
        <v>-0.24292938982160436</v>
      </c>
      <c r="MQ55" s="3">
        <v>0.39135175761329027</v>
      </c>
      <c r="MR55" s="3">
        <v>-1.2026333107848959</v>
      </c>
      <c r="MS55" s="3">
        <v>0.62425048215930024</v>
      </c>
      <c r="MT55" s="3">
        <v>-0.89836866289153139</v>
      </c>
      <c r="MU55" s="3">
        <v>-0.73125735574059636</v>
      </c>
      <c r="MV55" s="3">
        <v>-0.9807317398434775</v>
      </c>
      <c r="MW55" s="3">
        <v>-0.78528606990543715</v>
      </c>
      <c r="MX55" s="3">
        <v>-0.2771457277954032</v>
      </c>
      <c r="MY55" s="3">
        <v>-2.4623908240836934</v>
      </c>
      <c r="MZ55" s="3">
        <v>-0.97017692045175175</v>
      </c>
      <c r="NA55" s="3">
        <v>0.32658294812902</v>
      </c>
      <c r="NB55" s="3">
        <v>-1.5873466283492375</v>
      </c>
      <c r="NC55" s="3">
        <v>0.24148839079006187</v>
      </c>
      <c r="ND55" s="3">
        <v>-1.2248708426361743</v>
      </c>
      <c r="NE55" s="3">
        <v>-0.98064348467041973</v>
      </c>
      <c r="NF55" s="3">
        <v>-0.90232082736155139</v>
      </c>
      <c r="NG55" s="3">
        <v>0.45934535771303964</v>
      </c>
      <c r="NH55" s="3">
        <v>-0.57696916844638857</v>
      </c>
      <c r="NI55" s="3">
        <v>-0.84625557852989519</v>
      </c>
      <c r="NJ55" s="3">
        <v>-1.0536218423487287</v>
      </c>
      <c r="NK55" s="3">
        <v>0.64539195288336504</v>
      </c>
      <c r="NL55" s="3">
        <v>-0.90332088339696726</v>
      </c>
      <c r="NM55" s="3">
        <v>0.24510467269713851</v>
      </c>
      <c r="NN55" s="3">
        <v>-0.85343144816381011</v>
      </c>
      <c r="NO55" s="3">
        <v>1.0520956269215402</v>
      </c>
      <c r="NP55" s="3">
        <v>0.11596825643785451</v>
      </c>
      <c r="NQ55" s="3">
        <v>-0.92490271273042068</v>
      </c>
      <c r="NR55" s="3">
        <v>-1.077827378425753</v>
      </c>
      <c r="NS55" s="3">
        <v>1.3779221742063628</v>
      </c>
      <c r="NT55" s="3">
        <v>1.0544903012364102</v>
      </c>
      <c r="NU55" s="3">
        <v>0.57049370098275798</v>
      </c>
      <c r="NV55" s="3">
        <v>-0.86145789669246375</v>
      </c>
      <c r="NW55" s="3">
        <v>1.1450557882803631</v>
      </c>
      <c r="NX55" s="3">
        <v>-0.4856715536608357</v>
      </c>
      <c r="NY55" s="3">
        <v>-0.14266201976803891</v>
      </c>
      <c r="NZ55" s="3">
        <v>-0.19767651771472619</v>
      </c>
      <c r="OA55" s="3">
        <v>-0.68682700135578079</v>
      </c>
      <c r="OB55" s="3">
        <v>-1.0228007450490322</v>
      </c>
      <c r="OC55" s="3">
        <v>-1.3606948078988996</v>
      </c>
      <c r="OD55" s="3">
        <v>7.7178479554537743E-2</v>
      </c>
      <c r="OE55" s="3">
        <v>-0.9113309791822013</v>
      </c>
      <c r="OF55" s="3">
        <v>-1.0624606430258754</v>
      </c>
      <c r="OG55" s="3">
        <v>1.3930948758950017</v>
      </c>
      <c r="OH55" s="3">
        <v>5.5465417927686472E-2</v>
      </c>
      <c r="OI55" s="3">
        <v>1.0219329425884593</v>
      </c>
      <c r="OJ55" s="3">
        <v>-0.17764429883791302</v>
      </c>
      <c r="OK55" s="3">
        <v>0.93782415344400138</v>
      </c>
      <c r="OL55" s="3">
        <v>0.47796739525304355</v>
      </c>
      <c r="OM55" s="3">
        <v>-0.24404001930510119</v>
      </c>
      <c r="ON55" s="3">
        <v>1.4013454130675165</v>
      </c>
      <c r="OO55" s="3">
        <v>-1.1874792395742826</v>
      </c>
      <c r="OP55" s="3">
        <v>0.52953256052395881</v>
      </c>
      <c r="OQ55" s="3">
        <v>-1.3032170387215691</v>
      </c>
      <c r="OR55" s="3">
        <v>-0.81536394575364313</v>
      </c>
      <c r="OS55" s="3">
        <v>1.4008165486020456</v>
      </c>
      <c r="OT55" s="3">
        <v>8.052447007978028E-2</v>
      </c>
      <c r="OU55" s="3">
        <v>-1.4871325313134487</v>
      </c>
      <c r="OV55" s="3">
        <v>-0.95717251699281858</v>
      </c>
      <c r="OW55" s="3">
        <v>0.82950352943492967</v>
      </c>
      <c r="OX55" s="3">
        <v>-0.63201552785234538</v>
      </c>
      <c r="OY55" s="3">
        <v>1.1353837719148556</v>
      </c>
      <c r="OZ55" s="3">
        <v>-0.21319085635042617</v>
      </c>
      <c r="PA55" s="3">
        <v>-0.32959963015297772</v>
      </c>
      <c r="PB55" s="3">
        <v>-0.23902174186201189</v>
      </c>
      <c r="PC55" s="3">
        <v>-0.47330322601925506</v>
      </c>
      <c r="PD55" s="3">
        <v>1.23663272719461</v>
      </c>
      <c r="PE55" s="3">
        <v>-0.65694739718602124</v>
      </c>
      <c r="PF55" s="3">
        <v>0.18195179345545714</v>
      </c>
      <c r="PG55" s="3">
        <v>0.33988872869748554</v>
      </c>
      <c r="PH55" s="3">
        <v>1.1615115185547626</v>
      </c>
      <c r="PI55" s="3">
        <v>-0.15816865925742798</v>
      </c>
      <c r="PJ55" s="3">
        <v>-0.66452849051718355</v>
      </c>
      <c r="PK55" s="3">
        <v>0.90123877485122672</v>
      </c>
      <c r="PL55" s="3">
        <v>-0.36368438665389197</v>
      </c>
      <c r="PM55" s="3">
        <v>0.75343149940662124</v>
      </c>
      <c r="PN55" s="3">
        <v>-0.97222028522907111</v>
      </c>
      <c r="PO55" s="3">
        <v>-1.6359994819161117</v>
      </c>
      <c r="PP55" s="3">
        <v>-0.16652822364502037</v>
      </c>
      <c r="PQ55" s="3">
        <v>-0.91640091304660276</v>
      </c>
      <c r="PR55" s="3">
        <v>2.9096137665294557E-2</v>
      </c>
      <c r="PS55" s="3">
        <v>-0.82619516722322517</v>
      </c>
      <c r="PT55" s="3">
        <v>-1.1031697009966566</v>
      </c>
      <c r="PU55" s="3">
        <v>2.5585705876244758</v>
      </c>
      <c r="PV55" s="3">
        <v>-0.27092679278665849</v>
      </c>
      <c r="PW55" s="3">
        <v>-2.8968089988323321E-2</v>
      </c>
      <c r="PX55" s="3">
        <v>0.16937297058895548</v>
      </c>
      <c r="PY55" s="3">
        <v>-1.7718256852522456</v>
      </c>
      <c r="PZ55" s="3">
        <v>-0.30563409934941027</v>
      </c>
      <c r="QA55" s="3">
        <v>-1.3428646794415202</v>
      </c>
      <c r="QB55" s="3">
        <v>0.50568504676709825</v>
      </c>
      <c r="QC55" s="3">
        <v>1.1553919538287278</v>
      </c>
      <c r="QD55" s="3">
        <v>-0.74049638906850523</v>
      </c>
      <c r="QE55" s="3">
        <v>-0.44378686123997357</v>
      </c>
      <c r="QF55" s="3">
        <v>0.99444839717127886</v>
      </c>
      <c r="QG55" s="3">
        <v>-0.2609030345244891</v>
      </c>
      <c r="QH55" s="3">
        <v>-0.95672667663714928</v>
      </c>
      <c r="QI55" s="3">
        <v>0.94446570803681229</v>
      </c>
      <c r="QJ55" s="3">
        <v>0.40248806617421151</v>
      </c>
      <c r="QK55" s="3">
        <v>-1.0746168542530989</v>
      </c>
      <c r="QL55" s="3">
        <v>-0.90045741889403264</v>
      </c>
      <c r="QM55" s="3">
        <v>0.18758194778076845</v>
      </c>
      <c r="QN55" s="3">
        <v>-0.68044411782476399</v>
      </c>
      <c r="QO55" s="3">
        <v>1.3642979945288669</v>
      </c>
      <c r="QP55" s="3">
        <v>1.1040764510224799</v>
      </c>
      <c r="QQ55" s="3">
        <v>1.2919639785978594</v>
      </c>
      <c r="QR55" s="3">
        <v>0.6783793754748324</v>
      </c>
      <c r="QS55" s="3">
        <v>0.82440629736992377</v>
      </c>
      <c r="QT55" s="3">
        <v>-0.21180850286767483</v>
      </c>
      <c r="QU55" s="3">
        <v>-9.6945277617734624E-2</v>
      </c>
      <c r="QV55" s="3">
        <v>-0.89989861717390307</v>
      </c>
      <c r="QW55" s="3">
        <v>0.47721662915390817</v>
      </c>
      <c r="QX55" s="3">
        <v>0.91402287349780387</v>
      </c>
      <c r="QY55" s="3">
        <v>1.1011227510512429</v>
      </c>
      <c r="QZ55" s="3">
        <v>0.37680728620819165</v>
      </c>
      <c r="RA55" s="3">
        <v>-0.98544165231493708</v>
      </c>
      <c r="RB55" s="3">
        <v>0.38451206240375807</v>
      </c>
      <c r="RC55" s="3">
        <v>0.92651848071935083</v>
      </c>
      <c r="RD55" s="3">
        <v>-1.7942876931813532</v>
      </c>
      <c r="RE55" s="3">
        <v>-1.0560804604025888</v>
      </c>
      <c r="RF55" s="3">
        <v>0.44554479011366288</v>
      </c>
      <c r="RG55" s="3">
        <v>-1.0826129393898605</v>
      </c>
      <c r="RH55" s="3">
        <v>-0.79865782842214716</v>
      </c>
      <c r="RI55" s="3">
        <v>-1.0660357103621554</v>
      </c>
      <c r="RJ55" s="3">
        <v>0.92974634762102282</v>
      </c>
      <c r="RK55" s="3">
        <v>0.54678607209164909</v>
      </c>
      <c r="RL55" s="3">
        <v>-1.0740203536012209</v>
      </c>
      <c r="RM55" s="3">
        <v>1.0042823028824635</v>
      </c>
      <c r="RN55" s="3">
        <v>-1.1926713392548269</v>
      </c>
      <c r="RO55" s="3">
        <v>-1.0736643363401073</v>
      </c>
      <c r="RP55" s="3">
        <v>-0.74535021749015629</v>
      </c>
      <c r="RQ55" s="3">
        <v>0.45200220140926795</v>
      </c>
      <c r="RR55" s="3">
        <v>-0.37906600488873587</v>
      </c>
      <c r="RS55" s="3">
        <v>-1.6358779758572963</v>
      </c>
      <c r="RT55" s="3">
        <v>0.4486288812327634</v>
      </c>
      <c r="RU55" s="3">
        <v>0.25298142724051947</v>
      </c>
      <c r="RV55" s="3">
        <v>0.28826545238861362</v>
      </c>
      <c r="RW55" s="3">
        <v>-1.2599828130653576</v>
      </c>
      <c r="RX55" s="3">
        <v>-0.94833873470930674</v>
      </c>
      <c r="RY55" s="3">
        <v>-0.36640862667359309</v>
      </c>
      <c r="RZ55" s="3">
        <v>-0.85996977779901407</v>
      </c>
      <c r="SA55" s="3">
        <v>-2.9394773361891606E-2</v>
      </c>
      <c r="SB55" s="3">
        <v>-0.97962411952255846</v>
      </c>
      <c r="SC55" s="3">
        <v>-1.1719447197490713</v>
      </c>
      <c r="SD55" s="3">
        <v>1.5073214875747525</v>
      </c>
      <c r="SE55" s="3">
        <v>-0.95404890546696863</v>
      </c>
      <c r="SF55" s="3">
        <v>0.3401868125294597</v>
      </c>
      <c r="SG55" s="3">
        <v>-1.2419554204679768</v>
      </c>
      <c r="SH55" s="3">
        <v>-0.58301750030568089</v>
      </c>
      <c r="SI55" s="3">
        <v>-1.2241671659696824</v>
      </c>
      <c r="SJ55" s="3">
        <v>0.85759966556824851</v>
      </c>
      <c r="SK55" s="3">
        <v>-0.72799580067418657</v>
      </c>
      <c r="SL55" s="3">
        <v>0.65231002030433116</v>
      </c>
      <c r="SM55" s="3">
        <v>-0.53680253461571248</v>
      </c>
      <c r="SN55" s="3">
        <v>0.40784896948420513</v>
      </c>
      <c r="SO55" s="3">
        <v>0.72805827080442609</v>
      </c>
      <c r="SP55" s="3">
        <v>-0.87968838762462398</v>
      </c>
      <c r="SQ55" s="3">
        <v>-0.85285048057374679</v>
      </c>
      <c r="SR55" s="3">
        <v>0.1482427370819259</v>
      </c>
      <c r="SS55" s="3">
        <v>-0.95412870030554586</v>
      </c>
      <c r="ST55" s="3">
        <v>-0.42576018760251089</v>
      </c>
      <c r="SU55" s="3">
        <v>-0.83799235054012355</v>
      </c>
      <c r="SV55" s="3">
        <v>-0.64762756080011741</v>
      </c>
      <c r="SW55" s="3">
        <v>-1.882510956582137</v>
      </c>
      <c r="SX55" s="3">
        <v>-0.44367395762583728</v>
      </c>
      <c r="SY55" s="3">
        <v>-6.2102536049983448E-2</v>
      </c>
      <c r="SZ55" s="3">
        <v>1.5454640226666672</v>
      </c>
      <c r="TA55" s="3">
        <v>0.23593496626248023</v>
      </c>
      <c r="TB55" s="3">
        <v>1.4626893321423722</v>
      </c>
      <c r="TC55" s="3">
        <v>-0.52614135082806657</v>
      </c>
      <c r="TD55" s="3">
        <v>0.33221143206093356</v>
      </c>
      <c r="TE55" s="3">
        <v>0.99366653618483325</v>
      </c>
      <c r="TF55" s="3">
        <v>0.78645426986267297</v>
      </c>
      <c r="TG55" s="3">
        <v>0.76317935436157924</v>
      </c>
      <c r="TH55" s="3">
        <v>-1.4053324855862548</v>
      </c>
      <c r="TI55" s="3">
        <v>-0.57667705277337267</v>
      </c>
      <c r="TJ55" s="3">
        <v>-0.42351804196697262</v>
      </c>
      <c r="TK55" s="3">
        <v>0.50776423181094543</v>
      </c>
      <c r="TL55" s="3">
        <v>-0.31843750214149052</v>
      </c>
      <c r="TM55" s="3">
        <v>-0.66425116136260687</v>
      </c>
      <c r="TN55" s="3">
        <v>-0.44423585411318611</v>
      </c>
      <c r="TO55" s="3">
        <v>0.77299869049641912</v>
      </c>
      <c r="TP55" s="3">
        <v>-0.53180405956584942</v>
      </c>
      <c r="TQ55" s="3">
        <v>1.1381160388679048</v>
      </c>
      <c r="TR55" s="3">
        <v>-0.74751537475829233</v>
      </c>
      <c r="TS55" s="3">
        <v>0.48753117817248065</v>
      </c>
      <c r="TT55" s="3">
        <v>-0.13714833607332499</v>
      </c>
      <c r="TU55" s="3">
        <v>0.32550840556637695</v>
      </c>
      <c r="TV55" s="3">
        <v>-6.5837450969235253E-2</v>
      </c>
      <c r="TW55" s="3">
        <v>-0.155931133881725</v>
      </c>
      <c r="TX55" s="3">
        <v>-0.66792590794957563</v>
      </c>
      <c r="TY55" s="3">
        <v>-0.43584769503191778</v>
      </c>
      <c r="TZ55" s="3">
        <v>-1.0189824968750947</v>
      </c>
      <c r="UA55" s="3">
        <v>0.57674928173040785</v>
      </c>
      <c r="UB55" s="3">
        <v>-0.94798947333463179</v>
      </c>
      <c r="UC55" s="3">
        <v>0.69487066920032525</v>
      </c>
      <c r="UD55" s="3">
        <v>-7.9988844908617004E-2</v>
      </c>
      <c r="UE55" s="3">
        <v>0.73398331412072548</v>
      </c>
      <c r="UF55" s="3">
        <v>0.61754420013156963</v>
      </c>
      <c r="UG55" s="3">
        <v>0.66407730733406467</v>
      </c>
      <c r="UH55" s="3">
        <v>-0.81043901897035808</v>
      </c>
      <c r="UI55" s="3">
        <v>1.2516077051058703</v>
      </c>
      <c r="UJ55" s="3">
        <v>-1.1084337332726415</v>
      </c>
      <c r="UK55" s="3">
        <v>-0.58143413206946692</v>
      </c>
      <c r="UL55" s="3">
        <v>-1.6287140776800881</v>
      </c>
      <c r="UM55" s="3">
        <v>0.7141364605968431</v>
      </c>
      <c r="UN55" s="3">
        <v>-0.77295510660284172</v>
      </c>
      <c r="UO55" s="3">
        <v>0.85410861399434124</v>
      </c>
      <c r="UP55" s="3">
        <v>-0.95883196143461924</v>
      </c>
      <c r="UQ55" s="3">
        <v>-0.12983317893404059</v>
      </c>
      <c r="UR55" s="3">
        <v>-0.19326958738917163</v>
      </c>
      <c r="US55" s="3">
        <v>0.97968495355867302</v>
      </c>
      <c r="UT55" s="3">
        <v>1.0881314644127968</v>
      </c>
      <c r="UU55" s="3">
        <v>0.63047086531006458</v>
      </c>
      <c r="UV55" s="3">
        <v>1.3018182633899789</v>
      </c>
      <c r="UW55" s="3">
        <v>-0.6284589332700401</v>
      </c>
      <c r="UX55" s="3">
        <v>-0.87871128321634662</v>
      </c>
      <c r="UY55" s="3">
        <v>-0.89514964068111691</v>
      </c>
      <c r="UZ55" s="3">
        <v>-0.95443770183139987</v>
      </c>
      <c r="VA55" s="3">
        <v>0.85240145018476732</v>
      </c>
      <c r="VB55" s="3">
        <v>-1.0741945411983533</v>
      </c>
      <c r="VC55" s="3">
        <v>-0.35276123115991975</v>
      </c>
      <c r="VD55" s="3">
        <v>-8.2466270769018163E-2</v>
      </c>
      <c r="VE55" s="3">
        <v>1.0561046086150869</v>
      </c>
      <c r="VF55" s="3">
        <v>0.27206224415833574</v>
      </c>
      <c r="VG55" s="3">
        <v>-0.66146660230742893</v>
      </c>
      <c r="VH55" s="3">
        <v>0.59674548535026872</v>
      </c>
      <c r="VI55" s="3">
        <v>0.15028986894624138</v>
      </c>
      <c r="VJ55" s="3">
        <v>-3.0939297757702697E-2</v>
      </c>
      <c r="VK55" s="3">
        <v>0.82343067315867147</v>
      </c>
      <c r="VL55" s="3">
        <v>-0.32808390825561295</v>
      </c>
      <c r="VM55" s="3">
        <v>0.29303338823897074</v>
      </c>
      <c r="VN55" s="3">
        <v>-0.48281098868530964</v>
      </c>
      <c r="VO55" s="3">
        <v>-0.65097515970485598</v>
      </c>
      <c r="VP55" s="3">
        <v>-1.2506058286956874</v>
      </c>
      <c r="VQ55" s="3">
        <v>-1.4386141788096531</v>
      </c>
      <c r="VR55" s="3">
        <v>-1.2933483684687086</v>
      </c>
      <c r="VS55" s="3">
        <v>-0.7112738109290242</v>
      </c>
      <c r="VT55" s="3">
        <v>1.195797684903795</v>
      </c>
      <c r="VU55" s="3">
        <v>-1.0893545024061264</v>
      </c>
      <c r="VV55" s="3">
        <v>1.2286205801245771</v>
      </c>
      <c r="VW55" s="3">
        <v>-0.8967003047759462</v>
      </c>
      <c r="VX55" s="3">
        <v>-0.97912806034648781</v>
      </c>
      <c r="VY55" s="3">
        <v>-1.5228832582117431</v>
      </c>
      <c r="VZ55" s="3">
        <v>-0.26281272784727888</v>
      </c>
      <c r="WA55" s="3">
        <v>-1.0564618893139732</v>
      </c>
      <c r="WB55" s="3">
        <v>0.67505465933015218</v>
      </c>
      <c r="WC55" s="3">
        <v>-0.89401905585601027</v>
      </c>
      <c r="WD55" s="3">
        <v>-0.59415000742711432</v>
      </c>
      <c r="WE55" s="3">
        <v>0.30419131549605816</v>
      </c>
      <c r="WF55" s="3">
        <v>2.440484713190445</v>
      </c>
      <c r="WG55" s="3">
        <v>-0.54515535068176246</v>
      </c>
      <c r="WH55" s="3">
        <v>2.4136370816438168E-2</v>
      </c>
      <c r="WI55" s="3">
        <v>-7.2509421360040016E-2</v>
      </c>
      <c r="WJ55" s="3">
        <v>-0.63485486866011298</v>
      </c>
      <c r="WK55" s="3">
        <v>-1.3274306776364049</v>
      </c>
      <c r="WL55" s="3">
        <v>-1.1919573736307763</v>
      </c>
      <c r="WM55" s="3">
        <v>-0.42223910113452351</v>
      </c>
      <c r="WN55" s="3">
        <v>0.20645134227901715</v>
      </c>
      <c r="WO55" s="3">
        <v>-0.53270024716162712</v>
      </c>
      <c r="WP55" s="3">
        <v>1.1303248456417108</v>
      </c>
      <c r="WQ55" s="3">
        <v>-1.1892409343769546</v>
      </c>
      <c r="WR55" s="3">
        <v>-1.143534772088554</v>
      </c>
      <c r="WS55" s="3">
        <v>-0.12933947799718637</v>
      </c>
      <c r="WT55" s="3">
        <v>0.13883347051641801</v>
      </c>
      <c r="WU55" s="3">
        <v>-0.62036609173541135</v>
      </c>
      <c r="WV55" s="3">
        <v>-0.95178482943892773</v>
      </c>
      <c r="WW55" s="3">
        <v>-0.72767870365122611</v>
      </c>
      <c r="WX55" s="3">
        <v>1.0755046533384045</v>
      </c>
      <c r="WY55" s="3">
        <v>0.34746114144336965</v>
      </c>
      <c r="WZ55" s="3">
        <v>-0.19002261002391857</v>
      </c>
      <c r="XA55" s="3">
        <v>-0.42221212238197564</v>
      </c>
      <c r="XB55" s="3">
        <v>0.43228402700449409</v>
      </c>
      <c r="XC55" s="3">
        <v>-1.8057725108020541</v>
      </c>
      <c r="XD55" s="3">
        <v>1.0110974950562961</v>
      </c>
      <c r="XE55" s="3">
        <v>0.19184806611708094</v>
      </c>
      <c r="XF55" s="3">
        <v>-0.52263151198924263</v>
      </c>
      <c r="XG55" s="3">
        <v>-0.92021346977499607</v>
      </c>
      <c r="XH55" s="3">
        <v>0.67766950194601516</v>
      </c>
      <c r="XI55" s="3">
        <v>-2.1561859805314865</v>
      </c>
      <c r="XJ55" s="3">
        <v>-0.69163512298457452</v>
      </c>
      <c r="XK55" s="3">
        <v>-0.43464206338060979</v>
      </c>
      <c r="XL55" s="3">
        <v>-0.26413988699922963</v>
      </c>
      <c r="XM55" s="3">
        <v>-3.8662638930604266E-2</v>
      </c>
      <c r="XN55" s="3">
        <v>1.5923952415489722</v>
      </c>
      <c r="XO55" s="3">
        <v>-1.297964414189942</v>
      </c>
      <c r="XP55" s="3">
        <v>0.43303674179795698</v>
      </c>
      <c r="XQ55" s="3">
        <v>0.45878806268144368</v>
      </c>
      <c r="XR55" s="3">
        <v>0.52567187528772208</v>
      </c>
      <c r="XS55" s="3">
        <v>0.51629846120456446</v>
      </c>
      <c r="XT55" s="3">
        <v>-1.89311707463794</v>
      </c>
      <c r="XU55" s="3">
        <v>0.1709489227971476</v>
      </c>
      <c r="XV55" s="3">
        <v>1.2693016556426873</v>
      </c>
      <c r="XW55" s="3">
        <v>-0.20239467988684717</v>
      </c>
      <c r="XX55" s="3">
        <v>-6.8504862667619945E-2</v>
      </c>
      <c r="XY55" s="3">
        <v>8.8152867560342602E-2</v>
      </c>
      <c r="XZ55" s="3">
        <v>-9.0763501175825725E-2</v>
      </c>
      <c r="YA55" s="3">
        <v>-0.86279110691523797</v>
      </c>
      <c r="YB55" s="3">
        <v>-0.55638837953595888</v>
      </c>
      <c r="YC55" s="3">
        <v>-1.2521156203850436</v>
      </c>
      <c r="YD55" s="3">
        <v>-5.4574394578006377E-2</v>
      </c>
      <c r="YE55" s="3">
        <v>-0.9349085411416278</v>
      </c>
      <c r="YF55" s="3">
        <v>-1.2044568197344838</v>
      </c>
      <c r="YG55" s="3">
        <v>-0.61263210435234094</v>
      </c>
      <c r="YH55" s="3">
        <v>-0.38992973781944418</v>
      </c>
      <c r="YI55" s="3">
        <v>4.3352062946726458E-2</v>
      </c>
      <c r="YJ55" s="3">
        <v>0.28332915248453416</v>
      </c>
      <c r="YK55" s="3">
        <v>1.3041065061584369</v>
      </c>
      <c r="YL55" s="3">
        <v>1.2431967007037406</v>
      </c>
      <c r="YM55" s="3">
        <v>-1.2354691929912818</v>
      </c>
      <c r="YN55" s="3">
        <v>0.60094764816983193</v>
      </c>
      <c r="YO55" s="3">
        <v>-1.1384076316811221E-2</v>
      </c>
      <c r="YP55" s="3">
        <v>-0.7532990579904616</v>
      </c>
      <c r="YQ55" s="3">
        <v>-0.38017008764720278</v>
      </c>
      <c r="YR55" s="3">
        <v>1.0317848993752461</v>
      </c>
      <c r="YS55" s="3">
        <v>-0.79909369808174724</v>
      </c>
      <c r="YT55" s="3">
        <v>1.0373143365913537</v>
      </c>
      <c r="YU55" s="3">
        <v>1.1011416466832615</v>
      </c>
      <c r="YV55" s="3">
        <v>-0.75699989918212229</v>
      </c>
      <c r="YW55" s="3">
        <v>-0.67340667874464488</v>
      </c>
      <c r="YX55" s="3">
        <v>0.94926381965744588</v>
      </c>
      <c r="YY55" s="3">
        <v>-0.33803586021172932</v>
      </c>
      <c r="YZ55" s="3">
        <v>-1.0907693902322657</v>
      </c>
      <c r="ZA55" s="3">
        <v>-1.5177714342104724</v>
      </c>
      <c r="ZB55" s="3">
        <v>-0.17070607255398168</v>
      </c>
      <c r="ZC55" s="3">
        <v>-6.5135763182881043E-2</v>
      </c>
      <c r="ZD55" s="3">
        <v>-0.59269229753697161</v>
      </c>
      <c r="ZE55" s="3">
        <v>-0.13485632704472486</v>
      </c>
      <c r="ZF55" s="3">
        <v>-1.1243527257932333</v>
      </c>
      <c r="ZG55" s="3">
        <v>-0.30796801446432909</v>
      </c>
      <c r="ZH55" s="3">
        <v>0.16681997960163564</v>
      </c>
      <c r="ZI55" s="3">
        <v>-1.0447137914400051</v>
      </c>
      <c r="ZJ55" s="3">
        <v>0.55932243896972811</v>
      </c>
      <c r="ZK55" s="3">
        <v>0.24140396863430902</v>
      </c>
      <c r="ZL55" s="3">
        <v>0.7988617968882088</v>
      </c>
      <c r="ZM55" s="3">
        <v>0.26879184670512907</v>
      </c>
      <c r="ZN55" s="3">
        <v>0.35436982786154386</v>
      </c>
      <c r="ZO55" s="3">
        <v>1.0933415716427484</v>
      </c>
      <c r="ZP55" s="3">
        <v>6.820469787857536E-2</v>
      </c>
      <c r="ZQ55" s="3">
        <v>-0.70365384457656122</v>
      </c>
      <c r="ZR55" s="3">
        <v>0.26470242511443814</v>
      </c>
      <c r="ZS55" s="3">
        <v>1.9543481781928536E-3</v>
      </c>
      <c r="ZT55" s="3">
        <v>-1.3118560675808448E-4</v>
      </c>
      <c r="ZU55" s="3">
        <v>0.16890469286369655</v>
      </c>
      <c r="ZV55" s="3">
        <v>0.64969437019313414</v>
      </c>
      <c r="ZW55" s="3">
        <v>8.7720579760152961E-2</v>
      </c>
      <c r="ZX55" s="3">
        <v>0.62734769082656461</v>
      </c>
      <c r="ZY55" s="3">
        <v>-0.19863737915096771</v>
      </c>
      <c r="ZZ55" s="3">
        <v>-1.5610464336962173E-2</v>
      </c>
      <c r="AAA55" s="3">
        <v>-0.54227159037751149</v>
      </c>
      <c r="AAB55" s="3">
        <v>-1.2380938890058391</v>
      </c>
      <c r="AAC55" s="3">
        <v>1.5996697044723116</v>
      </c>
      <c r="AAD55" s="3">
        <v>-1.2704906556188529</v>
      </c>
      <c r="AAE55" s="3">
        <v>-0.35846221883937768</v>
      </c>
      <c r="AAF55" s="3">
        <v>0.87753387913256986</v>
      </c>
      <c r="AAG55" s="3">
        <v>-1.510487468995503</v>
      </c>
      <c r="AAH55" s="3">
        <v>0.15598495726308198</v>
      </c>
      <c r="AAI55" s="3">
        <v>0.75132353183892731</v>
      </c>
      <c r="AAJ55" s="3">
        <v>-0.21494365304471796</v>
      </c>
      <c r="AAK55" s="3">
        <v>-0.12043672693675213</v>
      </c>
      <c r="AAL55" s="3">
        <v>0.73891419305025607</v>
      </c>
      <c r="AAM55" s="3">
        <v>1.7438608891650251</v>
      </c>
      <c r="AAN55" s="3">
        <v>-1.6346706284632397</v>
      </c>
      <c r="AAO55" s="3">
        <v>0.64324226799122242</v>
      </c>
      <c r="AAP55" s="3">
        <v>0.53842989740979352</v>
      </c>
      <c r="AAQ55" s="3">
        <v>-0.47795660635076059</v>
      </c>
      <c r="AAR55" s="3">
        <v>1.4634047352982462</v>
      </c>
      <c r="AAS55" s="3">
        <v>0.55267558111633242</v>
      </c>
      <c r="AAT55" s="3">
        <v>-0.6391279698393314</v>
      </c>
      <c r="AAU55" s="3">
        <v>0.12668597001655316</v>
      </c>
      <c r="AAV55" s="3">
        <v>-0.49688954959590886</v>
      </c>
      <c r="AAW55" s="3">
        <v>-0.63662560586495853</v>
      </c>
      <c r="AAX55" s="3">
        <v>1.7437952163916832</v>
      </c>
      <c r="AAY55" s="3">
        <v>-6.9982320972820339E-2</v>
      </c>
      <c r="AAZ55" s="3">
        <v>-1.1742143189532459</v>
      </c>
      <c r="ABA55" s="3">
        <v>-0.26096219761545858</v>
      </c>
      <c r="ABB55" s="3">
        <v>-0.77715839060171932</v>
      </c>
      <c r="ABC55" s="3">
        <v>-0.46752102205679846</v>
      </c>
      <c r="ABD55" s="3">
        <v>0.17329524917989053</v>
      </c>
      <c r="ABE55" s="3">
        <v>-0.89353720733790076</v>
      </c>
      <c r="ABF55" s="3">
        <v>1.1442182436950854</v>
      </c>
      <c r="ABG55" s="3">
        <v>-0.96183378040254053</v>
      </c>
      <c r="ABH55" s="3">
        <v>-1.3999555362172877</v>
      </c>
      <c r="ABI55" s="3">
        <v>-1.128609490355212</v>
      </c>
      <c r="ABJ55" s="3">
        <v>-1.1308550418279433</v>
      </c>
      <c r="ABK55" s="3">
        <v>0.32647993858697916</v>
      </c>
      <c r="ABL55" s="3">
        <v>1.2659579853153169</v>
      </c>
      <c r="ABM55" s="3">
        <v>0.25152888511640353</v>
      </c>
      <c r="ABN55" s="3">
        <v>-0.25624878377774524</v>
      </c>
      <c r="ABO55" s="3">
        <v>-0.39195579778977419</v>
      </c>
      <c r="ABP55" s="3">
        <v>-0.98149628709416925</v>
      </c>
      <c r="ABQ55" s="3">
        <v>-0.10491370991287623</v>
      </c>
      <c r="ABR55" s="3">
        <v>0.2285585856965239</v>
      </c>
      <c r="ABS55" s="3">
        <v>-1.1457048585404064</v>
      </c>
      <c r="ABT55" s="3">
        <v>-0.94610299478931381</v>
      </c>
      <c r="ABU55" s="3">
        <v>-0.88832501595040791</v>
      </c>
      <c r="ABV55" s="3">
        <v>-0.77925427341874698</v>
      </c>
      <c r="ABW55" s="3">
        <v>-0.30592308249031203</v>
      </c>
      <c r="ABX55" s="3">
        <v>2.6060579156244392</v>
      </c>
      <c r="ABY55" s="3">
        <v>-1.9598764162960178</v>
      </c>
      <c r="ABZ55" s="3">
        <v>-2.8477845224651219E-2</v>
      </c>
      <c r="ACA55" s="3">
        <v>0.48802629482002691</v>
      </c>
      <c r="ACB55" s="3">
        <v>-0.26028024936010707</v>
      </c>
      <c r="ACC55" s="3">
        <v>-1.1363335237606822</v>
      </c>
      <c r="ACD55" s="3">
        <v>1.4159880435788132</v>
      </c>
      <c r="ACE55" s="3">
        <v>0.1667832208454309</v>
      </c>
      <c r="ACF55" s="3">
        <v>-1.1438587821921182</v>
      </c>
      <c r="ACG55" s="3">
        <v>1.4905531449011729</v>
      </c>
      <c r="ACH55" s="3">
        <v>0.34184790940541032</v>
      </c>
      <c r="ACI55" s="3">
        <v>-1.0014076659237747</v>
      </c>
      <c r="ACJ55" s="3">
        <v>-0.31431282377960879</v>
      </c>
      <c r="ACK55" s="3">
        <v>0.26830364558213299</v>
      </c>
      <c r="ACL55" s="3">
        <v>-1.1660712637794564</v>
      </c>
      <c r="ACM55" s="3">
        <v>-0.94998353677880032</v>
      </c>
      <c r="ACN55" s="3">
        <v>-1.5642373844343969</v>
      </c>
      <c r="ACO55" s="3">
        <v>0.52082379472569196</v>
      </c>
      <c r="ACP55" s="3">
        <v>-0.33641865519506575</v>
      </c>
      <c r="ACQ55" s="3">
        <v>0.37167654420301588</v>
      </c>
      <c r="ACR55" s="3">
        <v>-1.223400467213094</v>
      </c>
      <c r="ACS55" s="3">
        <v>0.66160592495298809</v>
      </c>
      <c r="ACT55" s="3">
        <v>-6.8340592131939604E-2</v>
      </c>
      <c r="ACU55" s="3">
        <v>-1.1901095151798708</v>
      </c>
      <c r="ACV55" s="3">
        <v>-1.2062538307426489</v>
      </c>
      <c r="ACW55" s="3">
        <v>-0.86630386669586235</v>
      </c>
      <c r="ACX55" s="3">
        <v>-0.87173330716612063</v>
      </c>
      <c r="ACY55" s="3">
        <v>-0.35668688304622237</v>
      </c>
      <c r="ACZ55" s="3">
        <v>0.52753090148589066</v>
      </c>
      <c r="ADA55" s="3">
        <v>0.10092335109080017</v>
      </c>
      <c r="ADB55" s="3">
        <v>0.81779930114756016</v>
      </c>
      <c r="ADC55" s="3">
        <v>5.5603574396032876E-2</v>
      </c>
      <c r="ADD55" s="3">
        <v>1.0872309134259537</v>
      </c>
      <c r="ADE55" s="3">
        <v>-0.92691830159959221</v>
      </c>
      <c r="ADF55" s="3">
        <v>0.23073084117517925</v>
      </c>
      <c r="ADG55" s="3">
        <v>0.99448468013834523</v>
      </c>
      <c r="ADH55" s="3">
        <v>2.9233278440338857E-2</v>
      </c>
      <c r="ADI55" s="3">
        <v>-0.48158834734931671</v>
      </c>
      <c r="ADJ55" s="3">
        <v>0.17263233092662439</v>
      </c>
      <c r="ADK55" s="3">
        <v>-1.6034278932749535</v>
      </c>
      <c r="ADL55" s="3">
        <v>-0.63068249035608137</v>
      </c>
      <c r="ADM55" s="3">
        <v>-0.76861605940949695</v>
      </c>
      <c r="ADN55" s="3">
        <v>-1.0788573927543181</v>
      </c>
      <c r="ADO55" s="3">
        <v>-0.51594105239978671</v>
      </c>
      <c r="ADP55" s="3">
        <v>0.88248085361183026</v>
      </c>
      <c r="ADQ55" s="3">
        <v>9.0573969894100451E-2</v>
      </c>
      <c r="ADR55" s="3">
        <v>-0.62948964222913928</v>
      </c>
      <c r="ADS55" s="3">
        <v>-0.23519020257335008</v>
      </c>
      <c r="ADT55" s="3">
        <v>0.34263762291643418</v>
      </c>
      <c r="ADU55" s="3">
        <v>1.0552601179594912</v>
      </c>
      <c r="ADV55" s="3">
        <v>0.30236948685212106</v>
      </c>
      <c r="ADW55" s="3">
        <v>7.5784360531592335E-2</v>
      </c>
      <c r="ADX55" s="3">
        <v>-1.3573815236852489</v>
      </c>
      <c r="ADY55" s="3">
        <v>-0.49142666226532306</v>
      </c>
      <c r="ADZ55" s="3">
        <v>-0.20902172730633695</v>
      </c>
      <c r="AEA55" s="3">
        <v>-1.545366014520912</v>
      </c>
      <c r="AEB55" s="3">
        <v>-0.74893966626563846</v>
      </c>
      <c r="AEC55" s="3">
        <v>-1.0758387719929146</v>
      </c>
      <c r="AED55" s="3">
        <v>-0.41296666912311381</v>
      </c>
      <c r="AEE55" s="3">
        <v>1.2585177012882942</v>
      </c>
      <c r="AEF55" s="3">
        <v>-0.98748916665034536</v>
      </c>
      <c r="AEG55" s="3">
        <v>-0.56388524263591222</v>
      </c>
      <c r="AEH55" s="3">
        <v>-1.0315492596809701</v>
      </c>
      <c r="AEI55" s="3">
        <v>0.71334292593820137</v>
      </c>
      <c r="AEJ55" s="3">
        <v>0.95042556434401404</v>
      </c>
      <c r="AEK55" s="3">
        <v>-0.7553930545939832</v>
      </c>
      <c r="AEL55" s="3">
        <v>0.10938697040292178</v>
      </c>
      <c r="AEM55" s="3">
        <v>-1.0982858772284492</v>
      </c>
      <c r="AEN55" s="3">
        <v>-0.4714128261063662</v>
      </c>
      <c r="AEO55" s="3">
        <v>1.6802678444352155</v>
      </c>
      <c r="AEP55" s="3">
        <v>-0.71472588958618355</v>
      </c>
      <c r="AEQ55" s="3">
        <v>0.62255520415504473</v>
      </c>
      <c r="AER55" s="3">
        <v>-1.456528665176017</v>
      </c>
      <c r="AES55" s="3">
        <v>0.38963348389435926</v>
      </c>
      <c r="AET55" s="3">
        <v>-0.51565661677291574</v>
      </c>
      <c r="AEU55" s="3">
        <v>0.68869687606608165</v>
      </c>
      <c r="AEV55" s="3">
        <v>0.5523635491733494</v>
      </c>
      <c r="AEW55" s="3">
        <v>-0.78280361291470346</v>
      </c>
      <c r="AEX55" s="3">
        <v>-0.35115653160124505</v>
      </c>
      <c r="AEY55" s="3">
        <v>-0.41055407894531942</v>
      </c>
      <c r="AEZ55" s="3">
        <v>0.42169763972486823</v>
      </c>
      <c r="AFA55" s="3">
        <v>1.2486085628969876</v>
      </c>
      <c r="AFB55" s="3">
        <v>-0.22261625066262139</v>
      </c>
      <c r="AFC55" s="3">
        <v>-0.20744882554422286</v>
      </c>
      <c r="AFD55" s="3">
        <v>0.3336365187347235</v>
      </c>
      <c r="AFE55" s="3">
        <v>-0.83930698146668603</v>
      </c>
      <c r="AFF55" s="3">
        <v>-1.2251023566881105</v>
      </c>
      <c r="AFG55" s="3">
        <v>-0.61321131852765054</v>
      </c>
      <c r="AFH55" s="3">
        <v>0.24847391928376167</v>
      </c>
      <c r="AFI55" s="3">
        <v>0.13724420353185393</v>
      </c>
      <c r="AFJ55" s="3">
        <v>-0.9831883687823334</v>
      </c>
      <c r="AFK55" s="3">
        <v>0.50332957578219784</v>
      </c>
      <c r="AFL55" s="3">
        <v>1.253179490766702</v>
      </c>
      <c r="AFM55" s="3">
        <v>-1.7552220264237941</v>
      </c>
      <c r="AFN55" s="3">
        <v>-1.1295581053401853</v>
      </c>
      <c r="AFO55" s="3">
        <v>-0.93264749773427891</v>
      </c>
      <c r="AFP55" s="3">
        <v>0.755505759755146</v>
      </c>
      <c r="AFQ55" s="3">
        <v>-1.192235807505321</v>
      </c>
      <c r="AFR55" s="3">
        <v>6.5297985756328683E-2</v>
      </c>
      <c r="AFS55" s="3">
        <v>-0.19925275114771596</v>
      </c>
      <c r="AFT55" s="3">
        <v>-0.83637818597222213</v>
      </c>
      <c r="AFU55" s="3">
        <v>0.78902825682763666</v>
      </c>
      <c r="AFV55" s="3">
        <v>9.2745192590877587E-2</v>
      </c>
      <c r="AFW55" s="3">
        <v>-3.3338971713285752E-2</v>
      </c>
      <c r="AFX55" s="3">
        <v>-0.46095378822279864</v>
      </c>
      <c r="AFY55" s="3">
        <v>-0.62178089550640148</v>
      </c>
      <c r="AFZ55" s="3">
        <v>-0.52769518982991925</v>
      </c>
      <c r="AGA55" s="3">
        <v>1.6241436515340304</v>
      </c>
      <c r="AGB55" s="3">
        <v>0.61708455296991738</v>
      </c>
      <c r="AGC55" s="3">
        <v>-0.39216288326695009</v>
      </c>
      <c r="AGD55" s="3">
        <v>0.73560166454352371</v>
      </c>
      <c r="AGE55" s="3">
        <v>1.6805447694470899</v>
      </c>
      <c r="AGF55" s="3">
        <v>-0.57764790974612501</v>
      </c>
      <c r="AGG55" s="3">
        <v>-0.20032168606969003</v>
      </c>
      <c r="AGH55" s="3">
        <v>0.93432697265210796</v>
      </c>
      <c r="AGI55" s="3">
        <v>-1.7926427213197531</v>
      </c>
      <c r="AGJ55" s="3">
        <v>-0.67599171097423072</v>
      </c>
      <c r="AGK55" s="3">
        <v>-1.1159724079568023</v>
      </c>
      <c r="AGL55" s="3">
        <v>3.0986488070086918E-2</v>
      </c>
      <c r="AGM55" s="3">
        <v>-0.57521038623406129</v>
      </c>
      <c r="AGN55" s="3">
        <v>-1.1280027070071506</v>
      </c>
      <c r="AGO55" s="3">
        <v>-1.3366814733918198</v>
      </c>
      <c r="AGP55" s="3">
        <v>0.37278984205965748</v>
      </c>
      <c r="AGQ55" s="3">
        <v>-0.91534550348564103</v>
      </c>
      <c r="AGR55" s="3">
        <v>0.29748583484873953</v>
      </c>
      <c r="AGS55" s="3">
        <v>-0.65722780789074509</v>
      </c>
      <c r="AGT55" s="3">
        <v>0.54035113428543635</v>
      </c>
      <c r="AGU55" s="3">
        <v>-1.234468452298076</v>
      </c>
      <c r="AGV55" s="3">
        <v>0.45097176697585162</v>
      </c>
      <c r="AGW55" s="3">
        <v>-0.9771048272209486</v>
      </c>
      <c r="AGX55" s="3">
        <v>-3.707937691812456E-2</v>
      </c>
      <c r="AGY55" s="3">
        <v>-1.3063699407899938</v>
      </c>
      <c r="AGZ55" s="3">
        <v>0.50603073764165241</v>
      </c>
      <c r="AHA55" s="3">
        <v>-1.5464901883600346</v>
      </c>
      <c r="AHB55" s="3">
        <v>-1.3870202383662151</v>
      </c>
    </row>
    <row r="56" spans="1:886" s="3" customFormat="1">
      <c r="A56" s="3" t="s">
        <v>825</v>
      </c>
      <c r="B56" s="3">
        <v>-0.44703615837477906</v>
      </c>
      <c r="C56" s="3">
        <v>-0.48789593035569145</v>
      </c>
      <c r="D56" s="3">
        <v>-0.11842012760723934</v>
      </c>
      <c r="E56" s="3">
        <v>0.63548901777805633</v>
      </c>
      <c r="F56" s="3">
        <v>0.13731168009444733</v>
      </c>
      <c r="G56" s="3">
        <v>1.3801521534974315</v>
      </c>
      <c r="H56" s="3">
        <v>3.5760781796224411E-2</v>
      </c>
      <c r="I56" s="3">
        <v>1.4983052272399493</v>
      </c>
      <c r="J56" s="3">
        <v>0.43178023501974772</v>
      </c>
      <c r="K56" s="3">
        <v>0.10361532879659535</v>
      </c>
      <c r="L56" s="3">
        <v>-1.9496838052155232</v>
      </c>
      <c r="M56" s="3">
        <v>-0.16165433427431777</v>
      </c>
      <c r="N56" s="3">
        <v>6.8090766271884151E-2</v>
      </c>
      <c r="O56" s="3">
        <v>0.39825935038944782</v>
      </c>
      <c r="P56" s="3">
        <v>-0.52738999083294757</v>
      </c>
      <c r="Q56" s="3">
        <v>-0.26945554734042521</v>
      </c>
      <c r="R56" s="3">
        <v>0.13067288873186006</v>
      </c>
      <c r="S56" s="3">
        <v>0.4302598799415599</v>
      </c>
      <c r="T56" s="3">
        <v>0.64504243733796907</v>
      </c>
      <c r="U56" s="3">
        <v>1.643931392502054E-2</v>
      </c>
      <c r="V56" s="3">
        <v>-0.50934752394125904</v>
      </c>
      <c r="W56" s="3">
        <v>1.2688648910807205</v>
      </c>
      <c r="X56" s="3">
        <v>2.4240260915755472</v>
      </c>
      <c r="Y56" s="3">
        <v>-0.13118706068420402</v>
      </c>
      <c r="Z56" s="3">
        <v>-0.36450563403469888</v>
      </c>
      <c r="AA56" s="3">
        <v>2.4435104537191505</v>
      </c>
      <c r="AB56" s="3">
        <v>0.94631076149113114</v>
      </c>
      <c r="AC56" s="3">
        <v>-0.26278683302275457</v>
      </c>
      <c r="AD56" s="3">
        <v>1.6560277274762418</v>
      </c>
      <c r="AE56" s="3">
        <v>1.5921584498075738</v>
      </c>
      <c r="AF56" s="3">
        <v>1.6196961261362635</v>
      </c>
      <c r="AG56" s="3">
        <v>1.3746555741351427</v>
      </c>
      <c r="AH56" s="3">
        <v>1.2366185057637649</v>
      </c>
      <c r="AI56" s="3">
        <v>0.45426357175208643</v>
      </c>
      <c r="AJ56" s="3">
        <v>0.35030688388382897</v>
      </c>
      <c r="AK56" s="3">
        <v>1.5272928984809819</v>
      </c>
      <c r="AL56" s="3">
        <v>-0.96031787894313947</v>
      </c>
      <c r="AM56" s="3">
        <v>-0.83092646385218072</v>
      </c>
      <c r="AN56" s="3">
        <v>0.56063342555244389</v>
      </c>
      <c r="AO56" s="3">
        <v>-0.30125865541848745</v>
      </c>
      <c r="AP56" s="3">
        <v>2.0755561775581337</v>
      </c>
      <c r="AQ56" s="3">
        <v>0.34115716509548866</v>
      </c>
      <c r="AR56" s="3">
        <v>1.2770708936081954</v>
      </c>
      <c r="AS56" s="3">
        <v>-1.03847080663129</v>
      </c>
      <c r="AT56" s="3">
        <v>0.26773762353008718</v>
      </c>
      <c r="AU56" s="3">
        <v>1.0494862866447257</v>
      </c>
      <c r="AV56" s="3">
        <v>-0.23442556757688962</v>
      </c>
      <c r="AW56" s="3">
        <v>-0.3799544396770192</v>
      </c>
      <c r="AX56" s="3">
        <v>0.32267297230693315</v>
      </c>
      <c r="AY56" s="3">
        <v>1.4552968305136664</v>
      </c>
      <c r="AZ56" s="3">
        <v>0.16139284365335133</v>
      </c>
      <c r="BA56" s="3">
        <v>1.1402964535049493</v>
      </c>
      <c r="BB56" s="3">
        <v>0.68766605659128033</v>
      </c>
      <c r="BC56" s="3">
        <v>-3.5814998819106825E-2</v>
      </c>
      <c r="BD56" s="3">
        <v>0.37705711678894244</v>
      </c>
      <c r="BE56" s="3">
        <v>1.7893252271020881</v>
      </c>
      <c r="BF56" s="3">
        <v>8.6982182805137392E-2</v>
      </c>
      <c r="BG56" s="3">
        <v>4.4668238292459306E-2</v>
      </c>
      <c r="BH56" s="3">
        <v>0.79009076229608477</v>
      </c>
      <c r="BI56" s="3">
        <v>1.2274601486600594</v>
      </c>
      <c r="BJ56" s="3">
        <v>1.2410900621702574</v>
      </c>
      <c r="BK56" s="3">
        <v>-0.38067052833474152</v>
      </c>
      <c r="BL56" s="3">
        <v>0.57847311048798988</v>
      </c>
      <c r="BM56" s="3">
        <v>0.16017852915985717</v>
      </c>
      <c r="BN56" s="3">
        <v>1.7974040189854488</v>
      </c>
      <c r="BO56" s="3">
        <v>-0.58150199237224631</v>
      </c>
      <c r="BP56" s="3">
        <v>0.55688763559220256</v>
      </c>
      <c r="BQ56" s="3">
        <v>-1.8966820261350374</v>
      </c>
      <c r="BR56" s="3">
        <v>-1.0935941187510479E-2</v>
      </c>
      <c r="BS56" s="3">
        <v>1.5509279225158443</v>
      </c>
      <c r="BT56" s="3">
        <v>1.695969848482618</v>
      </c>
      <c r="BU56" s="3">
        <v>-1.1002841450595164</v>
      </c>
      <c r="BV56" s="3">
        <v>3.5392852464357853E-2</v>
      </c>
      <c r="BW56" s="3">
        <v>0.39474234205026104</v>
      </c>
      <c r="BX56" s="3">
        <v>-0.51142583831112454</v>
      </c>
      <c r="BY56" s="3">
        <v>0.90879419675709405</v>
      </c>
      <c r="BZ56" s="3">
        <v>-0.86788164211121865</v>
      </c>
      <c r="CA56" s="3">
        <v>0.87589943659050562</v>
      </c>
      <c r="CB56" s="3">
        <v>1.5917878464431057</v>
      </c>
      <c r="CC56" s="3">
        <v>1.0933970506393333</v>
      </c>
      <c r="CD56" s="3">
        <v>0.81291872054539371</v>
      </c>
      <c r="CE56" s="3">
        <v>-1.5439540631344515</v>
      </c>
      <c r="CF56" s="3">
        <v>-1.0850178651507343</v>
      </c>
      <c r="CG56" s="3">
        <v>0.59844948399763598</v>
      </c>
      <c r="CH56" s="3">
        <v>-1.3828611340898729</v>
      </c>
      <c r="CI56" s="3">
        <v>-0.85979640434954696</v>
      </c>
      <c r="CJ56" s="3">
        <v>0.69139341787028652</v>
      </c>
      <c r="CK56" s="3">
        <v>-1.2090669449545617</v>
      </c>
      <c r="CL56" s="3">
        <v>-0.19976599849592236</v>
      </c>
      <c r="CM56" s="3">
        <v>1.4497167047727884</v>
      </c>
      <c r="CN56" s="3">
        <v>0.82532156207485863</v>
      </c>
      <c r="CO56" s="3">
        <v>1.4117332057311192</v>
      </c>
      <c r="CP56" s="3">
        <v>-1.3175097100389772</v>
      </c>
      <c r="CQ56" s="3">
        <v>0.29144155439363878</v>
      </c>
      <c r="CR56" s="3">
        <v>2.3802854161970406</v>
      </c>
      <c r="CS56" s="3">
        <v>-1.1658936506022397</v>
      </c>
      <c r="CT56" s="3">
        <v>1.5115042883814216</v>
      </c>
      <c r="CU56" s="3">
        <v>-1.3141516677678002</v>
      </c>
      <c r="CV56" s="3">
        <v>0.5332580942888332</v>
      </c>
      <c r="CW56" s="3">
        <v>0.61958839482364625</v>
      </c>
      <c r="CX56" s="3">
        <v>-0.27776824973281417</v>
      </c>
      <c r="CY56" s="3">
        <v>-0.96080161466843428</v>
      </c>
      <c r="CZ56" s="3">
        <v>0.70261740846448273</v>
      </c>
      <c r="DA56" s="3">
        <v>0.98410529652892798</v>
      </c>
      <c r="DB56" s="3">
        <v>0.50922785344346533</v>
      </c>
      <c r="DC56" s="3">
        <v>1.1057384281826634</v>
      </c>
      <c r="DD56" s="3">
        <v>0.55762562224925916</v>
      </c>
      <c r="DE56" s="3">
        <v>1.4338577323455959</v>
      </c>
      <c r="DF56" s="3">
        <v>0.68947958073499682</v>
      </c>
      <c r="DG56" s="3">
        <v>-0.51583345779230494</v>
      </c>
      <c r="DH56" s="3">
        <v>-0.13031117861248687</v>
      </c>
      <c r="DI56" s="3">
        <v>-0.76132976247872086</v>
      </c>
      <c r="DJ56" s="3">
        <v>0.67278761965590228</v>
      </c>
      <c r="DK56" s="3">
        <v>-0.12853070663895774</v>
      </c>
      <c r="DL56" s="3">
        <v>0.55455165129254047</v>
      </c>
      <c r="DM56" s="3">
        <v>0.82885185274411177</v>
      </c>
      <c r="DN56" s="3">
        <v>0.71947855251146209</v>
      </c>
      <c r="DO56" s="3">
        <v>2.3420673390309883</v>
      </c>
      <c r="DP56" s="3">
        <v>2.4060137112984399</v>
      </c>
      <c r="DQ56" s="3">
        <v>1.2697601992618417</v>
      </c>
      <c r="DR56" s="3">
        <v>0.52587076257697951</v>
      </c>
      <c r="DS56" s="3">
        <v>2.2110548059392694</v>
      </c>
      <c r="DT56" s="3">
        <v>1.3266566813366996</v>
      </c>
      <c r="DU56" s="3">
        <v>0.4532389553667745</v>
      </c>
      <c r="DV56" s="3">
        <v>0.40851416771483351</v>
      </c>
      <c r="DW56" s="3">
        <v>-9.2351504606563717E-3</v>
      </c>
      <c r="DX56" s="3">
        <v>1.236874725780081</v>
      </c>
      <c r="DY56" s="3">
        <v>1.5166714304264808</v>
      </c>
      <c r="DZ56" s="3">
        <v>1.5870030237582435</v>
      </c>
      <c r="EA56" s="3">
        <v>1.7316407347099037</v>
      </c>
      <c r="EB56" s="3">
        <v>2.4163668340566113</v>
      </c>
      <c r="EC56" s="3">
        <v>-0.87900666544409112</v>
      </c>
      <c r="ED56" s="3">
        <v>1.975152561339822</v>
      </c>
      <c r="EE56" s="3">
        <v>1.3736958567138833</v>
      </c>
      <c r="EF56" s="3">
        <v>2.4708092414883271E-2</v>
      </c>
      <c r="EG56" s="3">
        <v>1.4894266183497156</v>
      </c>
      <c r="EH56" s="3">
        <v>0.44410703792087242</v>
      </c>
      <c r="EI56" s="3">
        <v>-0.71425380237315406</v>
      </c>
      <c r="EJ56" s="3">
        <v>-0.36703771641019767</v>
      </c>
      <c r="EK56" s="3">
        <v>-0.44113446072390755</v>
      </c>
      <c r="EL56" s="3">
        <v>1.9153678720458842</v>
      </c>
      <c r="EM56" s="3">
        <v>1.3577721253863158</v>
      </c>
      <c r="EN56" s="3">
        <v>0.46232378739369701</v>
      </c>
      <c r="EO56" s="3">
        <v>-4.4613936067661959E-2</v>
      </c>
      <c r="EP56" s="3">
        <v>1.3963596383538253</v>
      </c>
      <c r="EQ56" s="3">
        <v>-0.6428791100562723</v>
      </c>
      <c r="ER56" s="3">
        <v>0.11596311302121086</v>
      </c>
      <c r="ES56" s="3">
        <v>1.8339088107866348</v>
      </c>
      <c r="ET56" s="3">
        <v>1.3567390816817531</v>
      </c>
      <c r="EU56" s="3">
        <v>1.5522407478757858</v>
      </c>
      <c r="EV56" s="3">
        <v>3.2322012136351175</v>
      </c>
      <c r="EW56" s="3">
        <v>-0.6002201607630121</v>
      </c>
      <c r="EX56" s="3">
        <v>2.0007260937558509</v>
      </c>
      <c r="EY56" s="3">
        <v>0.66239146365614499</v>
      </c>
      <c r="EZ56" s="3">
        <v>7.2384749084112316E-3</v>
      </c>
      <c r="FA56" s="3">
        <v>-1.2545273624060442</v>
      </c>
      <c r="FB56" s="3">
        <v>1.2553964943339728</v>
      </c>
      <c r="FC56" s="3">
        <v>0.79805685332562615</v>
      </c>
      <c r="FD56" s="3">
        <v>-0.19970567078457471</v>
      </c>
      <c r="FE56" s="3">
        <v>0.21896976589097672</v>
      </c>
      <c r="FF56" s="3">
        <v>0.74533380979425212</v>
      </c>
      <c r="FG56" s="3">
        <v>-0.89037035982601676</v>
      </c>
      <c r="FH56" s="3">
        <v>-0.20198031918065545</v>
      </c>
      <c r="FI56" s="3">
        <v>5.0432356708098591E-2</v>
      </c>
      <c r="FJ56" s="3">
        <v>0.31274665310055472</v>
      </c>
      <c r="FK56" s="3">
        <v>0.27244316563391324</v>
      </c>
      <c r="FL56" s="3">
        <v>1.662403355120845</v>
      </c>
      <c r="FM56" s="3">
        <v>1.6627402851704931</v>
      </c>
      <c r="FN56" s="3">
        <v>0.11638312395564018</v>
      </c>
      <c r="FO56" s="3">
        <v>-0.28586281334577923</v>
      </c>
      <c r="FP56" s="3">
        <v>-1.0553295836369823</v>
      </c>
      <c r="FQ56" s="3">
        <v>1.5230762542231386</v>
      </c>
      <c r="FR56" s="3">
        <v>1.0427794745998249</v>
      </c>
      <c r="FS56" s="3">
        <v>-0.59381361030187196</v>
      </c>
      <c r="FT56" s="3">
        <v>1.2814045635118545</v>
      </c>
      <c r="FU56" s="3">
        <v>-0.48403909667790346</v>
      </c>
      <c r="FV56" s="3">
        <v>1.0680880645634858</v>
      </c>
      <c r="FW56" s="3">
        <v>1.2087794216647874</v>
      </c>
      <c r="FX56" s="3">
        <v>-0.85744518768153322</v>
      </c>
      <c r="FY56" s="3">
        <v>-0.16219584942598328</v>
      </c>
      <c r="FZ56" s="3">
        <v>0.99573378222700748</v>
      </c>
      <c r="GA56" s="3">
        <v>0.44226240713679799</v>
      </c>
      <c r="GB56" s="3">
        <v>-0.67601434841533525</v>
      </c>
      <c r="GC56" s="3">
        <v>0.7538911016804285</v>
      </c>
      <c r="GD56" s="3">
        <v>0.83184149575458588</v>
      </c>
      <c r="GE56" s="3">
        <v>0.16596246159249139</v>
      </c>
      <c r="GF56" s="3">
        <v>2.0949926119116169</v>
      </c>
      <c r="GG56" s="3">
        <v>1.9497106692969228</v>
      </c>
      <c r="GH56" s="3">
        <v>1.2844760261774146</v>
      </c>
      <c r="GI56" s="3">
        <v>1.7719595980226641</v>
      </c>
      <c r="GJ56" s="3">
        <v>0.55257546102330957</v>
      </c>
      <c r="GK56" s="3">
        <v>0.21426084879578186</v>
      </c>
      <c r="GL56" s="3">
        <v>0.68392903406123606</v>
      </c>
      <c r="GM56" s="3">
        <v>0.70011619633283773</v>
      </c>
      <c r="GN56" s="3">
        <v>0.98960082131958094</v>
      </c>
      <c r="GO56" s="3">
        <v>0.46241817680578134</v>
      </c>
      <c r="GP56" s="3">
        <v>0.58853406240184891</v>
      </c>
      <c r="GQ56" s="3">
        <v>2.3896533687394439</v>
      </c>
      <c r="GR56" s="3">
        <v>1.7334080362964113</v>
      </c>
      <c r="GS56" s="3">
        <v>1.4938836639151192</v>
      </c>
      <c r="GT56" s="3">
        <v>-0.34983551231203158</v>
      </c>
      <c r="GU56" s="3">
        <v>-0.39981951382190484</v>
      </c>
      <c r="GV56" s="3">
        <v>-0.71478732750878082</v>
      </c>
      <c r="GW56" s="3">
        <v>0.23343059073140943</v>
      </c>
      <c r="GX56" s="3">
        <v>-0.29519582280949214</v>
      </c>
      <c r="GY56" s="3">
        <v>-0.44795151524523796</v>
      </c>
      <c r="GZ56" s="3">
        <v>1.0941839584509692</v>
      </c>
      <c r="HA56" s="3">
        <v>0.56369393467841389</v>
      </c>
      <c r="HB56" s="3">
        <v>-0.16056835951158413</v>
      </c>
      <c r="HC56" s="3">
        <v>1.9530712032859887</v>
      </c>
      <c r="HD56" s="3">
        <v>1.9470497215798295</v>
      </c>
      <c r="HE56" s="3">
        <v>1.8039255197037309</v>
      </c>
      <c r="HF56" s="3">
        <v>0.88466653630665937</v>
      </c>
      <c r="HG56" s="3">
        <v>1.1872844133061062</v>
      </c>
      <c r="HH56" s="3">
        <v>-1.3926476990479089</v>
      </c>
      <c r="HI56" s="3">
        <v>0.35940818579734984</v>
      </c>
      <c r="HJ56" s="3">
        <v>-0.49183407588583095</v>
      </c>
      <c r="HK56" s="3">
        <v>0.131135882093769</v>
      </c>
      <c r="HL56" s="3">
        <v>1.4716113044649957</v>
      </c>
      <c r="HM56" s="3">
        <v>0.65231720491051348</v>
      </c>
      <c r="HN56" s="3">
        <v>0.24013446245297645</v>
      </c>
      <c r="HO56" s="3">
        <v>0.50023479335897758</v>
      </c>
      <c r="HP56" s="3">
        <v>0.36349506886260663</v>
      </c>
      <c r="HQ56" s="3">
        <v>0.25893930167739054</v>
      </c>
      <c r="HR56" s="3">
        <v>0.1728216471458203</v>
      </c>
      <c r="HS56" s="3">
        <v>0.1184523673396401</v>
      </c>
      <c r="HT56" s="3">
        <v>0.52426212089783253</v>
      </c>
      <c r="HU56" s="3">
        <v>0.73550648851319567</v>
      </c>
      <c r="HV56" s="3">
        <v>1.6899255787745793</v>
      </c>
      <c r="HW56" s="3">
        <v>1.4425963573731786</v>
      </c>
      <c r="HX56" s="3">
        <v>0.27214944646964428</v>
      </c>
      <c r="HY56" s="3">
        <v>1.3589200763223852</v>
      </c>
      <c r="HZ56" s="3">
        <v>0.9316615159384134</v>
      </c>
      <c r="IA56" s="3">
        <v>-0.94581477379942003</v>
      </c>
      <c r="IB56" s="3">
        <v>0.25290477244340442</v>
      </c>
      <c r="IC56" s="3">
        <v>1.8937667409500429</v>
      </c>
      <c r="ID56" s="3">
        <v>1.4471172926687936</v>
      </c>
      <c r="IE56" s="3">
        <v>-0.23958327054585957</v>
      </c>
      <c r="IF56" s="3">
        <v>0.66537873579548368</v>
      </c>
      <c r="IG56" s="3">
        <v>0.27846783270764081</v>
      </c>
      <c r="IH56" s="3">
        <v>-0.34815345404033532</v>
      </c>
      <c r="II56" s="3">
        <v>0.41256632535312615</v>
      </c>
      <c r="IJ56" s="3">
        <v>0.66898442129239422</v>
      </c>
      <c r="IK56" s="3">
        <v>0.8395643831390639</v>
      </c>
      <c r="IL56" s="3">
        <v>0.51996109684168468</v>
      </c>
      <c r="IM56" s="3">
        <v>3.7526055291811682E-2</v>
      </c>
      <c r="IN56" s="3">
        <v>-8.4042031184660332E-2</v>
      </c>
      <c r="IO56" s="3">
        <v>6.8946990270593533E-2</v>
      </c>
      <c r="IP56" s="3">
        <v>-0.34164060762332837</v>
      </c>
      <c r="IQ56" s="3">
        <v>0.37457435999289912</v>
      </c>
      <c r="IR56" s="3">
        <v>-0.89857134824812335</v>
      </c>
      <c r="IS56" s="3">
        <v>-0.53345207774352787</v>
      </c>
      <c r="IT56" s="3">
        <v>0.60540009394736827</v>
      </c>
      <c r="IU56" s="3">
        <v>0.79476252953969739</v>
      </c>
      <c r="IV56" s="3">
        <v>1.1159663004361262</v>
      </c>
      <c r="IW56" s="3">
        <v>0.759959049595611</v>
      </c>
      <c r="IX56" s="3">
        <v>1.3436732493659709</v>
      </c>
      <c r="IY56" s="3">
        <v>0.18609867656717044</v>
      </c>
      <c r="IZ56" s="3">
        <v>0.25366620630440068</v>
      </c>
      <c r="JA56" s="3">
        <v>-1.0875450446090593</v>
      </c>
      <c r="JB56" s="3">
        <v>0.90404647733045573</v>
      </c>
      <c r="JC56" s="3">
        <v>0.34464418005209707</v>
      </c>
      <c r="JD56" s="3">
        <v>-7.4959688175918485E-2</v>
      </c>
      <c r="JE56" s="3">
        <v>-0.81791535141135319</v>
      </c>
      <c r="JF56" s="3">
        <v>-0.32433538219136376</v>
      </c>
      <c r="JG56" s="3">
        <v>1.0706249474791343</v>
      </c>
      <c r="JH56" s="3">
        <v>0.21143278122910633</v>
      </c>
      <c r="JI56" s="3">
        <v>-5.4264465909474903E-2</v>
      </c>
      <c r="JJ56" s="3">
        <v>-1.330103393735008</v>
      </c>
      <c r="JK56" s="3">
        <v>0.24897574095683417</v>
      </c>
      <c r="JL56" s="3">
        <v>1.8573305868934193</v>
      </c>
      <c r="JM56" s="3">
        <v>2.2627735065018504</v>
      </c>
      <c r="JN56" s="3">
        <v>-8.2717046479393319E-2</v>
      </c>
      <c r="JO56" s="3">
        <v>0.53522529073276615</v>
      </c>
      <c r="JP56" s="3">
        <v>0.98788849267723944</v>
      </c>
      <c r="JQ56" s="3">
        <v>6.0886727323559993E-2</v>
      </c>
      <c r="JR56" s="3">
        <v>1.0810378755109644</v>
      </c>
      <c r="JS56" s="3">
        <v>0.86394147443152602</v>
      </c>
      <c r="JT56" s="3">
        <v>0.38776473031946129</v>
      </c>
      <c r="JU56" s="3">
        <v>0.58437358872529388</v>
      </c>
      <c r="JV56" s="3">
        <v>0.10598553318905836</v>
      </c>
      <c r="JW56" s="3">
        <v>1.815264285119502</v>
      </c>
      <c r="JX56" s="3">
        <v>0.50127897097988161</v>
      </c>
      <c r="JY56" s="3">
        <v>0.89004907364700159</v>
      </c>
      <c r="JZ56" s="3">
        <v>0.15426194328059026</v>
      </c>
      <c r="KA56" s="3">
        <v>-0.12490401943086148</v>
      </c>
      <c r="KB56" s="3">
        <v>-0.53428712496421693</v>
      </c>
      <c r="KC56" s="3">
        <v>0.17018721814034213</v>
      </c>
      <c r="KD56" s="3">
        <v>0.92392432133923896</v>
      </c>
      <c r="KE56" s="3">
        <v>1.0593761045575159</v>
      </c>
      <c r="KF56" s="3">
        <v>1.6181529371200265</v>
      </c>
      <c r="KG56" s="3">
        <v>0.50686875617927307</v>
      </c>
      <c r="KH56" s="3">
        <v>0.78361188180827035</v>
      </c>
      <c r="KI56" s="3">
        <v>0.85880441036601107</v>
      </c>
      <c r="KJ56" s="3">
        <v>-9.8577617567087647E-2</v>
      </c>
      <c r="KK56" s="3">
        <v>1.5900055918018856</v>
      </c>
      <c r="KL56" s="3">
        <v>-7.4095716449408863E-2</v>
      </c>
      <c r="KM56" s="3">
        <v>-0.3895340350621283</v>
      </c>
      <c r="KN56" s="3">
        <v>0.7394970585894054</v>
      </c>
      <c r="KO56" s="3">
        <v>0.28257399335898253</v>
      </c>
      <c r="KP56" s="3">
        <v>0.57775941227066441</v>
      </c>
      <c r="KQ56" s="3">
        <v>0.20481423184496694</v>
      </c>
      <c r="KR56" s="3">
        <v>2.0315634016093673</v>
      </c>
      <c r="KS56" s="3">
        <v>1.8922780851426442</v>
      </c>
      <c r="KT56" s="3">
        <v>9.6919572001498241E-2</v>
      </c>
      <c r="KU56" s="3">
        <v>-0.22976392677992352</v>
      </c>
      <c r="KV56" s="3">
        <v>0.62613915702452516</v>
      </c>
      <c r="KW56" s="3">
        <v>0.12400043156395479</v>
      </c>
      <c r="KX56" s="3">
        <v>1.13841445601809</v>
      </c>
      <c r="KY56" s="3">
        <v>0.88294356084251568</v>
      </c>
      <c r="KZ56" s="3">
        <v>1.2177796223574919</v>
      </c>
      <c r="LA56" s="3">
        <v>-0.76133523489882926</v>
      </c>
      <c r="LB56" s="3">
        <v>0.64464941714544655</v>
      </c>
      <c r="LC56" s="3">
        <v>0.32651184907876379</v>
      </c>
      <c r="LD56" s="3">
        <v>-0.60343676334072494</v>
      </c>
      <c r="LE56" s="3">
        <v>-0.13037301661631082</v>
      </c>
      <c r="LF56" s="3">
        <v>-0.90522420237894408</v>
      </c>
      <c r="LG56" s="3">
        <v>2.119347856572861</v>
      </c>
      <c r="LH56" s="3">
        <v>0.80932889659599527</v>
      </c>
      <c r="LI56" s="3">
        <v>3.3634457829134885E-2</v>
      </c>
      <c r="LJ56" s="3">
        <v>0.61094150347167042</v>
      </c>
      <c r="LK56" s="3">
        <v>0.88250641671054086</v>
      </c>
      <c r="LL56" s="3">
        <v>-0.50664410596175879</v>
      </c>
      <c r="LM56" s="3">
        <v>0.43630798217296318</v>
      </c>
      <c r="LN56" s="3">
        <v>1.8949619378233422</v>
      </c>
      <c r="LO56" s="3">
        <v>0.32806825111847698</v>
      </c>
      <c r="LP56" s="3">
        <v>1.3129979644351515</v>
      </c>
      <c r="LQ56" s="3">
        <v>1.8058818093839859</v>
      </c>
      <c r="LR56" s="3">
        <v>-0.87892206240520054</v>
      </c>
      <c r="LS56" s="3">
        <v>-0.71549261270112752</v>
      </c>
      <c r="LT56" s="3">
        <v>0.6308480022824533</v>
      </c>
      <c r="LU56" s="3">
        <v>0.32787975093376609</v>
      </c>
      <c r="LV56" s="3">
        <v>-0.27350700783459564</v>
      </c>
      <c r="LW56" s="3">
        <v>-0.75371198152367636</v>
      </c>
      <c r="LX56" s="3">
        <v>-1.6733212343672976</v>
      </c>
      <c r="LY56" s="3">
        <v>-0.10900029537535284</v>
      </c>
      <c r="LZ56" s="3">
        <v>1.0133555289183496</v>
      </c>
      <c r="MA56" s="3">
        <v>0.95310074339173212</v>
      </c>
      <c r="MB56" s="3">
        <v>-1.0135172074302232</v>
      </c>
      <c r="MC56" s="3">
        <v>-1.3338131009479384E-2</v>
      </c>
      <c r="MD56" s="3">
        <v>-0.73806318704823426</v>
      </c>
      <c r="ME56" s="3">
        <v>-0.56325440953284267</v>
      </c>
      <c r="MF56" s="3">
        <v>0.42969556506386597</v>
      </c>
      <c r="MG56" s="3">
        <v>-0.36027485699525719</v>
      </c>
      <c r="MH56" s="3">
        <v>-0.34192494507668403</v>
      </c>
      <c r="MI56" s="3">
        <v>-0.13195020609112676</v>
      </c>
      <c r="MJ56" s="3">
        <v>0.40927698818498437</v>
      </c>
      <c r="MK56" s="3">
        <v>1.5070424909850184</v>
      </c>
      <c r="ML56" s="3">
        <v>1.7892942855073706</v>
      </c>
      <c r="MM56" s="3">
        <v>0.20342610747501391</v>
      </c>
      <c r="MN56" s="3">
        <v>-0.69938178151501351</v>
      </c>
      <c r="MO56" s="3">
        <v>0.72140930817417614</v>
      </c>
      <c r="MP56" s="3">
        <v>1.8092836456648245</v>
      </c>
      <c r="MQ56" s="3">
        <v>1.0758654446975044</v>
      </c>
      <c r="MR56" s="3">
        <v>-0.15749236729959648</v>
      </c>
      <c r="MS56" s="3">
        <v>1.5731857128302735</v>
      </c>
      <c r="MT56" s="3">
        <v>-0.36093638661720473</v>
      </c>
      <c r="MU56" s="3">
        <v>0.71973622473106968</v>
      </c>
      <c r="MV56" s="3">
        <v>1.5655547418913571</v>
      </c>
      <c r="MW56" s="3">
        <v>2.44005361422388</v>
      </c>
      <c r="MX56" s="3">
        <v>-0.81555219631125153</v>
      </c>
      <c r="MY56" s="3">
        <v>-0.17293616591670563</v>
      </c>
      <c r="MZ56" s="3">
        <v>-0.2277982120904489</v>
      </c>
      <c r="NA56" s="3">
        <v>2.4254087903043353</v>
      </c>
      <c r="NB56" s="3">
        <v>-1.0695734417746505</v>
      </c>
      <c r="NC56" s="3">
        <v>0.6654954442746891</v>
      </c>
      <c r="ND56" s="3">
        <v>-0.58192260315398747</v>
      </c>
      <c r="NE56" s="3">
        <v>0.67170620544425441</v>
      </c>
      <c r="NF56" s="3">
        <v>0.20653997788434744</v>
      </c>
      <c r="NG56" s="3">
        <v>1.3428952357618209</v>
      </c>
      <c r="NH56" s="3">
        <v>1.299815778746352</v>
      </c>
      <c r="NI56" s="3">
        <v>-0.81416710582696106</v>
      </c>
      <c r="NJ56" s="3">
        <v>0.94569804189740359</v>
      </c>
      <c r="NK56" s="3">
        <v>0.9687382280091027</v>
      </c>
      <c r="NL56" s="3">
        <v>-6.4485605189548184E-2</v>
      </c>
      <c r="NM56" s="3">
        <v>1.42405509985092</v>
      </c>
      <c r="NN56" s="3">
        <v>0.71361817759240076</v>
      </c>
      <c r="NO56" s="3">
        <v>0.70100620952942216</v>
      </c>
      <c r="NP56" s="3">
        <v>0.47541780831120967</v>
      </c>
      <c r="NQ56" s="3">
        <v>0.93305139163376039</v>
      </c>
      <c r="NR56" s="3">
        <v>-1.1229148027998812</v>
      </c>
      <c r="NS56" s="3">
        <v>0.7777965628478174</v>
      </c>
      <c r="NT56" s="3">
        <v>0.28336710289058897</v>
      </c>
      <c r="NU56" s="3">
        <v>0.48962867743212574</v>
      </c>
      <c r="NV56" s="3">
        <v>-0.58029295584979368</v>
      </c>
      <c r="NW56" s="3">
        <v>0.94013721089937163</v>
      </c>
      <c r="NX56" s="3">
        <v>1.0369010081503143</v>
      </c>
      <c r="NY56" s="3">
        <v>0.89714573693397492</v>
      </c>
      <c r="NZ56" s="3">
        <v>0.45582958409588736</v>
      </c>
      <c r="OA56" s="3">
        <v>-0.20648068041933015</v>
      </c>
      <c r="OB56" s="3">
        <v>-2.0566212846284918E-2</v>
      </c>
      <c r="OC56" s="3">
        <v>-0.4718020164948647</v>
      </c>
      <c r="OD56" s="3">
        <v>1.4805164922659322</v>
      </c>
      <c r="OE56" s="3">
        <v>0.36647144506134843</v>
      </c>
      <c r="OF56" s="3">
        <v>-4.89666413254079E-2</v>
      </c>
      <c r="OG56" s="3">
        <v>-0.70961422530992169</v>
      </c>
      <c r="OH56" s="3">
        <v>-1.6600091603360071E-2</v>
      </c>
      <c r="OI56" s="3">
        <v>-5.1218701268452661E-2</v>
      </c>
      <c r="OJ56" s="3">
        <v>0.82144514620015374</v>
      </c>
      <c r="OK56" s="3">
        <v>1.4504671215877365</v>
      </c>
      <c r="OL56" s="3">
        <v>1.114414386430397</v>
      </c>
      <c r="OM56" s="3">
        <v>0.16480885829833214</v>
      </c>
      <c r="ON56" s="3">
        <v>1.3739340160605411</v>
      </c>
      <c r="OO56" s="3">
        <v>0.27255269512708641</v>
      </c>
      <c r="OP56" s="3">
        <v>0.63971415923753883</v>
      </c>
      <c r="OQ56" s="3">
        <v>0.44305696802892336</v>
      </c>
      <c r="OR56" s="3">
        <v>1.073583086589297</v>
      </c>
      <c r="OS56" s="3">
        <v>2.2318151171655001</v>
      </c>
      <c r="OT56" s="3">
        <v>2.3306349909432882</v>
      </c>
      <c r="OU56" s="3">
        <v>1.0308159585152106</v>
      </c>
      <c r="OV56" s="3">
        <v>-0.56201070118992169</v>
      </c>
      <c r="OW56" s="3">
        <v>0.36176422821362814</v>
      </c>
      <c r="OX56" s="3">
        <v>2.0917636771805652</v>
      </c>
      <c r="OY56" s="3">
        <v>1.5665162410984368</v>
      </c>
      <c r="OZ56" s="3">
        <v>0.81767800229495968</v>
      </c>
      <c r="PA56" s="3">
        <v>0.71210837986475672</v>
      </c>
      <c r="PB56" s="3">
        <v>0.95768882162321534</v>
      </c>
      <c r="PC56" s="3">
        <v>0.64942576335131619</v>
      </c>
      <c r="PD56" s="3">
        <v>-1.2085446636186596</v>
      </c>
      <c r="PE56" s="3">
        <v>-1.4799450753302037</v>
      </c>
      <c r="PF56" s="3">
        <v>1.1749066643308939</v>
      </c>
      <c r="PG56" s="3">
        <v>1.1348059678653837</v>
      </c>
      <c r="PH56" s="3">
        <v>-0.17145656583164345</v>
      </c>
      <c r="PI56" s="3">
        <v>1.128612125576173</v>
      </c>
      <c r="PJ56" s="3">
        <v>-0.53546317825798739</v>
      </c>
      <c r="PK56" s="3">
        <v>0.55359097898273157</v>
      </c>
      <c r="PL56" s="3">
        <v>0.2937296479122104</v>
      </c>
      <c r="PM56" s="3">
        <v>3.686033002744582E-2</v>
      </c>
      <c r="PN56" s="3">
        <v>1.4538236243566856</v>
      </c>
      <c r="PO56" s="3">
        <v>0.31248407158180802</v>
      </c>
      <c r="PP56" s="3">
        <v>2.069212129061444</v>
      </c>
      <c r="PQ56" s="3">
        <v>0.53639960673512666</v>
      </c>
      <c r="PR56" s="3">
        <v>1.8553217152117039</v>
      </c>
      <c r="PS56" s="3">
        <v>0.89897934014540537</v>
      </c>
      <c r="PT56" s="3">
        <v>-0.38426507902637747</v>
      </c>
      <c r="PU56" s="3">
        <v>0.22709390583746733</v>
      </c>
      <c r="PV56" s="3">
        <v>2.4535239824580097</v>
      </c>
      <c r="PW56" s="3">
        <v>1.9122798079543055</v>
      </c>
      <c r="PX56" s="3">
        <v>1.1201511096670753</v>
      </c>
      <c r="PY56" s="3">
        <v>-0.59743459918800867</v>
      </c>
      <c r="PZ56" s="3">
        <v>-0.78304824152860386</v>
      </c>
      <c r="QA56" s="3">
        <v>0.13337959058654064</v>
      </c>
      <c r="QB56" s="3">
        <v>1.2372130823626275</v>
      </c>
      <c r="QC56" s="3">
        <v>1.7566221608446935</v>
      </c>
      <c r="QD56" s="3">
        <v>0.43223127484547347</v>
      </c>
      <c r="QE56" s="3">
        <v>1.523511411256768E-2</v>
      </c>
      <c r="QF56" s="3">
        <v>1.0904402388461392</v>
      </c>
      <c r="QG56" s="3">
        <v>-0.34164586431714999</v>
      </c>
      <c r="QH56" s="3">
        <v>-0.57353421879941369</v>
      </c>
      <c r="QI56" s="3">
        <v>-0.42094861708862868</v>
      </c>
      <c r="QJ56" s="3">
        <v>0.5968892652643023</v>
      </c>
      <c r="QK56" s="3">
        <v>-0.2500100706481948</v>
      </c>
      <c r="QL56" s="3">
        <v>0.23089089094612358</v>
      </c>
      <c r="QM56" s="3">
        <v>3.168705942714884</v>
      </c>
      <c r="QN56" s="3">
        <v>-0.47523563566584487</v>
      </c>
      <c r="QO56" s="3">
        <v>1.2056325921545799</v>
      </c>
      <c r="QP56" s="3">
        <v>0.56000647638839651</v>
      </c>
      <c r="QQ56" s="3">
        <v>2.085298092014729</v>
      </c>
      <c r="QR56" s="3">
        <v>1.8788768967227132</v>
      </c>
      <c r="QS56" s="3">
        <v>1.4017216392288934</v>
      </c>
      <c r="QT56" s="3">
        <v>0.97043775873867066</v>
      </c>
      <c r="QU56" s="3">
        <v>2.4922075338500025</v>
      </c>
      <c r="QV56" s="3">
        <v>1.6072469600303021</v>
      </c>
      <c r="QW56" s="3">
        <v>0.76987878380172492</v>
      </c>
      <c r="QX56" s="3">
        <v>1.5456030076233311</v>
      </c>
      <c r="QY56" s="3">
        <v>1.0824720229973683</v>
      </c>
      <c r="QZ56" s="3">
        <v>1.302972475167167</v>
      </c>
      <c r="RA56" s="3">
        <v>-0.29417798406314721</v>
      </c>
      <c r="RB56" s="3">
        <v>0.1120792530269783</v>
      </c>
      <c r="RC56" s="3">
        <v>4.4221573255481157E-2</v>
      </c>
      <c r="RD56" s="3">
        <v>0.57264321741072721</v>
      </c>
      <c r="RE56" s="3">
        <v>0.59759726049002315</v>
      </c>
      <c r="RF56" s="3">
        <v>1.7712654552214322</v>
      </c>
      <c r="RG56" s="3">
        <v>-0.32303063270994375</v>
      </c>
      <c r="RH56" s="3">
        <v>-0.38390146899577982</v>
      </c>
      <c r="RI56" s="3">
        <v>-0.10347338354863167</v>
      </c>
      <c r="RJ56" s="3">
        <v>1.9888410402005265</v>
      </c>
      <c r="RK56" s="3">
        <v>0.8400990564775761</v>
      </c>
      <c r="RL56" s="3">
        <v>0.58779942451389711</v>
      </c>
      <c r="RM56" s="3">
        <v>-0.43676113761955615</v>
      </c>
      <c r="RN56" s="3">
        <v>0.18286211457017387</v>
      </c>
      <c r="RO56" s="3">
        <v>-0.402218037357924</v>
      </c>
      <c r="RP56" s="3">
        <v>0.40967904512778652</v>
      </c>
      <c r="RQ56" s="3">
        <v>-0.29381629598322251</v>
      </c>
      <c r="RR56" s="3">
        <v>6.9753364167339155E-2</v>
      </c>
      <c r="RS56" s="3">
        <v>-2.1114899285070335E-2</v>
      </c>
      <c r="RT56" s="3">
        <v>-0.62053885985494139</v>
      </c>
      <c r="RU56" s="3">
        <v>0.52599268442195435</v>
      </c>
      <c r="RV56" s="3">
        <v>1.6688121499435085</v>
      </c>
      <c r="RW56" s="3">
        <v>-0.61617493255928968</v>
      </c>
      <c r="RX56" s="3">
        <v>-0.31637781363033907</v>
      </c>
      <c r="RY56" s="3">
        <v>0.86780065424454556</v>
      </c>
      <c r="RZ56" s="3">
        <v>-0.72692367223121424</v>
      </c>
      <c r="SA56" s="3">
        <v>2.2031984933790945</v>
      </c>
      <c r="SB56" s="3">
        <v>-0.92957771822486546</v>
      </c>
      <c r="SC56" s="3">
        <v>0.87707853841289907</v>
      </c>
      <c r="SD56" s="3">
        <v>1.302160307345446</v>
      </c>
      <c r="SE56" s="3">
        <v>0.20326571405962221</v>
      </c>
      <c r="SF56" s="3">
        <v>1.1569215320456325</v>
      </c>
      <c r="SG56" s="3">
        <v>1.4752736460067566</v>
      </c>
      <c r="SH56" s="3">
        <v>0.93269907697458843</v>
      </c>
      <c r="SI56" s="3">
        <v>-0.11662444118583488</v>
      </c>
      <c r="SJ56" s="3">
        <v>-0.76606573524370614</v>
      </c>
      <c r="SK56" s="3">
        <v>1.073922863318032</v>
      </c>
      <c r="SL56" s="3">
        <v>0.7426911006390946</v>
      </c>
      <c r="SM56" s="3">
        <v>-8.1678133983287063E-2</v>
      </c>
      <c r="SN56" s="3">
        <v>-0.46991764592671686</v>
      </c>
      <c r="SO56" s="3">
        <v>0.89078944863496257</v>
      </c>
      <c r="SP56" s="3">
        <v>0.63081019858556175</v>
      </c>
      <c r="SQ56" s="3">
        <v>0.22486909031155153</v>
      </c>
      <c r="SR56" s="3">
        <v>1.4682606630616808</v>
      </c>
      <c r="SS56" s="3">
        <v>-2.4359111545619743</v>
      </c>
      <c r="ST56" s="3">
        <v>-0.12526588082895587</v>
      </c>
      <c r="SU56" s="3">
        <v>-0.96953253622724644</v>
      </c>
      <c r="SV56" s="3">
        <v>-0.57224351792683492</v>
      </c>
      <c r="SW56" s="3">
        <v>-1.2464985460045028</v>
      </c>
      <c r="SX56" s="3">
        <v>2.0777807128869337</v>
      </c>
      <c r="SY56" s="3">
        <v>2.436406000748903</v>
      </c>
      <c r="SZ56" s="3">
        <v>1.8770168900515767</v>
      </c>
      <c r="TA56" s="3">
        <v>1.5861684961441505</v>
      </c>
      <c r="TB56" s="3">
        <v>2.0397348827253623</v>
      </c>
      <c r="TC56" s="3">
        <v>1.10959846569686</v>
      </c>
      <c r="TD56" s="3">
        <v>0.26606814066993406</v>
      </c>
      <c r="TE56" s="3">
        <v>1.2307550640856491</v>
      </c>
      <c r="TF56" s="3">
        <v>0.37906332352268668</v>
      </c>
      <c r="TG56" s="3">
        <v>1.3071975332578498</v>
      </c>
      <c r="TH56" s="3">
        <v>-6.2247254668515118E-3</v>
      </c>
      <c r="TI56" s="3">
        <v>1.2574083696251896</v>
      </c>
      <c r="TJ56" s="3">
        <v>1.5779944588598074</v>
      </c>
      <c r="TK56" s="3">
        <v>1.1553575485549621</v>
      </c>
      <c r="TL56" s="3">
        <v>1.0015561861264786</v>
      </c>
      <c r="TM56" s="3">
        <v>6.0170183395531034E-2</v>
      </c>
      <c r="TN56" s="3">
        <v>0.15330229699407358</v>
      </c>
      <c r="TO56" s="3">
        <v>-4.5098763811753206E-2</v>
      </c>
      <c r="TP56" s="3">
        <v>0.50021333348813413</v>
      </c>
      <c r="TQ56" s="3">
        <v>0.43420639361162061</v>
      </c>
      <c r="TR56" s="3">
        <v>-8.5789826236328526E-2</v>
      </c>
      <c r="TS56" s="3">
        <v>0.73132637152462565</v>
      </c>
      <c r="TT56" s="3">
        <v>-6.623010998542142E-2</v>
      </c>
      <c r="TU56" s="3">
        <v>-0.23010057230986106</v>
      </c>
      <c r="TV56" s="3">
        <v>-0.13632404331310669</v>
      </c>
      <c r="TW56" s="3">
        <v>2.1601300843553881</v>
      </c>
      <c r="TX56" s="3">
        <v>-9.0548101349483295E-2</v>
      </c>
      <c r="TY56" s="3">
        <v>1.0051387441443138</v>
      </c>
      <c r="TZ56" s="3">
        <v>0.54305295537818332</v>
      </c>
      <c r="UA56" s="3">
        <v>1.6398306296070937</v>
      </c>
      <c r="UB56" s="3">
        <v>-0.25277230753325708</v>
      </c>
      <c r="UC56" s="3">
        <v>3.1022679766524917E-2</v>
      </c>
      <c r="UD56" s="3">
        <v>0.81136905247223956</v>
      </c>
      <c r="UE56" s="3">
        <v>0.39838859501635004</v>
      </c>
      <c r="UF56" s="3">
        <v>-0.69413243257388602</v>
      </c>
      <c r="UG56" s="3">
        <v>1.2941115013492428</v>
      </c>
      <c r="UH56" s="3">
        <v>-0.60188739892924703</v>
      </c>
      <c r="UI56" s="3">
        <v>2.4802813772703494</v>
      </c>
      <c r="UJ56" s="3">
        <v>-1.4952980462320808</v>
      </c>
      <c r="UK56" s="3">
        <v>-0.60575344297448441</v>
      </c>
      <c r="UL56" s="3">
        <v>-1.4585877902444324</v>
      </c>
      <c r="UM56" s="3">
        <v>0.15484360672528538</v>
      </c>
      <c r="UN56" s="3">
        <v>0.67102093471686186</v>
      </c>
      <c r="UO56" s="3">
        <v>1.4069581718455928</v>
      </c>
      <c r="UP56" s="3">
        <v>-7.9470711640017025E-2</v>
      </c>
      <c r="UQ56" s="3">
        <v>1.3363553726636399</v>
      </c>
      <c r="UR56" s="3">
        <v>0.80014941836909026</v>
      </c>
      <c r="US56" s="3">
        <v>6.611664163170565E-2</v>
      </c>
      <c r="UT56" s="3">
        <v>-0.56711882009850079</v>
      </c>
      <c r="UU56" s="3">
        <v>0.83764640774306987</v>
      </c>
      <c r="UV56" s="3">
        <v>0.50030943512611536</v>
      </c>
      <c r="UW56" s="3">
        <v>1.5849748338013663</v>
      </c>
      <c r="UX56" s="3">
        <v>1.2815514564264021</v>
      </c>
      <c r="UY56" s="3">
        <v>0.95243733672898501</v>
      </c>
      <c r="UZ56" s="3">
        <v>1.4791457476003607E-2</v>
      </c>
      <c r="VA56" s="3">
        <v>1.0200592879283488</v>
      </c>
      <c r="VB56" s="3">
        <v>-0.52749562355658164</v>
      </c>
      <c r="VC56" s="3">
        <v>0.85102901193118452</v>
      </c>
      <c r="VD56" s="3">
        <v>1.9973220291160516</v>
      </c>
      <c r="VE56" s="3">
        <v>1.3970582695227602</v>
      </c>
      <c r="VF56" s="3">
        <v>-0.60017573783728084</v>
      </c>
      <c r="VG56" s="3">
        <v>-1.0100686002388977</v>
      </c>
      <c r="VH56" s="3">
        <v>1.4967525011700671</v>
      </c>
      <c r="VI56" s="3">
        <v>1.130757860615168</v>
      </c>
      <c r="VJ56" s="3">
        <v>1.9862528791529417</v>
      </c>
      <c r="VK56" s="3">
        <v>1.33314244508552</v>
      </c>
      <c r="VL56" s="3">
        <v>1.8741230125712656</v>
      </c>
      <c r="VM56" s="3">
        <v>-0.52847952566804313</v>
      </c>
      <c r="VN56" s="3">
        <v>-0.50507830208694759</v>
      </c>
      <c r="VO56" s="3">
        <v>0.97741293525510198</v>
      </c>
      <c r="VP56" s="3">
        <v>-0.38955677184562398</v>
      </c>
      <c r="VQ56" s="3">
        <v>8.9494623657525349E-2</v>
      </c>
      <c r="VR56" s="3">
        <v>-0.19961437266973506</v>
      </c>
      <c r="VS56" s="3">
        <v>-0.63794787114545781</v>
      </c>
      <c r="VT56" s="3">
        <v>-0.46409527403025436</v>
      </c>
      <c r="VU56" s="3">
        <v>1.936031030764926</v>
      </c>
      <c r="VV56" s="3">
        <v>0.48199116604199094</v>
      </c>
      <c r="VW56" s="3">
        <v>3.7429672204905076E-2</v>
      </c>
      <c r="VX56" s="3">
        <v>-0.82515552432396344</v>
      </c>
      <c r="VY56" s="3">
        <v>-3.315464131109748E-2</v>
      </c>
      <c r="VZ56" s="3">
        <v>-0.2512507460025824</v>
      </c>
      <c r="WA56" s="3">
        <v>-7.4655090989273726E-2</v>
      </c>
      <c r="WB56" s="3">
        <v>-1.011422196157297E-2</v>
      </c>
      <c r="WC56" s="3">
        <v>-0.4411421005651448</v>
      </c>
      <c r="WD56" s="3">
        <v>0.39977156981551271</v>
      </c>
      <c r="WE56" s="3">
        <v>0.84977700426807168</v>
      </c>
      <c r="WF56" s="3">
        <v>0.42820516596368263</v>
      </c>
      <c r="WG56" s="3">
        <v>-8.9933017077258398E-2</v>
      </c>
      <c r="WH56" s="3">
        <v>0.99086329824370001</v>
      </c>
      <c r="WI56" s="3">
        <v>1.0785223020348813</v>
      </c>
      <c r="WJ56" s="3">
        <v>-3.1008404557152792E-2</v>
      </c>
      <c r="WK56" s="3">
        <v>0.5943979576651236</v>
      </c>
      <c r="WL56" s="3">
        <v>-0.71105201158384868</v>
      </c>
      <c r="WM56" s="3">
        <v>0.33637370364345293</v>
      </c>
      <c r="WN56" s="3">
        <v>0.78952099656999208</v>
      </c>
      <c r="WO56" s="3">
        <v>2.2867880895387582</v>
      </c>
      <c r="WP56" s="3">
        <v>0.58226675650158988</v>
      </c>
      <c r="WQ56" s="3">
        <v>-0.24556052073776913</v>
      </c>
      <c r="WR56" s="3">
        <v>-0.10372498107133207</v>
      </c>
      <c r="WS56" s="3">
        <v>1.5989162062260571</v>
      </c>
      <c r="WT56" s="3">
        <v>1.0530223284495877</v>
      </c>
      <c r="WU56" s="3">
        <v>0.32769835830600103</v>
      </c>
      <c r="WV56" s="3">
        <v>1.6850976535801783</v>
      </c>
      <c r="WW56" s="3">
        <v>0.57269665705762218</v>
      </c>
      <c r="WX56" s="3">
        <v>0.86900737290502361</v>
      </c>
      <c r="WY56" s="3">
        <v>1.8331411303381169</v>
      </c>
      <c r="WZ56" s="3">
        <v>2.2902879696541345</v>
      </c>
      <c r="XA56" s="3">
        <v>1.156257318336974</v>
      </c>
      <c r="XB56" s="3">
        <v>1.3976384605109391</v>
      </c>
      <c r="XC56" s="3">
        <v>0.28482087458222533</v>
      </c>
      <c r="XD56" s="3">
        <v>1.4887181818591422</v>
      </c>
      <c r="XE56" s="3">
        <v>1.5897134742648706</v>
      </c>
      <c r="XF56" s="3">
        <v>1.5684185045950489</v>
      </c>
      <c r="XG56" s="3">
        <v>-0.43050142378941758</v>
      </c>
      <c r="XH56" s="3">
        <v>0.4300665766071366</v>
      </c>
      <c r="XI56" s="3">
        <v>0.37976359887725453</v>
      </c>
      <c r="XJ56" s="3">
        <v>1.9245451123202937</v>
      </c>
      <c r="XK56" s="3">
        <v>1.0618993572196347</v>
      </c>
      <c r="XL56" s="3">
        <v>-0.22204510606274636</v>
      </c>
      <c r="XM56" s="3">
        <v>1.3079009239898061</v>
      </c>
      <c r="XN56" s="3">
        <v>1.2270058839735889</v>
      </c>
      <c r="XO56" s="3">
        <v>1.2295600330360141</v>
      </c>
      <c r="XP56" s="3">
        <v>1.6250546879984242</v>
      </c>
      <c r="XQ56" s="3">
        <v>0.31660792623287415</v>
      </c>
      <c r="XR56" s="3">
        <v>0.30727835116128749</v>
      </c>
      <c r="XS56" s="3">
        <v>1.4821163785751461</v>
      </c>
      <c r="XT56" s="3">
        <v>0.32482472178646304</v>
      </c>
      <c r="XU56" s="3">
        <v>1.8303544495122208</v>
      </c>
      <c r="XV56" s="3">
        <v>0.99970094921179575</v>
      </c>
      <c r="XW56" s="3">
        <v>-0.98150271266253386</v>
      </c>
      <c r="XX56" s="3">
        <v>1.7474261039544827</v>
      </c>
      <c r="XY56" s="3">
        <v>0.26319086621674437</v>
      </c>
      <c r="XZ56" s="3">
        <v>2.8976005170147632</v>
      </c>
      <c r="YA56" s="3">
        <v>-1.2900655740089216E-2</v>
      </c>
      <c r="YB56" s="3">
        <v>0.46586494155633645</v>
      </c>
      <c r="YC56" s="3">
        <v>1.0137123733561693</v>
      </c>
      <c r="YD56" s="3">
        <v>1.0552100672079234</v>
      </c>
      <c r="YE56" s="3">
        <v>0.29625602896031505</v>
      </c>
      <c r="YF56" s="3">
        <v>2.581078212584275E-2</v>
      </c>
      <c r="YG56" s="3">
        <v>-0.55959225384094602</v>
      </c>
      <c r="YH56" s="3">
        <v>-0.6454233366824651</v>
      </c>
      <c r="YI56" s="3">
        <v>1.092657960860844</v>
      </c>
      <c r="YJ56" s="3">
        <v>1.0851021914181014</v>
      </c>
      <c r="YK56" s="3">
        <v>0.85867040011739826</v>
      </c>
      <c r="YL56" s="3">
        <v>2.0450691467804676</v>
      </c>
      <c r="YM56" s="3">
        <v>-0.84848373526692977</v>
      </c>
      <c r="YN56" s="3">
        <v>1.9227373069294387</v>
      </c>
      <c r="YO56" s="3">
        <v>0.40903472337248509</v>
      </c>
      <c r="YP56" s="3">
        <v>0.1746363969021171</v>
      </c>
      <c r="YQ56" s="3">
        <v>0.85707147423237395</v>
      </c>
      <c r="YR56" s="3">
        <v>-0.71231517730341098</v>
      </c>
      <c r="YS56" s="3">
        <v>0.78738447505691678</v>
      </c>
      <c r="YT56" s="3">
        <v>1.4372840554028286</v>
      </c>
      <c r="YU56" s="3">
        <v>9.7380663037008375E-2</v>
      </c>
      <c r="YV56" s="3">
        <v>0.18341508995140285</v>
      </c>
      <c r="YW56" s="3">
        <v>-0.32875961092744532</v>
      </c>
      <c r="YX56" s="3">
        <v>8.7934965142615784E-2</v>
      </c>
      <c r="YY56" s="3">
        <v>1.7166070824283075</v>
      </c>
      <c r="YZ56" s="3">
        <v>0.76568314503880031</v>
      </c>
      <c r="ZA56" s="3">
        <v>-5.3285971712900518E-2</v>
      </c>
      <c r="ZB56" s="3">
        <v>1.783680436675368</v>
      </c>
      <c r="ZC56" s="3">
        <v>1.9194781637482035</v>
      </c>
      <c r="ZD56" s="3">
        <v>2.2234328113950323</v>
      </c>
      <c r="ZE56" s="3">
        <v>1.2972020953804104</v>
      </c>
      <c r="ZF56" s="3">
        <v>0.53711501082857582</v>
      </c>
      <c r="ZG56" s="3">
        <v>1.7386387046864853</v>
      </c>
      <c r="ZH56" s="3">
        <v>0.16885450881080469</v>
      </c>
      <c r="ZI56" s="3">
        <v>7.8082446529531155E-2</v>
      </c>
      <c r="ZJ56" s="3">
        <v>1.920242889426397</v>
      </c>
      <c r="ZK56" s="3">
        <v>1.0871292985414436</v>
      </c>
      <c r="ZL56" s="3">
        <v>0.14324793343767053</v>
      </c>
      <c r="ZM56" s="3">
        <v>1.9050488092254836</v>
      </c>
      <c r="ZN56" s="3">
        <v>1.4778142105035577</v>
      </c>
      <c r="ZO56" s="3">
        <v>1.943598807045047</v>
      </c>
      <c r="ZP56" s="3">
        <v>-1.598282808540137</v>
      </c>
      <c r="ZQ56" s="3">
        <v>0.67732588357374979</v>
      </c>
      <c r="ZR56" s="3">
        <v>-0.35123462956680529</v>
      </c>
      <c r="ZS56" s="3">
        <v>1.6081690156486241</v>
      </c>
      <c r="ZT56" s="3">
        <v>1.0828649073343461</v>
      </c>
      <c r="ZU56" s="3">
        <v>0.9061391570150984</v>
      </c>
      <c r="ZV56" s="3">
        <v>1.6500884189010923</v>
      </c>
      <c r="ZW56" s="3">
        <v>1.7946735127703801</v>
      </c>
      <c r="ZX56" s="3">
        <v>1.783775255336117</v>
      </c>
      <c r="ZY56" s="3">
        <v>-0.24648286145782755</v>
      </c>
      <c r="ZZ56" s="3">
        <v>3.0503384184186269</v>
      </c>
      <c r="AAA56" s="3">
        <v>0.18362693231907104</v>
      </c>
      <c r="AAB56" s="3">
        <v>1.0592445872987972</v>
      </c>
      <c r="AAC56" s="3">
        <v>-0.58523883549012512</v>
      </c>
      <c r="AAD56" s="3">
        <v>1.0660952979849991</v>
      </c>
      <c r="AAE56" s="3">
        <v>-1.0384152376824469</v>
      </c>
      <c r="AAF56" s="3">
        <v>1.1582679588853579</v>
      </c>
      <c r="AAG56" s="3">
        <v>-0.79993597434697505</v>
      </c>
      <c r="AAH56" s="3">
        <v>2.0401146005842032</v>
      </c>
      <c r="AAI56" s="3">
        <v>1.3553179518285321</v>
      </c>
      <c r="AAJ56" s="3">
        <v>0.67335725699102711</v>
      </c>
      <c r="AAK56" s="3">
        <v>1.7161085547686599</v>
      </c>
      <c r="AAL56" s="3">
        <v>1.1349335829001705</v>
      </c>
      <c r="AAM56" s="3">
        <v>-0.9801321682658799</v>
      </c>
      <c r="AAN56" s="3">
        <v>-1.0853322791733429</v>
      </c>
      <c r="AAO56" s="3">
        <v>1.4588814448042942</v>
      </c>
      <c r="AAP56" s="3">
        <v>0.4079981662046912</v>
      </c>
      <c r="AAQ56" s="3">
        <v>-0.48582444168679423</v>
      </c>
      <c r="AAR56" s="3">
        <v>0.22147593559524684</v>
      </c>
      <c r="AAS56" s="3">
        <v>0.98290624697022455</v>
      </c>
      <c r="AAT56" s="3">
        <v>2.7548770757322285</v>
      </c>
      <c r="AAU56" s="3">
        <v>0.78053209553017089</v>
      </c>
      <c r="AAV56" s="3">
        <v>1.1117943192837754</v>
      </c>
      <c r="AAW56" s="3">
        <v>-0.66836639175739354</v>
      </c>
      <c r="AAX56" s="3">
        <v>-1.1031194985869697</v>
      </c>
      <c r="AAY56" s="3">
        <v>1.5495191926132956</v>
      </c>
      <c r="AAZ56" s="3">
        <v>-1.6403123816026748</v>
      </c>
      <c r="ABA56" s="3">
        <v>0.60176318573360954</v>
      </c>
      <c r="ABB56" s="3">
        <v>-0.49072875934178262</v>
      </c>
      <c r="ABC56" s="3">
        <v>0.19450609281367112</v>
      </c>
      <c r="ABD56" s="3">
        <v>0.65529283493559132</v>
      </c>
      <c r="ABE56" s="3">
        <v>-0.59070213432759167</v>
      </c>
      <c r="ABF56" s="3">
        <v>0.45204192489634398</v>
      </c>
      <c r="ABG56" s="3">
        <v>-0.57386084349533484</v>
      </c>
      <c r="ABH56" s="3">
        <v>-1.1774654520082217</v>
      </c>
      <c r="ABI56" s="3">
        <v>-0.63754504203270435</v>
      </c>
      <c r="ABJ56" s="3">
        <v>0.24990610239909167</v>
      </c>
      <c r="ABK56" s="3">
        <v>2.1087652607744962</v>
      </c>
      <c r="ABL56" s="3">
        <v>1.3411035606898232</v>
      </c>
      <c r="ABM56" s="3">
        <v>1.0707528781652562</v>
      </c>
      <c r="ABN56" s="3">
        <v>0.85770242256090923</v>
      </c>
      <c r="ABO56" s="3">
        <v>9.4965867097256504E-2</v>
      </c>
      <c r="ABP56" s="3">
        <v>0.3384234413182366</v>
      </c>
      <c r="ABQ56" s="3">
        <v>1.2008187760893214</v>
      </c>
      <c r="ABR56" s="3">
        <v>1.847545767928735</v>
      </c>
      <c r="ABS56" s="3">
        <v>0.4874565858684119</v>
      </c>
      <c r="ABT56" s="3">
        <v>-1.1100785883444981</v>
      </c>
      <c r="ABU56" s="3">
        <v>-0.31852592311566075</v>
      </c>
      <c r="ABV56" s="3">
        <v>0.53239539867277874</v>
      </c>
      <c r="ABW56" s="3">
        <v>1.9423278871980929</v>
      </c>
      <c r="ABX56" s="3">
        <v>1.0226704071810466</v>
      </c>
      <c r="ABY56" s="3">
        <v>-1.1521577298045853</v>
      </c>
      <c r="ABZ56" s="3">
        <v>1.4513743830919721</v>
      </c>
      <c r="ACA56" s="3">
        <v>0.89365052174069248</v>
      </c>
      <c r="ACB56" s="3">
        <v>-4.657163643063076E-2</v>
      </c>
      <c r="ACC56" s="3">
        <v>0.86500491363150622</v>
      </c>
      <c r="ACD56" s="3">
        <v>0.76678695858064438</v>
      </c>
      <c r="ACE56" s="3">
        <v>1.7275700264410436</v>
      </c>
      <c r="ACF56" s="3">
        <v>-0.2764687681753254</v>
      </c>
      <c r="ACG56" s="3">
        <v>0.36898497534803543</v>
      </c>
      <c r="ACH56" s="3">
        <v>1.0276901701455314</v>
      </c>
      <c r="ACI56" s="3">
        <v>0.24203670858713563</v>
      </c>
      <c r="ACJ56" s="3">
        <v>1.0052686914584053</v>
      </c>
      <c r="ACK56" s="3">
        <v>0.65641595347385306</v>
      </c>
      <c r="ACL56" s="3">
        <v>0.27798776610857617</v>
      </c>
      <c r="ACM56" s="3">
        <v>-8.1043299983965367E-2</v>
      </c>
      <c r="ACN56" s="3">
        <v>-1.2985856160337761</v>
      </c>
      <c r="ACO56" s="3">
        <v>0.98980031671466728</v>
      </c>
      <c r="ACP56" s="3">
        <v>1.2167624653959535</v>
      </c>
      <c r="ACQ56" s="3">
        <v>1.2664430222626202</v>
      </c>
      <c r="ACR56" s="3">
        <v>-1.1410646963655067</v>
      </c>
      <c r="ACS56" s="3">
        <v>0.26805351604079874</v>
      </c>
      <c r="ACT56" s="3">
        <v>1.0299467676412195</v>
      </c>
      <c r="ACU56" s="3">
        <v>-1.5551282167583824</v>
      </c>
      <c r="ACV56" s="3">
        <v>-0.57311989372338701</v>
      </c>
      <c r="ACW56" s="3">
        <v>0.58383304688857796</v>
      </c>
      <c r="ACX56" s="3">
        <v>1.0944849540906834</v>
      </c>
      <c r="ACY56" s="3">
        <v>0.1370980211766179</v>
      </c>
      <c r="ACZ56" s="3">
        <v>0.99424826969300972</v>
      </c>
      <c r="ADA56" s="3">
        <v>1.4925727872296131</v>
      </c>
      <c r="ADB56" s="3">
        <v>1.2768948859357365</v>
      </c>
      <c r="ADC56" s="3">
        <v>0.49625215792672533</v>
      </c>
      <c r="ADD56" s="3">
        <v>-0.6938181668069916</v>
      </c>
      <c r="ADE56" s="3">
        <v>0.36541515618585224</v>
      </c>
      <c r="ADF56" s="3">
        <v>0.67435212877643214</v>
      </c>
      <c r="ADG56" s="3">
        <v>-0.46589322881328549</v>
      </c>
      <c r="ADH56" s="3">
        <v>-0.91893430324027014</v>
      </c>
      <c r="ADI56" s="3">
        <v>0.73616642377644093</v>
      </c>
      <c r="ADJ56" s="3">
        <v>-0.73504581086480558</v>
      </c>
      <c r="ADK56" s="3">
        <v>1.0493065673239304</v>
      </c>
      <c r="ADL56" s="3">
        <v>1.608927167216353</v>
      </c>
      <c r="ADM56" s="3">
        <v>0.9421329864098883</v>
      </c>
      <c r="ADN56" s="3">
        <v>2.3029137012493917</v>
      </c>
      <c r="ADO56" s="3">
        <v>2.2005049435995021</v>
      </c>
      <c r="ADP56" s="3">
        <v>0.21287377685194148</v>
      </c>
      <c r="ADQ56" s="3">
        <v>1.2545437971355591</v>
      </c>
      <c r="ADR56" s="3">
        <v>0.98610461998374743</v>
      </c>
      <c r="ADS56" s="3">
        <v>0.62325792598621499</v>
      </c>
      <c r="ADT56" s="3">
        <v>-1.8472879760403138</v>
      </c>
      <c r="ADU56" s="3">
        <v>1.4560205196686089</v>
      </c>
      <c r="ADV56" s="3">
        <v>1.3260206482037715</v>
      </c>
      <c r="ADW56" s="3">
        <v>-1.4863569910004293</v>
      </c>
      <c r="ADX56" s="3">
        <v>0.61233844483747457</v>
      </c>
      <c r="ADY56" s="3">
        <v>-0.79902411897908943</v>
      </c>
      <c r="ADZ56" s="3">
        <v>0.97696382342141019</v>
      </c>
      <c r="AEA56" s="3">
        <v>-0.42495638980376893</v>
      </c>
      <c r="AEB56" s="3">
        <v>-0.29208103290699933</v>
      </c>
      <c r="AEC56" s="3">
        <v>-0.26906084112495016</v>
      </c>
      <c r="AED56" s="3">
        <v>1.6842876001748519</v>
      </c>
      <c r="AEE56" s="3">
        <v>0.98992625331714201</v>
      </c>
      <c r="AEF56" s="3">
        <v>0.56630830868977855</v>
      </c>
      <c r="AEG56" s="3">
        <v>0.10545141295484382</v>
      </c>
      <c r="AEH56" s="3">
        <v>1.0794509645527468</v>
      </c>
      <c r="AEI56" s="3">
        <v>1.5149149855959521</v>
      </c>
      <c r="AEJ56" s="3">
        <v>1.9107477491421807</v>
      </c>
      <c r="AEK56" s="3">
        <v>-0.42203482212914911</v>
      </c>
      <c r="AEL56" s="3">
        <v>1.1754293588661378</v>
      </c>
      <c r="AEM56" s="3">
        <v>-0.3879555280339867</v>
      </c>
      <c r="AEN56" s="3">
        <v>-0.30695488274301408</v>
      </c>
      <c r="AEO56" s="3">
        <v>0.63578647809468924</v>
      </c>
      <c r="AEP56" s="3">
        <v>-2.3354427457377369E-2</v>
      </c>
      <c r="AEQ56" s="3">
        <v>1.5696168510105895</v>
      </c>
      <c r="AER56" s="3">
        <v>-0.23340009246898069</v>
      </c>
      <c r="AES56" s="3">
        <v>0.77632948887782582</v>
      </c>
      <c r="AET56" s="3">
        <v>2.2587399342234487</v>
      </c>
      <c r="AEU56" s="3">
        <v>1.5562162783676405</v>
      </c>
      <c r="AEV56" s="3">
        <v>0.5702069364360205</v>
      </c>
      <c r="AEW56" s="3">
        <v>0.48113733506036099</v>
      </c>
      <c r="AEX56" s="3">
        <v>1.0763041681504653</v>
      </c>
      <c r="AEY56" s="3">
        <v>-0.20681734411648234</v>
      </c>
      <c r="AEZ56" s="3">
        <v>0.98427677343871467</v>
      </c>
      <c r="AFA56" s="3">
        <v>0.67166674740034604</v>
      </c>
      <c r="AFB56" s="3">
        <v>0.805514707754867</v>
      </c>
      <c r="AFC56" s="3">
        <v>-0.19558412896553079</v>
      </c>
      <c r="AFD56" s="3">
        <v>-0.12470674052274874</v>
      </c>
      <c r="AFE56" s="3">
        <v>2.9429382145478685E-2</v>
      </c>
      <c r="AFF56" s="3">
        <v>0.27929846716490059</v>
      </c>
      <c r="AFG56" s="3">
        <v>-6.9459517580231986E-2</v>
      </c>
      <c r="AFH56" s="3">
        <v>0.82321974108150864</v>
      </c>
      <c r="AFI56" s="3">
        <v>1.453323388786977</v>
      </c>
      <c r="AFJ56" s="3">
        <v>0.69360311421888576</v>
      </c>
      <c r="AFK56" s="3">
        <v>-0.57264722364496246</v>
      </c>
      <c r="AFL56" s="3">
        <v>1.4997349561175071</v>
      </c>
      <c r="AFM56" s="3">
        <v>-4.3520774829050396E-2</v>
      </c>
      <c r="AFN56" s="3">
        <v>1.4744495898738601</v>
      </c>
      <c r="AFO56" s="3">
        <v>-1.0000885266495405</v>
      </c>
      <c r="AFP56" s="3">
        <v>0.31418112848964058</v>
      </c>
      <c r="AFQ56" s="3">
        <v>0.84332368696003079</v>
      </c>
      <c r="AFR56" s="3">
        <v>1.0714993347910957</v>
      </c>
      <c r="AFS56" s="3">
        <v>-1.9061361996959819E-2</v>
      </c>
      <c r="AFT56" s="3">
        <v>-1.0686553222616171</v>
      </c>
      <c r="AFU56" s="3">
        <v>0.37999397445526206</v>
      </c>
      <c r="AFV56" s="3">
        <v>1.564539201899549</v>
      </c>
      <c r="AFW56" s="3">
        <v>-0.30166988181747501</v>
      </c>
      <c r="AFX56" s="3">
        <v>2.3415930876543052</v>
      </c>
      <c r="AFY56" s="3">
        <v>1.9646240336823724</v>
      </c>
      <c r="AFZ56" s="3">
        <v>1.002174273794628</v>
      </c>
      <c r="AGA56" s="3">
        <v>0.77280453264929672</v>
      </c>
      <c r="AGB56" s="3">
        <v>0.56941888290535358</v>
      </c>
      <c r="AGC56" s="3">
        <v>1.6934711940518699</v>
      </c>
      <c r="AGD56" s="3">
        <v>1.3133940274143805</v>
      </c>
      <c r="AGE56" s="3">
        <v>-0.11662480793430526</v>
      </c>
      <c r="AGF56" s="3">
        <v>1.2222504861058807</v>
      </c>
      <c r="AGG56" s="3">
        <v>0.70097852440094843</v>
      </c>
      <c r="AGH56" s="3">
        <v>0.1649330459131462</v>
      </c>
      <c r="AGI56" s="3">
        <v>-1.4011159778287869</v>
      </c>
      <c r="AGJ56" s="3">
        <v>0.75028159888695067</v>
      </c>
      <c r="AGK56" s="3">
        <v>-0.99694813841825569</v>
      </c>
      <c r="AGL56" s="3">
        <v>1.0664761043138393</v>
      </c>
      <c r="AGM56" s="3">
        <v>0.91166462787103719</v>
      </c>
      <c r="AGN56" s="3">
        <v>-0.17425962654591853</v>
      </c>
      <c r="AGO56" s="3">
        <v>0.15541779940013523</v>
      </c>
      <c r="AGP56" s="3">
        <v>1.7927666827553357</v>
      </c>
      <c r="AGQ56" s="3">
        <v>1.1678012136753693</v>
      </c>
      <c r="AGR56" s="3">
        <v>1.0403396489258536</v>
      </c>
      <c r="AGS56" s="3">
        <v>0.39103714412788382</v>
      </c>
      <c r="AGT56" s="3">
        <v>0.72905644904831512</v>
      </c>
      <c r="AGU56" s="3">
        <v>0.62028657893261097</v>
      </c>
      <c r="AGV56" s="3">
        <v>0.30643641841073854</v>
      </c>
      <c r="AGW56" s="3">
        <v>-1.8625861691234695</v>
      </c>
      <c r="AGX56" s="3">
        <v>0.21699192819345733</v>
      </c>
      <c r="AGY56" s="3">
        <v>-1.0226851656217859</v>
      </c>
      <c r="AGZ56" s="3">
        <v>0.7193407381778697</v>
      </c>
      <c r="AHA56" s="3">
        <v>0.72267702888876739</v>
      </c>
      <c r="AHB56" s="3">
        <v>-1.1809887535260148</v>
      </c>
    </row>
    <row r="57" spans="1:886" s="3" customFormat="1">
      <c r="A57" s="3" t="s">
        <v>824</v>
      </c>
      <c r="B57" s="3">
        <v>0.78017676115148193</v>
      </c>
      <c r="C57" s="3">
        <v>-1.5948064849355883</v>
      </c>
      <c r="D57" s="3">
        <v>-0.8009436272901358</v>
      </c>
      <c r="E57" s="3">
        <v>-0.94735170479666286</v>
      </c>
      <c r="F57" s="3">
        <v>0.7632307272491109</v>
      </c>
      <c r="G57" s="3">
        <v>0.3164652760072012</v>
      </c>
      <c r="H57" s="3">
        <v>-1.6114459008846695</v>
      </c>
      <c r="I57" s="3">
        <v>-0.36956150678441857</v>
      </c>
      <c r="J57" s="3">
        <v>-1.7958838728097231</v>
      </c>
      <c r="K57" s="3">
        <v>-1.3217318939292311</v>
      </c>
      <c r="L57" s="3">
        <v>-0.61593729708038669</v>
      </c>
      <c r="M57" s="3">
        <v>0.46237910745613481</v>
      </c>
      <c r="N57" s="3">
        <v>-0.81783449456111068</v>
      </c>
      <c r="O57" s="3">
        <v>1.8680059192857885</v>
      </c>
      <c r="P57" s="3">
        <v>2.1277101876279558</v>
      </c>
      <c r="Q57" s="3">
        <v>-0.76147046093678095</v>
      </c>
      <c r="R57" s="3">
        <v>-0.13837185502885332</v>
      </c>
      <c r="S57" s="3">
        <v>-0.81414814275348613</v>
      </c>
      <c r="T57" s="3">
        <v>0.68903325528197967</v>
      </c>
      <c r="U57" s="3">
        <v>-2.3145287544731113E-3</v>
      </c>
      <c r="V57" s="3">
        <v>-0.93766750600335536</v>
      </c>
      <c r="W57" s="3">
        <v>-1.1400382985008348</v>
      </c>
      <c r="X57" s="3">
        <v>-0.90472895552856869</v>
      </c>
      <c r="Y57" s="3">
        <v>-1.4918687204524741</v>
      </c>
      <c r="Z57" s="3">
        <v>1.4692703215248863</v>
      </c>
      <c r="AA57" s="3">
        <v>-8.7619089949942525E-2</v>
      </c>
      <c r="AB57" s="3">
        <v>0.73666013738730685</v>
      </c>
      <c r="AC57" s="3">
        <v>-0.27233328414318214</v>
      </c>
      <c r="AD57" s="3">
        <v>-0.83605672770972161</v>
      </c>
      <c r="AE57" s="3">
        <v>-1.0724312334647075</v>
      </c>
      <c r="AF57" s="3">
        <v>-0.68355612930713205</v>
      </c>
      <c r="AG57" s="3">
        <v>-1.0879478774783857</v>
      </c>
      <c r="AH57" s="3">
        <v>-1.1347276466560121</v>
      </c>
      <c r="AI57" s="3">
        <v>-1.9347048127983695</v>
      </c>
      <c r="AJ57" s="3">
        <v>-2.1538754457095384</v>
      </c>
      <c r="AK57" s="3">
        <v>-0.2332405401806282</v>
      </c>
      <c r="AL57" s="3">
        <v>-0.41859621198241326</v>
      </c>
      <c r="AM57" s="3">
        <v>0.48587703067004268</v>
      </c>
      <c r="AN57" s="3">
        <v>0.84599159954322878</v>
      </c>
      <c r="AO57" s="3">
        <v>1.0989073882829785</v>
      </c>
      <c r="AP57" s="3">
        <v>-1.2943983438572959</v>
      </c>
      <c r="AQ57" s="3">
        <v>1.4161120291617497</v>
      </c>
      <c r="AR57" s="3">
        <v>-0.85236647661160514</v>
      </c>
      <c r="AS57" s="3">
        <v>-0.93579038923762692</v>
      </c>
      <c r="AT57" s="3">
        <v>0.18962225958395948</v>
      </c>
      <c r="AU57" s="3">
        <v>-0.61600307491393813</v>
      </c>
      <c r="AV57" s="3">
        <v>-1.1227606808946611</v>
      </c>
      <c r="AW57" s="3">
        <v>0.69150451302991733</v>
      </c>
      <c r="AX57" s="3">
        <v>-1.9417784711560513</v>
      </c>
      <c r="AY57" s="3">
        <v>-0.69533848145133292</v>
      </c>
      <c r="AZ57" s="3">
        <v>-1.2405102571646911</v>
      </c>
      <c r="BA57" s="3">
        <v>-0.76413964761304032</v>
      </c>
      <c r="BB57" s="3">
        <v>-0.61528102747431457</v>
      </c>
      <c r="BC57" s="3">
        <v>-1.8795783413964835</v>
      </c>
      <c r="BD57" s="3">
        <v>1.1099657631347486</v>
      </c>
      <c r="BE57" s="3">
        <v>1.0505328714054842</v>
      </c>
      <c r="BF57" s="3">
        <v>-1.9195885708472906</v>
      </c>
      <c r="BG57" s="3">
        <v>1.4287368510655012</v>
      </c>
      <c r="BH57" s="3">
        <v>-1.7118403575832119E-2</v>
      </c>
      <c r="BI57" s="3">
        <v>-1.1454010526946532</v>
      </c>
      <c r="BJ57" s="3">
        <v>-0.94674327194184105</v>
      </c>
      <c r="BK57" s="3">
        <v>-1.9467416442454348</v>
      </c>
      <c r="BL57" s="3">
        <v>-0.38792199445447362</v>
      </c>
      <c r="BM57" s="3">
        <v>-0.82580698102685035</v>
      </c>
      <c r="BN57" s="3">
        <v>-1.3325757325838077</v>
      </c>
      <c r="BO57" s="3">
        <v>-2.2112060776364739</v>
      </c>
      <c r="BP57" s="3">
        <v>-2.3652583552868562</v>
      </c>
      <c r="BQ57" s="3">
        <v>-8.6537274169240855E-2</v>
      </c>
      <c r="BR57" s="3">
        <v>1.2394359614286079</v>
      </c>
      <c r="BS57" s="3">
        <v>-3.4411387971496109E-3</v>
      </c>
      <c r="BT57" s="3">
        <v>-0.6503405170683495</v>
      </c>
      <c r="BU57" s="3">
        <v>1.1500237036042105</v>
      </c>
      <c r="BV57" s="3">
        <v>-1.1824218407212514</v>
      </c>
      <c r="BW57" s="3">
        <v>-1.7331734390528817</v>
      </c>
      <c r="BX57" s="3">
        <v>0.86595572532621379</v>
      </c>
      <c r="BY57" s="3">
        <v>0.62891315901602141</v>
      </c>
      <c r="BZ57" s="3">
        <v>-0.8002687945073218</v>
      </c>
      <c r="CA57" s="3">
        <v>-0.12063494715842005</v>
      </c>
      <c r="CB57" s="3">
        <v>-0.85765143789453802</v>
      </c>
      <c r="CC57" s="3">
        <v>2.6074195123189396E-3</v>
      </c>
      <c r="CD57" s="3">
        <v>-0.42054037697659846</v>
      </c>
      <c r="CE57" s="3">
        <v>-1.2394948017664225</v>
      </c>
      <c r="CF57" s="3">
        <v>1.3820950955784745</v>
      </c>
      <c r="CG57" s="3">
        <v>-2.3371780385683101</v>
      </c>
      <c r="CH57" s="3">
        <v>0.79321085449162487</v>
      </c>
      <c r="CI57" s="3">
        <v>0.96284251314354685</v>
      </c>
      <c r="CJ57" s="3">
        <v>4.0558959104249831E-3</v>
      </c>
      <c r="CK57" s="3">
        <v>0.61986578565215467</v>
      </c>
      <c r="CL57" s="3">
        <v>-1.3289115982148298</v>
      </c>
      <c r="CM57" s="3">
        <v>0.48978874076911699</v>
      </c>
      <c r="CN57" s="3">
        <v>0.63126964269023356</v>
      </c>
      <c r="CO57" s="3">
        <v>0.64920185427405885</v>
      </c>
      <c r="CP57" s="3">
        <v>-2.122654895714581</v>
      </c>
      <c r="CQ57" s="3">
        <v>-1.4096239542544775</v>
      </c>
      <c r="CR57" s="3">
        <v>-0.94268814330722761</v>
      </c>
      <c r="CS57" s="3">
        <v>-2.1803148332584801</v>
      </c>
      <c r="CT57" s="3">
        <v>0.3346282582629303</v>
      </c>
      <c r="CU57" s="3">
        <v>0.12766239461099316</v>
      </c>
      <c r="CV57" s="3">
        <v>-1.0952666548440186</v>
      </c>
      <c r="CW57" s="3">
        <v>0.53290077736164398</v>
      </c>
      <c r="CX57" s="3">
        <v>-1.1990843251349739</v>
      </c>
      <c r="CY57" s="3">
        <v>-0.38008947131220355</v>
      </c>
      <c r="CZ57" s="3">
        <v>0.52648114467783502</v>
      </c>
      <c r="DA57" s="3">
        <v>1.0884502796527555</v>
      </c>
      <c r="DB57" s="3">
        <v>-1.420130011404376</v>
      </c>
      <c r="DC57" s="3">
        <v>0.99492005215725865</v>
      </c>
      <c r="DD57" s="3">
        <v>-2.1810699916018136E-2</v>
      </c>
      <c r="DE57" s="3">
        <v>-2.2823245731290127</v>
      </c>
      <c r="DF57" s="3">
        <v>-1.4978572595611883</v>
      </c>
      <c r="DG57" s="3">
        <v>-0.85012346018928497</v>
      </c>
      <c r="DH57" s="3">
        <v>-0.88874465132279734</v>
      </c>
      <c r="DI57" s="3">
        <v>-1.0050570799904219</v>
      </c>
      <c r="DJ57" s="3">
        <v>7.4281388634718587E-2</v>
      </c>
      <c r="DK57" s="3">
        <v>-1.631930810193142</v>
      </c>
      <c r="DL57" s="3">
        <v>9.5058199325568998E-2</v>
      </c>
      <c r="DM57" s="3">
        <v>-0.78500886128432368</v>
      </c>
      <c r="DN57" s="3">
        <v>-0.66079924411097224</v>
      </c>
      <c r="DO57" s="3">
        <v>2.7632742868745129E-3</v>
      </c>
      <c r="DP57" s="3">
        <v>0.39275376700224451</v>
      </c>
      <c r="DQ57" s="3">
        <v>-0.75787259930990647</v>
      </c>
      <c r="DR57" s="3">
        <v>-1.2039135660336131</v>
      </c>
      <c r="DS57" s="3">
        <v>0.56356766939358482</v>
      </c>
      <c r="DT57" s="3">
        <v>1.3907740392641328</v>
      </c>
      <c r="DU57" s="3">
        <v>-1.0646371202419729</v>
      </c>
      <c r="DV57" s="3">
        <v>-5.3736665485332791E-2</v>
      </c>
      <c r="DW57" s="3">
        <v>-0.71069270998561751</v>
      </c>
      <c r="DX57" s="3">
        <v>-1.9318550956888469</v>
      </c>
      <c r="DY57" s="3">
        <v>-1.4608979995643914</v>
      </c>
      <c r="DZ57" s="3">
        <v>0.37715322702559584</v>
      </c>
      <c r="EA57" s="3">
        <v>-0.19888351542427224</v>
      </c>
      <c r="EB57" s="3">
        <v>-0.27043952409544636</v>
      </c>
      <c r="EC57" s="3">
        <v>1.4506352070058015</v>
      </c>
      <c r="ED57" s="3">
        <v>-0.49657318498850589</v>
      </c>
      <c r="EE57" s="3">
        <v>0.63008470011225748</v>
      </c>
      <c r="EF57" s="3">
        <v>-1.7838217367197113</v>
      </c>
      <c r="EG57" s="3">
        <v>-0.29085685825559804</v>
      </c>
      <c r="EH57" s="3">
        <v>-1.7883898352249195</v>
      </c>
      <c r="EI57" s="3">
        <v>0.18981040914279554</v>
      </c>
      <c r="EJ57" s="3">
        <v>-1.0500883929832336</v>
      </c>
      <c r="EK57" s="3">
        <v>2.4608658859971717</v>
      </c>
      <c r="EL57" s="3">
        <v>0.10710511568007268</v>
      </c>
      <c r="EM57" s="3">
        <v>0.15742807719878479</v>
      </c>
      <c r="EN57" s="3">
        <v>-0.87241690305590702</v>
      </c>
      <c r="EO57" s="3">
        <v>-0.73922222459514042</v>
      </c>
      <c r="EP57" s="3">
        <v>-0.55221205368707271</v>
      </c>
      <c r="EQ57" s="3">
        <v>-1.5635737040502002</v>
      </c>
      <c r="ER57" s="3">
        <v>0.9328139098285666</v>
      </c>
      <c r="ES57" s="3">
        <v>-1.2121352703256405</v>
      </c>
      <c r="ET57" s="3">
        <v>-0.98604075139272607</v>
      </c>
      <c r="EU57" s="3">
        <v>-0.54049562105379712</v>
      </c>
      <c r="EV57" s="3">
        <v>0.27331089673977427</v>
      </c>
      <c r="EW57" s="3">
        <v>-1.5451005984751325</v>
      </c>
      <c r="EX57" s="3">
        <v>5.2218352832933967E-2</v>
      </c>
      <c r="EY57" s="3">
        <v>-0.83767861185933912</v>
      </c>
      <c r="EZ57" s="3">
        <v>1.6051372532300596</v>
      </c>
      <c r="FA57" s="3">
        <v>-0.63381697006342674</v>
      </c>
      <c r="FB57" s="3">
        <v>-1.1052783699557076</v>
      </c>
      <c r="FC57" s="3">
        <v>1.1118118912494392</v>
      </c>
      <c r="FD57" s="3">
        <v>1.497295425611705</v>
      </c>
      <c r="FE57" s="3">
        <v>-1.787535683287125</v>
      </c>
      <c r="FF57" s="3">
        <v>0.14538644280577298</v>
      </c>
      <c r="FG57" s="3">
        <v>1.7262899397005012</v>
      </c>
      <c r="FH57" s="3">
        <v>-1.4619487741911248</v>
      </c>
      <c r="FI57" s="3">
        <v>-4.0525628681926262</v>
      </c>
      <c r="FJ57" s="3">
        <v>1.4137985784142746</v>
      </c>
      <c r="FK57" s="3">
        <v>1.2206767166039707</v>
      </c>
      <c r="FL57" s="3">
        <v>0.68231091903452978</v>
      </c>
      <c r="FM57" s="3">
        <v>-0.196294511822663</v>
      </c>
      <c r="FN57" s="3">
        <v>-1.0746237912413299</v>
      </c>
      <c r="FO57" s="3">
        <v>-0.38966905160325072</v>
      </c>
      <c r="FP57" s="3">
        <v>0.16892596367690221</v>
      </c>
      <c r="FQ57" s="3">
        <v>-1.3066233362202071</v>
      </c>
      <c r="FR57" s="3">
        <v>-1.486514328285004</v>
      </c>
      <c r="FS57" s="3">
        <v>1.5895654252496978</v>
      </c>
      <c r="FT57" s="3">
        <v>1.2534027777181325</v>
      </c>
      <c r="FU57" s="3">
        <v>1.2411060474579412</v>
      </c>
      <c r="FV57" s="3">
        <v>-0.29188060794606929</v>
      </c>
      <c r="FW57" s="3">
        <v>-1.9819735929823963</v>
      </c>
      <c r="FX57" s="3">
        <v>1.1554902377266503</v>
      </c>
      <c r="FY57" s="3">
        <v>-0.15815135379114786</v>
      </c>
      <c r="FZ57" s="3">
        <v>-4.4184568212976616E-2</v>
      </c>
      <c r="GA57" s="3">
        <v>0.43129920449759235</v>
      </c>
      <c r="GB57" s="3">
        <v>-0.91433799020784112</v>
      </c>
      <c r="GC57" s="3">
        <v>0.80823173081837019</v>
      </c>
      <c r="GD57" s="3">
        <v>0.1406336350436882</v>
      </c>
      <c r="GE57" s="3">
        <v>-0.37001306685885788</v>
      </c>
      <c r="GF57" s="3">
        <v>-0.75271046452241341</v>
      </c>
      <c r="GG57" s="3">
        <v>-0.81646757280803495</v>
      </c>
      <c r="GH57" s="3">
        <v>-0.50159845689700233</v>
      </c>
      <c r="GI57" s="3">
        <v>0.44405014634673229</v>
      </c>
      <c r="GJ57" s="3">
        <v>0.44240455356086772</v>
      </c>
      <c r="GK57" s="3">
        <v>-1.6426291064293981</v>
      </c>
      <c r="GL57" s="3">
        <v>-1.1563573395626938</v>
      </c>
      <c r="GM57" s="3">
        <v>-1.132074706892626</v>
      </c>
      <c r="GN57" s="3">
        <v>-1.3225931889846194</v>
      </c>
      <c r="GO57" s="3">
        <v>-1.2739975328671249</v>
      </c>
      <c r="GP57" s="3">
        <v>-0.97876622036302818</v>
      </c>
      <c r="GQ57" s="3">
        <v>0.17384690208551665</v>
      </c>
      <c r="GR57" s="3">
        <v>-0.48972695683800754</v>
      </c>
      <c r="GS57" s="3">
        <v>-7.5211478060698903E-2</v>
      </c>
      <c r="GT57" s="3">
        <v>-3.0674134471589434</v>
      </c>
      <c r="GU57" s="3">
        <v>-1.8669508644810184</v>
      </c>
      <c r="GV57" s="3">
        <v>0.32934404760952424</v>
      </c>
      <c r="GW57" s="3">
        <v>0.87150018632142356</v>
      </c>
      <c r="GX57" s="3">
        <v>-0.95248066281735688</v>
      </c>
      <c r="GY57" s="3">
        <v>0.63279265378534733</v>
      </c>
      <c r="GZ57" s="3">
        <v>-1.467415184652197</v>
      </c>
      <c r="HA57" s="3">
        <v>-1.4370490361419666</v>
      </c>
      <c r="HB57" s="3">
        <v>-0.65517017169545833</v>
      </c>
      <c r="HC57" s="3">
        <v>-1.1063719582584912</v>
      </c>
      <c r="HD57" s="3">
        <v>0.50461224637433866</v>
      </c>
      <c r="HE57" s="3">
        <v>0.36331650192715709</v>
      </c>
      <c r="HF57" s="3">
        <v>1.0433382235636248</v>
      </c>
      <c r="HG57" s="3">
        <v>0.91164076630484847</v>
      </c>
      <c r="HH57" s="3">
        <v>0.56216729741388038</v>
      </c>
      <c r="HI57" s="3">
        <v>-1.3492227689780834</v>
      </c>
      <c r="HJ57" s="3">
        <v>0.42340505565577957</v>
      </c>
      <c r="HK57" s="3">
        <v>-0.96933770211929904</v>
      </c>
      <c r="HL57" s="3">
        <v>0.83569943015343595</v>
      </c>
      <c r="HM57" s="3">
        <v>-0.1583747044045459</v>
      </c>
      <c r="HN57" s="3">
        <v>9.8179803736614751E-2</v>
      </c>
      <c r="HO57" s="3">
        <v>9.1009202420311311E-2</v>
      </c>
      <c r="HP57" s="3">
        <v>1.3385475771537829</v>
      </c>
      <c r="HQ57" s="3">
        <v>-1.8418512525076924</v>
      </c>
      <c r="HR57" s="3">
        <v>-1.8528332671633425</v>
      </c>
      <c r="HS57" s="3">
        <v>1.3604027068154796</v>
      </c>
      <c r="HT57" s="3">
        <v>1.5156588756328859</v>
      </c>
      <c r="HU57" s="3">
        <v>-1.3331320832691012</v>
      </c>
      <c r="HV57" s="3">
        <v>1.2440919016276233</v>
      </c>
      <c r="HW57" s="3">
        <v>-1.2768753410262392</v>
      </c>
      <c r="HX57" s="3">
        <v>1.1949314304514311</v>
      </c>
      <c r="HY57" s="3">
        <v>7.8506338096253625E-2</v>
      </c>
      <c r="HZ57" s="3">
        <v>-0.65171059329679426</v>
      </c>
      <c r="IA57" s="3">
        <v>1.4211128708728931</v>
      </c>
      <c r="IB57" s="3">
        <v>0.57164410209458605</v>
      </c>
      <c r="IC57" s="3">
        <v>-1.0423470700682189</v>
      </c>
      <c r="ID57" s="3">
        <v>0.56355871826223169</v>
      </c>
      <c r="IE57" s="3">
        <v>-1.4310461946795312</v>
      </c>
      <c r="IF57" s="3">
        <v>-2.3698240904292809</v>
      </c>
      <c r="IG57" s="3">
        <v>-0.55659214032746485</v>
      </c>
      <c r="IH57" s="3">
        <v>-0.86615785099649734</v>
      </c>
      <c r="II57" s="3">
        <v>-1.2452598156837962</v>
      </c>
      <c r="IJ57" s="3">
        <v>0.19593196072135341</v>
      </c>
      <c r="IK57" s="3">
        <v>-0.42939026193115526</v>
      </c>
      <c r="IL57" s="3">
        <v>-0.78697157376112747</v>
      </c>
      <c r="IM57" s="3">
        <v>-1.0397216944418401</v>
      </c>
      <c r="IN57" s="3">
        <v>1.1512523066103284</v>
      </c>
      <c r="IO57" s="3">
        <v>1.7029477963965327</v>
      </c>
      <c r="IP57" s="3">
        <v>-0.85735057146266958</v>
      </c>
      <c r="IQ57" s="3">
        <v>-1.1019924289674492</v>
      </c>
      <c r="IR57" s="3">
        <v>0.9268225205273084</v>
      </c>
      <c r="IS57" s="3">
        <v>-1.0386449456981699</v>
      </c>
      <c r="IT57" s="3">
        <v>-1.1019085380778231</v>
      </c>
      <c r="IU57" s="3">
        <v>-0.57684964436901875</v>
      </c>
      <c r="IV57" s="3">
        <v>-1.5963710108913909</v>
      </c>
      <c r="IW57" s="3">
        <v>-1.6781343670857296</v>
      </c>
      <c r="IX57" s="3">
        <v>-0.14679469464943284</v>
      </c>
      <c r="IY57" s="3">
        <v>0.73835991269510881</v>
      </c>
      <c r="IZ57" s="3">
        <v>-1.6354562541908417</v>
      </c>
      <c r="JA57" s="3">
        <v>0.77590582160667554</v>
      </c>
      <c r="JB57" s="3">
        <v>1.189856332614734</v>
      </c>
      <c r="JC57" s="3">
        <v>0.72182507192604595</v>
      </c>
      <c r="JD57" s="3">
        <v>-2.0808571979071639</v>
      </c>
      <c r="JE57" s="3">
        <v>-1.8337348736924639</v>
      </c>
      <c r="JF57" s="3">
        <v>-0.24677577106098458</v>
      </c>
      <c r="JG57" s="3">
        <v>-1.556823864098793</v>
      </c>
      <c r="JH57" s="3">
        <v>0.21250222309650635</v>
      </c>
      <c r="JI57" s="3">
        <v>-2.3787408617395815</v>
      </c>
      <c r="JJ57" s="3">
        <v>1.8001527665287724</v>
      </c>
      <c r="JK57" s="3">
        <v>-1.0636354278606714</v>
      </c>
      <c r="JL57" s="3">
        <v>0.51352541380906924</v>
      </c>
      <c r="JM57" s="3">
        <v>-0.21209807458830524</v>
      </c>
      <c r="JN57" s="3">
        <v>-1.3691746113722774</v>
      </c>
      <c r="JO57" s="3">
        <v>0.52391996375470729</v>
      </c>
      <c r="JP57" s="3">
        <v>1.0336138497785516</v>
      </c>
      <c r="JQ57" s="3">
        <v>-0.42599338025932448</v>
      </c>
      <c r="JR57" s="3">
        <v>0.28181302036781253</v>
      </c>
      <c r="JS57" s="3">
        <v>3.1661981573665146E-3</v>
      </c>
      <c r="JT57" s="3">
        <v>1.6480767695916834</v>
      </c>
      <c r="JU57" s="3">
        <v>-0.26199131646822188</v>
      </c>
      <c r="JV57" s="3">
        <v>-0.17704557936867621</v>
      </c>
      <c r="JW57" s="3">
        <v>0.87479781477250829</v>
      </c>
      <c r="JX57" s="3">
        <v>-0.30025680421305384</v>
      </c>
      <c r="JY57" s="3">
        <v>0.52400145480443883</v>
      </c>
      <c r="JZ57" s="3">
        <v>0.20658723253081182</v>
      </c>
      <c r="KA57" s="3">
        <v>-0.2946069724078616</v>
      </c>
      <c r="KB57" s="3">
        <v>-2.4232392958447506</v>
      </c>
      <c r="KC57" s="3">
        <v>-1.0725174654735887</v>
      </c>
      <c r="KD57" s="3">
        <v>-0.64486810612020973</v>
      </c>
      <c r="KE57" s="3">
        <v>-0.55395527904647612</v>
      </c>
      <c r="KF57" s="3">
        <v>0.84809024301037361</v>
      </c>
      <c r="KG57" s="3">
        <v>-0.78174353805919494</v>
      </c>
      <c r="KH57" s="3">
        <v>-2.7562671215274125E-2</v>
      </c>
      <c r="KI57" s="3">
        <v>-0.60672885775326735</v>
      </c>
      <c r="KJ57" s="3">
        <v>-1.234834063371862</v>
      </c>
      <c r="KK57" s="3">
        <v>-1.3469198992536813</v>
      </c>
      <c r="KL57" s="3">
        <v>1.2914709895672474</v>
      </c>
      <c r="KM57" s="3">
        <v>6.6792117572229401E-2</v>
      </c>
      <c r="KN57" s="3">
        <v>-1.157632740655258</v>
      </c>
      <c r="KO57" s="3">
        <v>-0.8074472190300036</v>
      </c>
      <c r="KP57" s="3">
        <v>-0.87216878324562319</v>
      </c>
      <c r="KQ57" s="3">
        <v>-0.42582236892774528</v>
      </c>
      <c r="KR57" s="3">
        <v>-1.3679782916920904</v>
      </c>
      <c r="KS57" s="3">
        <v>-0.35097095320687521</v>
      </c>
      <c r="KT57" s="3">
        <v>-0.6077152875611207</v>
      </c>
      <c r="KU57" s="3">
        <v>-1.6269542277023876</v>
      </c>
      <c r="KV57" s="3">
        <v>0.71309267095620921</v>
      </c>
      <c r="KW57" s="3">
        <v>-0.7225278547651024</v>
      </c>
      <c r="KX57" s="3">
        <v>1.0835618765971733</v>
      </c>
      <c r="KY57" s="3">
        <v>-1.642691631113655</v>
      </c>
      <c r="KZ57" s="3">
        <v>-1.5131522102232073</v>
      </c>
      <c r="LA57" s="3">
        <v>-1.5481620620291465</v>
      </c>
      <c r="LB57" s="3">
        <v>-0.78823515637377728</v>
      </c>
      <c r="LC57" s="3">
        <v>1.2010245517664226</v>
      </c>
      <c r="LD57" s="3">
        <v>0.40737988473415709</v>
      </c>
      <c r="LE57" s="3">
        <v>1.2858228515024002</v>
      </c>
      <c r="LF57" s="3">
        <v>0.84885259716541306</v>
      </c>
      <c r="LG57" s="3">
        <v>0.28313905861584193</v>
      </c>
      <c r="LH57" s="3">
        <v>-0.45679261960569073</v>
      </c>
      <c r="LI57" s="3">
        <v>0.28116152678580664</v>
      </c>
      <c r="LJ57" s="3">
        <v>0.95021768200633772</v>
      </c>
      <c r="LK57" s="3">
        <v>0.31391801848409828</v>
      </c>
      <c r="LL57" s="3">
        <v>-1.0266936316960469</v>
      </c>
      <c r="LM57" s="3">
        <v>0.60180744754042492</v>
      </c>
      <c r="LN57" s="3">
        <v>-0.50607090093640283</v>
      </c>
      <c r="LO57" s="3">
        <v>-1.5200569821585093</v>
      </c>
      <c r="LP57" s="3">
        <v>0.31322130428092498</v>
      </c>
      <c r="LQ57" s="3">
        <v>-0.28853782819663953</v>
      </c>
      <c r="LR57" s="3">
        <v>9.9586355161470366E-2</v>
      </c>
      <c r="LS57" s="3">
        <v>-1.5189341450214511</v>
      </c>
      <c r="LT57" s="3">
        <v>-9.0185970582064623E-2</v>
      </c>
      <c r="LU57" s="3">
        <v>-0.86215317696091487</v>
      </c>
      <c r="LV57" s="3">
        <v>0.63157068226837798</v>
      </c>
      <c r="LW57" s="3">
        <v>0.72761641263334664</v>
      </c>
      <c r="LX57" s="3">
        <v>-4.967495299150514E-3</v>
      </c>
      <c r="LY57" s="3">
        <v>-1.0033600637358158</v>
      </c>
      <c r="LZ57" s="3">
        <v>-1.3789087487622889</v>
      </c>
      <c r="MA57" s="3">
        <v>0.13705977301083624</v>
      </c>
      <c r="MB57" s="3">
        <v>-0.92522690450929113</v>
      </c>
      <c r="MC57" s="3">
        <v>-0.50413793735201007</v>
      </c>
      <c r="MD57" s="3">
        <v>-0.6360623969737853</v>
      </c>
      <c r="ME57" s="3">
        <v>-1.5291732539443972</v>
      </c>
      <c r="MF57" s="3">
        <v>-0.26075238163965131</v>
      </c>
      <c r="MG57" s="3">
        <v>-1.7499959020902556</v>
      </c>
      <c r="MH57" s="3">
        <v>4.3246901538487183E-2</v>
      </c>
      <c r="MI57" s="3">
        <v>-2.6078336616018936</v>
      </c>
      <c r="MJ57" s="3">
        <v>-2.997282949507174E-2</v>
      </c>
      <c r="MK57" s="3">
        <v>-2.8847170522987371E-2</v>
      </c>
      <c r="ML57" s="3">
        <v>-0.95615892508195532</v>
      </c>
      <c r="MM57" s="3">
        <v>0.20000522953248792</v>
      </c>
      <c r="MN57" s="3">
        <v>-1.9593907386706647E-2</v>
      </c>
      <c r="MO57" s="3">
        <v>0.11797172325544042</v>
      </c>
      <c r="MP57" s="3">
        <v>-0.37877892355107773</v>
      </c>
      <c r="MQ57" s="3">
        <v>-1.0431158382300736</v>
      </c>
      <c r="MR57" s="3">
        <v>0.24390997146962451</v>
      </c>
      <c r="MS57" s="3">
        <v>0.22112920921826834</v>
      </c>
      <c r="MT57" s="3">
        <v>-0.44596714109235075</v>
      </c>
      <c r="MU57" s="3">
        <v>-0.6467154885277574</v>
      </c>
      <c r="MV57" s="3">
        <v>-1.8467629516622404</v>
      </c>
      <c r="MW57" s="3">
        <v>-0.82379301667049154</v>
      </c>
      <c r="MX57" s="3">
        <v>-0.70885007055206606</v>
      </c>
      <c r="MY57" s="3">
        <v>0.51337916342788181</v>
      </c>
      <c r="MZ57" s="3">
        <v>-0.96358574258331364</v>
      </c>
      <c r="NA57" s="3">
        <v>-0.44569816875717522</v>
      </c>
      <c r="NB57" s="3">
        <v>0.37641444133978585</v>
      </c>
      <c r="NC57" s="3">
        <v>-1.7774346597999642</v>
      </c>
      <c r="ND57" s="3">
        <v>-1.5254497386905146</v>
      </c>
      <c r="NE57" s="3">
        <v>-0.72136732186060204</v>
      </c>
      <c r="NF57" s="3">
        <v>-1.1729478704399585</v>
      </c>
      <c r="NG57" s="3">
        <v>-0.10202948192894642</v>
      </c>
      <c r="NH57" s="3">
        <v>-0.4097942240046904</v>
      </c>
      <c r="NI57" s="3">
        <v>-0.2241238503188428</v>
      </c>
      <c r="NJ57" s="3">
        <v>-0.94106286777016668</v>
      </c>
      <c r="NK57" s="3">
        <v>-6.6311392422709378E-2</v>
      </c>
      <c r="NL57" s="3">
        <v>-0.58418530496743037</v>
      </c>
      <c r="NM57" s="3">
        <v>0.43596815657280208</v>
      </c>
      <c r="NN57" s="3">
        <v>-0.95228040947095871</v>
      </c>
      <c r="NO57" s="3">
        <v>-0.97045996715953342</v>
      </c>
      <c r="NP57" s="3">
        <v>0.20318450598676568</v>
      </c>
      <c r="NQ57" s="3">
        <v>-0.60363082075990793</v>
      </c>
      <c r="NR57" s="3">
        <v>1.3482391850128999</v>
      </c>
      <c r="NS57" s="3">
        <v>0.92398867470956103</v>
      </c>
      <c r="NT57" s="3">
        <v>2.8751673145239687E-2</v>
      </c>
      <c r="NU57" s="3">
        <v>-0.99500852151422581</v>
      </c>
      <c r="NV57" s="3">
        <v>-1.2012836831854321</v>
      </c>
      <c r="NW57" s="3">
        <v>-0.40750626157965331</v>
      </c>
      <c r="NX57" s="3">
        <v>-0.31310995137338743</v>
      </c>
      <c r="NY57" s="3">
        <v>5.9432346329612785E-2</v>
      </c>
      <c r="NZ57" s="3">
        <v>0.47751711293713445</v>
      </c>
      <c r="OA57" s="3">
        <v>-1.8161299505569815</v>
      </c>
      <c r="OB57" s="3">
        <v>-2.1628230467858645</v>
      </c>
      <c r="OC57" s="3">
        <v>-1.623657831773142</v>
      </c>
      <c r="OD57" s="3">
        <v>2.8460975044219947E-2</v>
      </c>
      <c r="OE57" s="3">
        <v>-1.0273209956475824</v>
      </c>
      <c r="OF57" s="3">
        <v>-0.5028506612873993</v>
      </c>
      <c r="OG57" s="3">
        <v>1.3601724872302277</v>
      </c>
      <c r="OH57" s="3">
        <v>-0.64860754198051873</v>
      </c>
      <c r="OI57" s="3">
        <v>0.98064577720610768</v>
      </c>
      <c r="OJ57" s="3">
        <v>-0.29852382402337796</v>
      </c>
      <c r="OK57" s="3">
        <v>-2.2332504007174132E-3</v>
      </c>
      <c r="OL57" s="3">
        <v>0.62816042460599086</v>
      </c>
      <c r="OM57" s="3">
        <v>-0.25342217911048304</v>
      </c>
      <c r="ON57" s="3">
        <v>0.37223924321981722</v>
      </c>
      <c r="OO57" s="3">
        <v>-1.3891619697606492</v>
      </c>
      <c r="OP57" s="3">
        <v>-1.642845701554952</v>
      </c>
      <c r="OQ57" s="3">
        <v>-1.1591700824436522</v>
      </c>
      <c r="OR57" s="3">
        <v>5.9080983494520831E-2</v>
      </c>
      <c r="OS57" s="3">
        <v>9.1976337712227949E-2</v>
      </c>
      <c r="OT57" s="3">
        <v>0.62051918002576434</v>
      </c>
      <c r="OU57" s="3">
        <v>-1.1629808256333083</v>
      </c>
      <c r="OV57" s="3">
        <v>-1.0847886908641626</v>
      </c>
      <c r="OW57" s="3">
        <v>8.4343368157737783E-2</v>
      </c>
      <c r="OX57" s="3">
        <v>1.8244202042544131</v>
      </c>
      <c r="OY57" s="3">
        <v>0.53867919811877241</v>
      </c>
      <c r="OZ57" s="3">
        <v>1.1670589415149897</v>
      </c>
      <c r="PA57" s="3">
        <v>-0.92521358832484646</v>
      </c>
      <c r="PB57" s="3">
        <v>-1.1843107134773709</v>
      </c>
      <c r="PC57" s="3">
        <v>-1.3382867931053695</v>
      </c>
      <c r="PD57" s="3">
        <v>1.4279212873612328</v>
      </c>
      <c r="PE57" s="3">
        <v>0.91757514282631158</v>
      </c>
      <c r="PF57" s="3">
        <v>-0.18029597424589605</v>
      </c>
      <c r="PG57" s="3">
        <v>-1.69496686892013</v>
      </c>
      <c r="PH57" s="3">
        <v>-1.3083628754991634</v>
      </c>
      <c r="PI57" s="3">
        <v>-0.79962579190720728</v>
      </c>
      <c r="PJ57" s="3">
        <v>1.8670519962045464</v>
      </c>
      <c r="PK57" s="3">
        <v>-1.3320327589044352</v>
      </c>
      <c r="PL57" s="3">
        <v>-1.0097208643320075</v>
      </c>
      <c r="PM57" s="3">
        <v>0.85821909094156656</v>
      </c>
      <c r="PN57" s="3">
        <v>-1.3234045620400492</v>
      </c>
      <c r="PO57" s="3">
        <v>-0.89370725961369002</v>
      </c>
      <c r="PP57" s="3">
        <v>0.12382151171831511</v>
      </c>
      <c r="PQ57" s="3">
        <v>-2.8028409608568996</v>
      </c>
      <c r="PR57" s="3">
        <v>-8.597659167089762E-2</v>
      </c>
      <c r="PS57" s="3">
        <v>-0.63734854502558269</v>
      </c>
      <c r="PT57" s="3">
        <v>-0.71830733106292799</v>
      </c>
      <c r="PU57" s="3">
        <v>0.7660911297544627</v>
      </c>
      <c r="PV57" s="3">
        <v>6.7559885176549872E-2</v>
      </c>
      <c r="PW57" s="3">
        <v>0.3193885106642686</v>
      </c>
      <c r="PX57" s="3">
        <v>0.4072715621158623</v>
      </c>
      <c r="PY57" s="3">
        <v>1.6938131639853815</v>
      </c>
      <c r="PZ57" s="3">
        <v>-1.6944091272383224</v>
      </c>
      <c r="QA57" s="3">
        <v>-1.2155794129910669</v>
      </c>
      <c r="QB57" s="3">
        <v>-1.0292147285199809</v>
      </c>
      <c r="QC57" s="3">
        <v>-0.62522608659990242</v>
      </c>
      <c r="QD57" s="3">
        <v>-1.4058033672056658</v>
      </c>
      <c r="QE57" s="3">
        <v>-0.6180645271220383</v>
      </c>
      <c r="QF57" s="3">
        <v>-0.95556983541971363</v>
      </c>
      <c r="QG57" s="3">
        <v>-4.7654935350777812E-2</v>
      </c>
      <c r="QH57" s="3">
        <v>-0.88984066649252225</v>
      </c>
      <c r="QI57" s="3">
        <v>1.3245152806945721</v>
      </c>
      <c r="QJ57" s="3">
        <v>-1.1694078449127692</v>
      </c>
      <c r="QK57" s="3">
        <v>-1.3709056105985917</v>
      </c>
      <c r="QL57" s="3">
        <v>3.2766257355040058</v>
      </c>
      <c r="QM57" s="3">
        <v>1.0566123440309176E-2</v>
      </c>
      <c r="QN57" s="3">
        <v>-0.86410901492288728</v>
      </c>
      <c r="QO57" s="3">
        <v>-0.68422424540491422</v>
      </c>
      <c r="QP57" s="3">
        <v>1.2186339780117288</v>
      </c>
      <c r="QQ57" s="3">
        <v>-1.1608649562082491</v>
      </c>
      <c r="QR57" s="3">
        <v>1.0505246747225989</v>
      </c>
      <c r="QS57" s="3">
        <v>-0.8312895414933551</v>
      </c>
      <c r="QT57" s="3">
        <v>-0.97022699608274243</v>
      </c>
      <c r="QU57" s="3">
        <v>0.62294105684090595</v>
      </c>
      <c r="QV57" s="3">
        <v>0.77340671048413745</v>
      </c>
      <c r="QW57" s="3">
        <v>0.26362692976511692</v>
      </c>
      <c r="QX57" s="3">
        <v>-1.2739130645743995</v>
      </c>
      <c r="QY57" s="3">
        <v>-0.13201041322137957</v>
      </c>
      <c r="QZ57" s="3">
        <v>0.65337614538962829</v>
      </c>
      <c r="RA57" s="3">
        <v>-0.23572020174336611</v>
      </c>
      <c r="RB57" s="3">
        <v>1.0620200600008434</v>
      </c>
      <c r="RC57" s="3">
        <v>0.38206425821381051</v>
      </c>
      <c r="RD57" s="3">
        <v>-0.68438462419793578</v>
      </c>
      <c r="RE57" s="3">
        <v>-2.1485769184014192</v>
      </c>
      <c r="RF57" s="3">
        <v>-0.21307718481508484</v>
      </c>
      <c r="RG57" s="3">
        <v>-0.81115481404562717</v>
      </c>
      <c r="RH57" s="3">
        <v>1.4507317532341608</v>
      </c>
      <c r="RI57" s="3">
        <v>-1.2491909070175924</v>
      </c>
      <c r="RJ57" s="3">
        <v>-0.12699927047456869</v>
      </c>
      <c r="RK57" s="3">
        <v>1.1612134878925102</v>
      </c>
      <c r="RL57" s="3">
        <v>-1.6121607833456828</v>
      </c>
      <c r="RM57" s="3">
        <v>0.15345932958092215</v>
      </c>
      <c r="RN57" s="3">
        <v>-1.2016655313338236</v>
      </c>
      <c r="RO57" s="3">
        <v>0.83451700443734045</v>
      </c>
      <c r="RP57" s="3">
        <v>-1.5877332883123298</v>
      </c>
      <c r="RQ57" s="3">
        <v>1.7407823220152074</v>
      </c>
      <c r="RR57" s="3">
        <v>-0.84238490955475964</v>
      </c>
      <c r="RS57" s="3">
        <v>-2.4970905712232057</v>
      </c>
      <c r="RT57" s="3">
        <v>-1.5065365370182193</v>
      </c>
      <c r="RU57" s="3">
        <v>0.19514128918145307</v>
      </c>
      <c r="RV57" s="3">
        <v>-1.1471741731824108</v>
      </c>
      <c r="RW57" s="3">
        <v>-1.0349728526766004</v>
      </c>
      <c r="RX57" s="3">
        <v>-1.8351763708023052</v>
      </c>
      <c r="RY57" s="3">
        <v>0.99259074814053616</v>
      </c>
      <c r="RZ57" s="3">
        <v>-0.19767126860635839</v>
      </c>
      <c r="SA57" s="3">
        <v>0.1994987677768012</v>
      </c>
      <c r="SB57" s="3">
        <v>-0.62075591455521795</v>
      </c>
      <c r="SC57" s="3">
        <v>-0.17659624978286273</v>
      </c>
      <c r="SD57" s="3">
        <v>-2.0266619983587275</v>
      </c>
      <c r="SE57" s="3">
        <v>-1.2656495832937662</v>
      </c>
      <c r="SF57" s="3">
        <v>0.60683827606681939</v>
      </c>
      <c r="SG57" s="3">
        <v>-1.0653070964289706</v>
      </c>
      <c r="SH57" s="3">
        <v>-1.1101340276441549</v>
      </c>
      <c r="SI57" s="3">
        <v>-2.3090642057848028</v>
      </c>
      <c r="SJ57" s="3">
        <v>-3.5259657071421403E-2</v>
      </c>
      <c r="SK57" s="3">
        <v>-0.63565236030886796</v>
      </c>
      <c r="SL57" s="3">
        <v>-0.3724924704527357</v>
      </c>
      <c r="SM57" s="3">
        <v>-0.67748859788889593</v>
      </c>
      <c r="SN57" s="3">
        <v>-0.97970086664336997</v>
      </c>
      <c r="SO57" s="3">
        <v>0.34719393706132506</v>
      </c>
      <c r="SP57" s="3">
        <v>-0.95844199849329292</v>
      </c>
      <c r="SQ57" s="3">
        <v>-0.98292704311156709</v>
      </c>
      <c r="SR57" s="3">
        <v>-1.8959244729058067</v>
      </c>
      <c r="SS57" s="3">
        <v>2.2445435420761393</v>
      </c>
      <c r="ST57" s="3">
        <v>-1.2959090773277955</v>
      </c>
      <c r="SU57" s="3">
        <v>0.82196949004525666</v>
      </c>
      <c r="SV57" s="3">
        <v>-2.1178354509429442</v>
      </c>
      <c r="SW57" s="3">
        <v>-0.774179724958588</v>
      </c>
      <c r="SX57" s="3">
        <v>7.4941006730203982E-3</v>
      </c>
      <c r="SY57" s="3">
        <v>1.360162783160711</v>
      </c>
      <c r="SZ57" s="3">
        <v>0.51261950724492167</v>
      </c>
      <c r="TA57" s="3">
        <v>0.76729846199562657</v>
      </c>
      <c r="TB57" s="3">
        <v>-1.273047501776325</v>
      </c>
      <c r="TC57" s="3">
        <v>-0.3380824028706641</v>
      </c>
      <c r="TD57" s="3">
        <v>0.46498178713924887</v>
      </c>
      <c r="TE57" s="3">
        <v>-0.94465743978324324</v>
      </c>
      <c r="TF57" s="3">
        <v>1.0996890606329399</v>
      </c>
      <c r="TG57" s="3">
        <v>-1.706334344652316</v>
      </c>
      <c r="TH57" s="3">
        <v>-0.85208863208019781</v>
      </c>
      <c r="TI57" s="3">
        <v>-0.4706828186389157</v>
      </c>
      <c r="TJ57" s="3">
        <v>-8.0611654674535391E-2</v>
      </c>
      <c r="TK57" s="3">
        <v>1.2642585335645746</v>
      </c>
      <c r="TL57" s="3">
        <v>0.88424407483921263</v>
      </c>
      <c r="TM57" s="3">
        <v>1.2500960341896536</v>
      </c>
      <c r="TN57" s="3">
        <v>-1.2219239374352853</v>
      </c>
      <c r="TO57" s="3">
        <v>-1.9466746803862414E-2</v>
      </c>
      <c r="TP57" s="3">
        <v>-0.52740904609421524</v>
      </c>
      <c r="TQ57" s="3">
        <v>-0.30418198286044373</v>
      </c>
      <c r="TR57" s="3">
        <v>0.10368103557490592</v>
      </c>
      <c r="TS57" s="3">
        <v>0.52222396918997249</v>
      </c>
      <c r="TT57" s="3">
        <v>0.23984959664366062</v>
      </c>
      <c r="TU57" s="3">
        <v>1.1415619040844727</v>
      </c>
      <c r="TV57" s="3">
        <v>7.407357874862304E-2</v>
      </c>
      <c r="TW57" s="3">
        <v>-0.46484930854664114</v>
      </c>
      <c r="TX57" s="3">
        <v>-2.2464222959890758</v>
      </c>
      <c r="TY57" s="3">
        <v>2.2215308008400192</v>
      </c>
      <c r="TZ57" s="3">
        <v>-0.67195963191104469</v>
      </c>
      <c r="UA57" s="3">
        <v>-1.0947188541263411</v>
      </c>
      <c r="UB57" s="3">
        <v>-0.65699796512298358</v>
      </c>
      <c r="UC57" s="3">
        <v>-1.8758027025031869</v>
      </c>
      <c r="UD57" s="3">
        <v>-0.62289313346819475</v>
      </c>
      <c r="UE57" s="3">
        <v>0.53853194481410716</v>
      </c>
      <c r="UF57" s="3">
        <v>1.6702736599018515</v>
      </c>
      <c r="UG57" s="3">
        <v>-1.6356324216833418</v>
      </c>
      <c r="UH57" s="3">
        <v>-1.300159509107051</v>
      </c>
      <c r="UI57" s="3">
        <v>0.36339979682735291</v>
      </c>
      <c r="UJ57" s="3">
        <v>-1.448628541864134</v>
      </c>
      <c r="UK57" s="3">
        <v>-2.6697368898683465</v>
      </c>
      <c r="UL57" s="3">
        <v>-1.5113813913827139</v>
      </c>
      <c r="UM57" s="3">
        <v>0.61060984232037074</v>
      </c>
      <c r="UN57" s="3">
        <v>-1.025305455448297</v>
      </c>
      <c r="UO57" s="3">
        <v>0.59792955584249741</v>
      </c>
      <c r="UP57" s="3">
        <v>-0.68986178438043511</v>
      </c>
      <c r="UQ57" s="3">
        <v>-0.68026706811619242</v>
      </c>
      <c r="UR57" s="3">
        <v>-2.4018113748216106</v>
      </c>
      <c r="US57" s="3">
        <v>1.1617613315497088</v>
      </c>
      <c r="UT57" s="3">
        <v>1.8701341046763678</v>
      </c>
      <c r="UU57" s="3">
        <v>0.77177848242465807</v>
      </c>
      <c r="UV57" s="3">
        <v>1.7294121902286459</v>
      </c>
      <c r="UW57" s="3">
        <v>-0.92034631373986575</v>
      </c>
      <c r="UX57" s="3">
        <v>-1.1360051632678099</v>
      </c>
      <c r="UY57" s="3">
        <v>-0.59329880510833644</v>
      </c>
      <c r="UZ57" s="3">
        <v>-1.3476499513634321</v>
      </c>
      <c r="VA57" s="3">
        <v>0.40909004229149809</v>
      </c>
      <c r="VB57" s="3">
        <v>0.48942326003152098</v>
      </c>
      <c r="VC57" s="3">
        <v>-1.1947581911566139</v>
      </c>
      <c r="VD57" s="3">
        <v>-0.52747313209335644</v>
      </c>
      <c r="VE57" s="3">
        <v>-1.5381985306571888</v>
      </c>
      <c r="VF57" s="3">
        <v>0.62390760246909294</v>
      </c>
      <c r="VG57" s="3">
        <v>0.86018301875234116</v>
      </c>
      <c r="VH57" s="3">
        <v>-0.1091788496116268</v>
      </c>
      <c r="VI57" s="3">
        <v>0.64758023604491322</v>
      </c>
      <c r="VJ57" s="3">
        <v>0.67976430163060908</v>
      </c>
      <c r="VK57" s="3">
        <v>1.6971481712572718</v>
      </c>
      <c r="VL57" s="3">
        <v>-0.35429632524565768</v>
      </c>
      <c r="VM57" s="3">
        <v>1.1924775484467687</v>
      </c>
      <c r="VN57" s="3">
        <v>-0.46548381535126404</v>
      </c>
      <c r="VO57" s="3">
        <v>-0.36371587087745694</v>
      </c>
      <c r="VP57" s="3">
        <v>-0.82725225335937036</v>
      </c>
      <c r="VQ57" s="3">
        <v>-1.1548202529841165</v>
      </c>
      <c r="VR57" s="3">
        <v>-1.3399398980079842</v>
      </c>
      <c r="VS57" s="3">
        <v>0.13542736822163312</v>
      </c>
      <c r="VT57" s="3">
        <v>0.50996251460532949</v>
      </c>
      <c r="VU57" s="3">
        <v>-0.93685037717094832</v>
      </c>
      <c r="VV57" s="3">
        <v>0.47648460448940472</v>
      </c>
      <c r="VW57" s="3">
        <v>-1.346625373464867</v>
      </c>
      <c r="VX57" s="3">
        <v>-2.9562792416588852</v>
      </c>
      <c r="VY57" s="3">
        <v>-0.80260077340052749</v>
      </c>
      <c r="VZ57" s="3">
        <v>0.86216290282703256</v>
      </c>
      <c r="WA57" s="3">
        <v>-1.110584668748781</v>
      </c>
      <c r="WB57" s="3">
        <v>1.6205207490989626</v>
      </c>
      <c r="WC57" s="3">
        <v>-1.5728234848796323</v>
      </c>
      <c r="WD57" s="3">
        <v>-0.58362760917188294</v>
      </c>
      <c r="WE57" s="3">
        <v>0.95044898379693576</v>
      </c>
      <c r="WF57" s="3">
        <v>-0.19335419548019753</v>
      </c>
      <c r="WG57" s="3">
        <v>0.13164344495416039</v>
      </c>
      <c r="WH57" s="3">
        <v>0.54514037142516658</v>
      </c>
      <c r="WI57" s="3">
        <v>-0.31102778281885957</v>
      </c>
      <c r="WJ57" s="3">
        <v>-3.3131326474380787</v>
      </c>
      <c r="WK57" s="3">
        <v>-2.8830158018300458</v>
      </c>
      <c r="WL57" s="3">
        <v>0.25134743045426805</v>
      </c>
      <c r="WM57" s="3">
        <v>-1.1392043994210506</v>
      </c>
      <c r="WN57" s="3">
        <v>-0.55016283059094384</v>
      </c>
      <c r="WO57" s="3">
        <v>-1.4735260055458046</v>
      </c>
      <c r="WP57" s="3">
        <v>-2.1580421478713463</v>
      </c>
      <c r="WQ57" s="3">
        <v>-2.4492179713775659</v>
      </c>
      <c r="WR57" s="3">
        <v>-1.4193209437732144</v>
      </c>
      <c r="WS57" s="3">
        <v>-1.7256477528553635</v>
      </c>
      <c r="WT57" s="3">
        <v>-0.63287370452368197</v>
      </c>
      <c r="WU57" s="3">
        <v>-0.70136131698000648</v>
      </c>
      <c r="WV57" s="3">
        <v>-0.97597231698906506</v>
      </c>
      <c r="WW57" s="3">
        <v>-1.2829780272416571</v>
      </c>
      <c r="WX57" s="3">
        <v>-0.57369700089378961</v>
      </c>
      <c r="WY57" s="3">
        <v>0.77297578221358842</v>
      </c>
      <c r="WZ57" s="3">
        <v>-4.9269597854253881E-2</v>
      </c>
      <c r="XA57" s="3">
        <v>0.23425441209396833</v>
      </c>
      <c r="XB57" s="3">
        <v>-1.3237233585746195</v>
      </c>
      <c r="XC57" s="3">
        <v>-2.2762236866480836</v>
      </c>
      <c r="XD57" s="3">
        <v>-0.58481413143172212</v>
      </c>
      <c r="XE57" s="3">
        <v>0.31133204576810303</v>
      </c>
      <c r="XF57" s="3">
        <v>-0.6897227634333315</v>
      </c>
      <c r="XG57" s="3">
        <v>-1.2383922085058539</v>
      </c>
      <c r="XH57" s="3">
        <v>0.1141633675371007</v>
      </c>
      <c r="XI57" s="3">
        <v>0.83913913387127881</v>
      </c>
      <c r="XJ57" s="3">
        <v>-1.1094836243858095</v>
      </c>
      <c r="XK57" s="3">
        <v>-0.88840641165428913</v>
      </c>
      <c r="XL57" s="3">
        <v>-4.821380532553729E-2</v>
      </c>
      <c r="XM57" s="3">
        <v>-0.71995708834740701</v>
      </c>
      <c r="XN57" s="3">
        <v>-6.5004585979949417E-2</v>
      </c>
      <c r="XO57" s="3">
        <v>-2.003543248589601</v>
      </c>
      <c r="XP57" s="3">
        <v>0.3625546821657924</v>
      </c>
      <c r="XQ57" s="3">
        <v>0.80041951904017505</v>
      </c>
      <c r="XR57" s="3">
        <v>0.1846852242161689</v>
      </c>
      <c r="XS57" s="3">
        <v>-0.18281355446858841</v>
      </c>
      <c r="XT57" s="3">
        <v>-1.6549218255393339</v>
      </c>
      <c r="XU57" s="3">
        <v>-1.0017752370708963</v>
      </c>
      <c r="XV57" s="3">
        <v>0.17066748398358172</v>
      </c>
      <c r="XW57" s="3">
        <v>0.1871832815478037</v>
      </c>
      <c r="XX57" s="3">
        <v>-7.4785646775950468E-2</v>
      </c>
      <c r="XY57" s="3">
        <v>-0.79723691512095896</v>
      </c>
      <c r="XZ57" s="3">
        <v>0.24432572431941071</v>
      </c>
      <c r="YA57" s="3">
        <v>-0.89594189976822081</v>
      </c>
      <c r="YB57" s="3">
        <v>-0.43502482522607089</v>
      </c>
      <c r="YC57" s="3">
        <v>-1.1709658815716546</v>
      </c>
      <c r="YD57" s="3">
        <v>8.082459797288874E-2</v>
      </c>
      <c r="YE57" s="3">
        <v>-1.576895519925346</v>
      </c>
      <c r="YF57" s="3">
        <v>-1.4615203728349559</v>
      </c>
      <c r="YG57" s="3">
        <v>-1.9046612818745579</v>
      </c>
      <c r="YH57" s="3">
        <v>-1.9067626321657951</v>
      </c>
      <c r="YI57" s="3">
        <v>-1.4778588977325121E-2</v>
      </c>
      <c r="YJ57" s="3">
        <v>-0.7929469778008239</v>
      </c>
      <c r="YK57" s="3">
        <v>0.99125251459090991</v>
      </c>
      <c r="YL57" s="3">
        <v>-0.68832081223091313</v>
      </c>
      <c r="YM57" s="3">
        <v>-2.0285750673134793</v>
      </c>
      <c r="YN57" s="3">
        <v>0.79590763566397305</v>
      </c>
      <c r="YO57" s="3">
        <v>-1.0544412556836191</v>
      </c>
      <c r="YP57" s="3">
        <v>-1.6551993434952197</v>
      </c>
      <c r="YQ57" s="3">
        <v>-1.5109950423148386</v>
      </c>
      <c r="YR57" s="3">
        <v>0.28432971221851672</v>
      </c>
      <c r="YS57" s="3">
        <v>-1.5947255979303494</v>
      </c>
      <c r="YT57" s="3">
        <v>0.32442135485264939</v>
      </c>
      <c r="YU57" s="3">
        <v>0.67254826502214815</v>
      </c>
      <c r="YV57" s="3">
        <v>-0.31026602314658153</v>
      </c>
      <c r="YW57" s="3">
        <v>-0.83524383992907636</v>
      </c>
      <c r="YX57" s="3">
        <v>1.4283652531345217</v>
      </c>
      <c r="YY57" s="3">
        <v>-1.1008502042939403</v>
      </c>
      <c r="YZ57" s="3">
        <v>-1.57737149171686</v>
      </c>
      <c r="ZA57" s="3">
        <v>-0.65435045529252023</v>
      </c>
      <c r="ZB57" s="3">
        <v>-0.4615945134888621</v>
      </c>
      <c r="ZC57" s="3">
        <v>-0.7200384937850538</v>
      </c>
      <c r="ZD57" s="3">
        <v>3.6497358491884339E-2</v>
      </c>
      <c r="ZE57" s="3">
        <v>-0.39874997123323747</v>
      </c>
      <c r="ZF57" s="3">
        <v>-1.4511086167835172</v>
      </c>
      <c r="ZG57" s="3">
        <v>-0.4869730487783378</v>
      </c>
      <c r="ZH57" s="3">
        <v>-0.63649461924378115</v>
      </c>
      <c r="ZI57" s="3">
        <v>-2.2333541717860674</v>
      </c>
      <c r="ZJ57" s="3">
        <v>0.40408846901804502</v>
      </c>
      <c r="ZK57" s="3">
        <v>0.98615838635663522</v>
      </c>
      <c r="ZL57" s="3">
        <v>-0.66917070900687248</v>
      </c>
      <c r="ZM57" s="3">
        <v>-0.78294513841954794</v>
      </c>
      <c r="ZN57" s="3">
        <v>0.91152289076816828</v>
      </c>
      <c r="ZO57" s="3">
        <v>-1.1737932053401883E-2</v>
      </c>
      <c r="ZP57" s="3">
        <v>1.4436018568726785</v>
      </c>
      <c r="ZQ57" s="3">
        <v>-0.55864568410188564</v>
      </c>
      <c r="ZR57" s="3">
        <v>1.7338605558530999</v>
      </c>
      <c r="ZS57" s="3">
        <v>0.16869573343068078</v>
      </c>
      <c r="ZT57" s="3">
        <v>0.4713877578398683</v>
      </c>
      <c r="ZU57" s="3">
        <v>-0.37987594761244248</v>
      </c>
      <c r="ZV57" s="3">
        <v>-0.54351292202840285</v>
      </c>
      <c r="ZW57" s="3">
        <v>0.26711938454504908</v>
      </c>
      <c r="ZX57" s="3">
        <v>-0.86564329829725983</v>
      </c>
      <c r="ZY57" s="3">
        <v>-0.90155916063368802</v>
      </c>
      <c r="ZZ57" s="3">
        <v>0.16674950445662332</v>
      </c>
      <c r="AAA57" s="3">
        <v>-0.67159739977694655</v>
      </c>
      <c r="AAB57" s="3">
        <v>-1.4980411823028272</v>
      </c>
      <c r="AAC57" s="3">
        <v>1.8773510652934677</v>
      </c>
      <c r="AAD57" s="3">
        <v>-0.48860229964837509</v>
      </c>
      <c r="AAE57" s="3">
        <v>-0.12381826818540079</v>
      </c>
      <c r="AAF57" s="3">
        <v>-0.77880182309484902</v>
      </c>
      <c r="AAG57" s="3">
        <v>0.49148275502014011</v>
      </c>
      <c r="AAH57" s="3">
        <v>0.17731517529256186</v>
      </c>
      <c r="AAI57" s="3">
        <v>-0.39915602004182743</v>
      </c>
      <c r="AAJ57" s="3">
        <v>0.47764547016320991</v>
      </c>
      <c r="AAK57" s="3">
        <v>7.3038381881504535E-2</v>
      </c>
      <c r="AAL57" s="3">
        <v>-0.10675607731872455</v>
      </c>
      <c r="AAM57" s="3">
        <v>1.9392638125815926</v>
      </c>
      <c r="AAN57" s="3">
        <v>-2.2509196080232896</v>
      </c>
      <c r="AAO57" s="3">
        <v>-0.65809098781930508</v>
      </c>
      <c r="AAP57" s="3">
        <v>-1.4377299846141121</v>
      </c>
      <c r="AAQ57" s="3">
        <v>-0.74759704587162468</v>
      </c>
      <c r="AAR57" s="3">
        <v>0.22395784527738605</v>
      </c>
      <c r="AAS57" s="3">
        <v>0.41342062384804851</v>
      </c>
      <c r="AAT57" s="3">
        <v>0.21968847244277862</v>
      </c>
      <c r="AAU57" s="3">
        <v>-0.28901745349753993</v>
      </c>
      <c r="AAV57" s="3">
        <v>-1.4102569608255395</v>
      </c>
      <c r="AAW57" s="3">
        <v>-0.23890103316430733</v>
      </c>
      <c r="AAX57" s="3">
        <v>2.2202089804493936</v>
      </c>
      <c r="AAY57" s="3">
        <v>0.16503841812711362</v>
      </c>
      <c r="AAZ57" s="3">
        <v>7.8934745703350143E-2</v>
      </c>
      <c r="ABA57" s="3">
        <v>-1.2005055866661274</v>
      </c>
      <c r="ABB57" s="3">
        <v>-0.6283012000972209</v>
      </c>
      <c r="ABC57" s="3">
        <v>0.87618451703026223</v>
      </c>
      <c r="ABD57" s="3">
        <v>0.55581104767000189</v>
      </c>
      <c r="ABE57" s="3">
        <v>0.36770360621730047</v>
      </c>
      <c r="ABF57" s="3">
        <v>1.2664185500496605</v>
      </c>
      <c r="ABG57" s="3">
        <v>-1.241024064378917</v>
      </c>
      <c r="ABH57" s="3">
        <v>-0.27509917961338282</v>
      </c>
      <c r="ABI57" s="3">
        <v>-2.2615309946541617</v>
      </c>
      <c r="ABJ57" s="3">
        <v>-2.2034805988472641</v>
      </c>
      <c r="ABK57" s="3">
        <v>-0.98185315510965454</v>
      </c>
      <c r="ABL57" s="3">
        <v>6.0293851184269644E-2</v>
      </c>
      <c r="ABM57" s="3">
        <v>0.72557404183019669</v>
      </c>
      <c r="ABN57" s="3">
        <v>-0.29004994837788872</v>
      </c>
      <c r="ABO57" s="3">
        <v>-0.17402859264892309</v>
      </c>
      <c r="ABP57" s="3">
        <v>0.75422796182620522</v>
      </c>
      <c r="ABQ57" s="3">
        <v>0.10013427969871933</v>
      </c>
      <c r="ABR57" s="3">
        <v>4.631143328903705E-2</v>
      </c>
      <c r="ABS57" s="3">
        <v>0.7565963052566439</v>
      </c>
      <c r="ABT57" s="3">
        <v>-2.9352537536585919</v>
      </c>
      <c r="ABU57" s="3">
        <v>-1.4130497721735706</v>
      </c>
      <c r="ABV57" s="3">
        <v>-2.2028551197406467</v>
      </c>
      <c r="ABW57" s="3">
        <v>-1.7480840947737273</v>
      </c>
      <c r="ABX57" s="3">
        <v>-0.39753958157259633</v>
      </c>
      <c r="ABY57" s="3">
        <v>0.70837972273996752</v>
      </c>
      <c r="ABZ57" s="3">
        <v>-2.2497878432817989E-2</v>
      </c>
      <c r="ACA57" s="3">
        <v>0.18515468742371408</v>
      </c>
      <c r="ACB57" s="3">
        <v>0.78858023646944897</v>
      </c>
      <c r="ACC57" s="3">
        <v>-1.4486007838371964</v>
      </c>
      <c r="ACD57" s="3">
        <v>-0.68922902228077343</v>
      </c>
      <c r="ACE57" s="3">
        <v>-0.16276878291026908</v>
      </c>
      <c r="ACF57" s="3">
        <v>-1.7508507587704827</v>
      </c>
      <c r="ACG57" s="3">
        <v>-7.8280201972751692E-2</v>
      </c>
      <c r="ACH57" s="3">
        <v>-2.0301620883816649</v>
      </c>
      <c r="ACI57" s="3">
        <v>-2.0322645603490703</v>
      </c>
      <c r="ACJ57" s="3">
        <v>-1.0301364659059402</v>
      </c>
      <c r="ACK57" s="3">
        <v>-0.88481787218021801</v>
      </c>
      <c r="ACL57" s="3">
        <v>0.61134453989580584</v>
      </c>
      <c r="ACM57" s="3">
        <v>-1.0288916543666757</v>
      </c>
      <c r="ACN57" s="3">
        <v>1.0271227302666583</v>
      </c>
      <c r="ACO57" s="3">
        <v>0.48591916259816159</v>
      </c>
      <c r="ACP57" s="3">
        <v>0.4229617407154378</v>
      </c>
      <c r="ACQ57" s="3">
        <v>-2.6445491230995328</v>
      </c>
      <c r="ACR57" s="3">
        <v>-0.75237383786473322</v>
      </c>
      <c r="ACS57" s="3">
        <v>1.3279533833670265</v>
      </c>
      <c r="ACT57" s="3">
        <v>0.38650421712001648</v>
      </c>
      <c r="ACU57" s="3">
        <v>-1.1810598060151276</v>
      </c>
      <c r="ACV57" s="3">
        <v>-0.73666381161525929</v>
      </c>
      <c r="ACW57" s="3">
        <v>-1.914065344385355</v>
      </c>
      <c r="ACX57" s="3">
        <v>-4.400937447682101</v>
      </c>
      <c r="ACY57" s="3">
        <v>1.0467996896818592</v>
      </c>
      <c r="ACZ57" s="3">
        <v>-1.2309762294868725</v>
      </c>
      <c r="ADA57" s="3">
        <v>0.52015112304064526</v>
      </c>
      <c r="ADB57" s="3">
        <v>-0.14045117861166265</v>
      </c>
      <c r="ADC57" s="3">
        <v>1.0256867314000904</v>
      </c>
      <c r="ADD57" s="3">
        <v>0.23084201210892266</v>
      </c>
      <c r="ADE57" s="3">
        <v>-0.45262542531397287</v>
      </c>
      <c r="ADF57" s="3">
        <v>-2.1587813109067562</v>
      </c>
      <c r="ADG57" s="3">
        <v>-0.69554342189936003</v>
      </c>
      <c r="ADH57" s="3">
        <v>0.15746448275266967</v>
      </c>
      <c r="ADI57" s="3">
        <v>0.82475030471916499</v>
      </c>
      <c r="ADJ57" s="3">
        <v>0.51311369875418267</v>
      </c>
      <c r="ADK57" s="3">
        <v>-1.0354575989103725</v>
      </c>
      <c r="ADL57" s="3">
        <v>-1.6397529713492742</v>
      </c>
      <c r="ADM57" s="3">
        <v>-0.89367033703704157</v>
      </c>
      <c r="ADN57" s="3">
        <v>0.88525291266578598</v>
      </c>
      <c r="ADO57" s="3">
        <v>-0.17703209829288569</v>
      </c>
      <c r="ADP57" s="3">
        <v>1.4886160704073261</v>
      </c>
      <c r="ADQ57" s="3">
        <v>0.68883716444071152</v>
      </c>
      <c r="ADR57" s="3">
        <v>-0.35992018582799257</v>
      </c>
      <c r="ADS57" s="3">
        <v>9.424474624409003E-2</v>
      </c>
      <c r="ADT57" s="3">
        <v>-8.8760350444971135E-3</v>
      </c>
      <c r="ADU57" s="3">
        <v>0.76292734551191732</v>
      </c>
      <c r="ADV57" s="3">
        <v>0.59167124319171627</v>
      </c>
      <c r="ADW57" s="3">
        <v>0.68496825036710685</v>
      </c>
      <c r="ADX57" s="3">
        <v>6.1167572961873723E-2</v>
      </c>
      <c r="ADY57" s="3">
        <v>-1.4050590674539796</v>
      </c>
      <c r="ADZ57" s="3">
        <v>-0.16787301656800419</v>
      </c>
      <c r="AEA57" s="3">
        <v>-1.8488235995296489</v>
      </c>
      <c r="AEB57" s="3">
        <v>-1.8422261231781125</v>
      </c>
      <c r="AEC57" s="3">
        <v>-1.2598259308643684</v>
      </c>
      <c r="AED57" s="3">
        <v>-0.64267077862173916</v>
      </c>
      <c r="AEE57" s="3">
        <v>0.50006878092091855</v>
      </c>
      <c r="AEF57" s="3">
        <v>-0.78783073025527717</v>
      </c>
      <c r="AEG57" s="3">
        <v>0.32301542630239993</v>
      </c>
      <c r="AEH57" s="3">
        <v>-0.28731363037914359</v>
      </c>
      <c r="AEI57" s="3">
        <v>0.15472410462925165</v>
      </c>
      <c r="AEJ57" s="3">
        <v>-0.14402382991851484</v>
      </c>
      <c r="AEK57" s="3">
        <v>2.2585366861638503E-2</v>
      </c>
      <c r="AEL57" s="3">
        <v>-2.0854392921438034</v>
      </c>
      <c r="AEM57" s="3">
        <v>-0.88074452894909516</v>
      </c>
      <c r="AEN57" s="3">
        <v>-1.244525855494816</v>
      </c>
      <c r="AEO57" s="3">
        <v>0.83488202226064501</v>
      </c>
      <c r="AEP57" s="3">
        <v>-2.7070350616387349</v>
      </c>
      <c r="AEQ57" s="3">
        <v>0.8299386582569892</v>
      </c>
      <c r="AER57" s="3">
        <v>-0.81200663757268854</v>
      </c>
      <c r="AES57" s="3">
        <v>0.41851040105928805</v>
      </c>
      <c r="AET57" s="3">
        <v>0.29848572719386529</v>
      </c>
      <c r="AEU57" s="3">
        <v>0.68908667977034399</v>
      </c>
      <c r="AEV57" s="3">
        <v>1.0312679293766829</v>
      </c>
      <c r="AEW57" s="3">
        <v>7.6000491619628477E-2</v>
      </c>
      <c r="AEX57" s="3">
        <v>-0.53989937022500323</v>
      </c>
      <c r="AEY57" s="3">
        <v>-0.32073566856137148</v>
      </c>
      <c r="AEZ57" s="3">
        <v>-0.27866919258371214</v>
      </c>
      <c r="AFA57" s="3">
        <v>-0.40052661560313851</v>
      </c>
      <c r="AFB57" s="3">
        <v>-0.13802140359215637</v>
      </c>
      <c r="AFC57" s="3">
        <v>-1.3884412597867799</v>
      </c>
      <c r="AFD57" s="3">
        <v>-1.4311032949337048</v>
      </c>
      <c r="AFE57" s="3">
        <v>-2.4410997032795572</v>
      </c>
      <c r="AFF57" s="3">
        <v>-0.74517988847684868</v>
      </c>
      <c r="AFG57" s="3">
        <v>-0.716110085140507</v>
      </c>
      <c r="AFH57" s="3">
        <v>0.48766937029681523</v>
      </c>
      <c r="AFI57" s="3">
        <v>0.22176761784152144</v>
      </c>
      <c r="AFJ57" s="3">
        <v>-0.44162727798307477</v>
      </c>
      <c r="AFK57" s="3">
        <v>0.64446645084607423</v>
      </c>
      <c r="AFL57" s="3">
        <v>-1.7159922061739779</v>
      </c>
      <c r="AFM57" s="3">
        <v>-2.7943325467335369</v>
      </c>
      <c r="AFN57" s="3">
        <v>-2.1166287036941491</v>
      </c>
      <c r="AFO57" s="3">
        <v>0.58981360724369225</v>
      </c>
      <c r="AFP57" s="3">
        <v>-1.294422886960753</v>
      </c>
      <c r="AFQ57" s="3">
        <v>-1.0798541053467583</v>
      </c>
      <c r="AFR57" s="3">
        <v>-0.64561862398565717</v>
      </c>
      <c r="AFS57" s="3">
        <v>-1.2410592561107578</v>
      </c>
      <c r="AFT57" s="3">
        <v>-0.35495065053034214</v>
      </c>
      <c r="AFU57" s="3">
        <v>-0.27624068705925742</v>
      </c>
      <c r="AFV57" s="3">
        <v>-3.3817611923428012E-2</v>
      </c>
      <c r="AFW57" s="3">
        <v>-1.6904673445358653</v>
      </c>
      <c r="AFX57" s="3">
        <v>-1.8766346588987128</v>
      </c>
      <c r="AFY57" s="3">
        <v>0.35914008902821531</v>
      </c>
      <c r="AFZ57" s="3">
        <v>0.59018527429507783</v>
      </c>
      <c r="AGA57" s="3">
        <v>0.11654813432940428</v>
      </c>
      <c r="AGB57" s="3">
        <v>0.33020005891698323</v>
      </c>
      <c r="AGC57" s="3">
        <v>0.37700134022872356</v>
      </c>
      <c r="AGD57" s="3">
        <v>0.19799112105195549</v>
      </c>
      <c r="AGE57" s="3">
        <v>1.3501526428032264</v>
      </c>
      <c r="AGF57" s="3">
        <v>-1.3171177684402078</v>
      </c>
      <c r="AGG57" s="3">
        <v>-1.9459669634591821</v>
      </c>
      <c r="AGH57" s="3">
        <v>1.3053367883200799</v>
      </c>
      <c r="AGI57" s="3">
        <v>-0.76346632622236099</v>
      </c>
      <c r="AGJ57" s="3">
        <v>-2.3725277699001563</v>
      </c>
      <c r="AGK57" s="3">
        <v>-2.5776680861866152</v>
      </c>
      <c r="AGL57" s="3">
        <v>0.42994980245905956</v>
      </c>
      <c r="AGM57" s="3">
        <v>-0.2203295768554259</v>
      </c>
      <c r="AGN57" s="3">
        <v>0.1293861373262411</v>
      </c>
      <c r="AGO57" s="3">
        <v>-3.2418737932435273</v>
      </c>
      <c r="AGP57" s="3">
        <v>-5.6010380322808292E-2</v>
      </c>
      <c r="AGQ57" s="3">
        <v>0.53743213746419749</v>
      </c>
      <c r="AGR57" s="3">
        <v>0.36992885982343854</v>
      </c>
      <c r="AGS57" s="3">
        <v>-1.4040860969643174</v>
      </c>
      <c r="AGT57" s="3">
        <v>7.8496986681942757E-2</v>
      </c>
      <c r="AGU57" s="3">
        <v>-2.8543526900372669</v>
      </c>
      <c r="AGV57" s="3">
        <v>-0.24239826695408176</v>
      </c>
      <c r="AGW57" s="3">
        <v>1.2967494706316012</v>
      </c>
      <c r="AGX57" s="3">
        <v>-1.6144407059315482</v>
      </c>
      <c r="AGY57" s="3">
        <v>0.76107672853259745</v>
      </c>
      <c r="AGZ57" s="3">
        <v>0.46185308038493389</v>
      </c>
      <c r="AHA57" s="3">
        <v>-3.3316529055588053</v>
      </c>
      <c r="AHB57" s="3">
        <v>0.37128572496765649</v>
      </c>
    </row>
    <row r="58" spans="1:886" s="3" customFormat="1">
      <c r="A58" s="3" t="s">
        <v>825</v>
      </c>
      <c r="B58" s="3">
        <v>0.66801979579369664</v>
      </c>
      <c r="C58" s="3">
        <v>-0.64761046022184054</v>
      </c>
      <c r="D58" s="3">
        <v>-0.65083633344836544</v>
      </c>
      <c r="E58" s="3">
        <v>-0.54726083690288685</v>
      </c>
      <c r="F58" s="3">
        <v>0.5355057487943492</v>
      </c>
      <c r="G58" s="3">
        <v>-1.638551112735136</v>
      </c>
      <c r="H58" s="3">
        <v>-1.0688194941286657</v>
      </c>
      <c r="I58" s="3">
        <v>-0.65834338680072357</v>
      </c>
      <c r="J58" s="3">
        <v>-1.5231155535968961</v>
      </c>
      <c r="K58" s="3">
        <v>-0.51031179330232934</v>
      </c>
      <c r="L58" s="3">
        <v>-0.71201695724769898</v>
      </c>
      <c r="M58" s="3">
        <v>0.38885203808952928</v>
      </c>
      <c r="N58" s="3">
        <v>-0.78714191889046858</v>
      </c>
      <c r="O58" s="3">
        <v>1.6358719227146385</v>
      </c>
      <c r="P58" s="3">
        <v>1.6289923262496027</v>
      </c>
      <c r="Q58" s="3">
        <v>-1.1484301552827367</v>
      </c>
      <c r="R58" s="3">
        <v>-0.69286331935242096</v>
      </c>
      <c r="S58" s="3">
        <v>-0.54342757607171943</v>
      </c>
      <c r="T58" s="3">
        <v>0.71037332916280005</v>
      </c>
      <c r="U58" s="3">
        <v>0.73252688238830155</v>
      </c>
      <c r="V58" s="3">
        <v>-1.1369166499125725</v>
      </c>
      <c r="W58" s="3">
        <v>-0.98814689409881307</v>
      </c>
      <c r="X58" s="3">
        <v>2.1152529969877105E-2</v>
      </c>
      <c r="Y58" s="3">
        <v>-0.83973305649247865</v>
      </c>
      <c r="Z58" s="3">
        <v>1.4424046509318911</v>
      </c>
      <c r="AA58" s="3">
        <v>7.0986704449637297E-2</v>
      </c>
      <c r="AB58" s="3">
        <v>0.99624048286110101</v>
      </c>
      <c r="AC58" s="3">
        <v>-0.77511498614276897</v>
      </c>
      <c r="AD58" s="3">
        <v>-0.49239132241589606</v>
      </c>
      <c r="AE58" s="3">
        <v>-0.91237777764819672</v>
      </c>
      <c r="AF58" s="3">
        <v>-0.82863687233244843</v>
      </c>
      <c r="AG58" s="3">
        <v>-8.412197236839053E-2</v>
      </c>
      <c r="AH58" s="3">
        <v>-0.19358548322130181</v>
      </c>
      <c r="AI58" s="3">
        <v>-1.7122906693714302</v>
      </c>
      <c r="AJ58" s="3">
        <v>-1.1956218167257546</v>
      </c>
      <c r="AK58" s="3">
        <v>0.64896657235932875</v>
      </c>
      <c r="AL58" s="3">
        <v>-0.34464780206055662</v>
      </c>
      <c r="AM58" s="3">
        <v>1.0390307426019809</v>
      </c>
      <c r="AN58" s="3">
        <v>1.180165163121861</v>
      </c>
      <c r="AO58" s="3">
        <v>1.249240890209071</v>
      </c>
      <c r="AP58" s="3">
        <v>-0.49149923253290068</v>
      </c>
      <c r="AQ58" s="3">
        <v>1.401340040692473</v>
      </c>
      <c r="AR58" s="3">
        <v>-0.21649761468784856</v>
      </c>
      <c r="AS58" s="3">
        <v>-0.48679798921415163</v>
      </c>
      <c r="AT58" s="3">
        <v>0.94393006819094583</v>
      </c>
      <c r="AU58" s="3">
        <v>0.5943741358962914</v>
      </c>
      <c r="AV58" s="3">
        <v>0.73840970583178089</v>
      </c>
      <c r="AW58" s="3">
        <v>1.4222375946565906</v>
      </c>
      <c r="AX58" s="3">
        <v>-1.350551561599713</v>
      </c>
      <c r="AY58" s="3">
        <v>0.11730665232896749</v>
      </c>
      <c r="AZ58" s="3">
        <v>-1.0656448064458246</v>
      </c>
      <c r="BA58" s="3">
        <v>-0.71382159830625436</v>
      </c>
      <c r="BB58" s="3">
        <v>-0.73714885653066342</v>
      </c>
      <c r="BC58" s="3">
        <v>-1.194909285668422</v>
      </c>
      <c r="BD58" s="3">
        <v>0.43615202743578829</v>
      </c>
      <c r="BE58" s="3">
        <v>8.9378379301863611E-2</v>
      </c>
      <c r="BF58" s="3">
        <v>-1.2446197458325303</v>
      </c>
      <c r="BG58" s="3">
        <v>1.0331896823341484</v>
      </c>
      <c r="BH58" s="3">
        <v>0.19721543931498312</v>
      </c>
      <c r="BI58" s="3">
        <v>-0.11792269558421756</v>
      </c>
      <c r="BJ58" s="3">
        <v>-0.65397440885502056</v>
      </c>
      <c r="BK58" s="3">
        <v>6.0282139237847442E-2</v>
      </c>
      <c r="BL58" s="3">
        <v>-1.0916116935416713</v>
      </c>
      <c r="BM58" s="3">
        <v>-0.29788826055638601</v>
      </c>
      <c r="BN58" s="3">
        <v>0.51738447041459656</v>
      </c>
      <c r="BO58" s="3">
        <v>-1.0463674110618018</v>
      </c>
      <c r="BP58" s="3">
        <v>-0.82444608207462333</v>
      </c>
      <c r="BQ58" s="3">
        <v>-7.5355591298391436E-2</v>
      </c>
      <c r="BR58" s="3">
        <v>1.1254732371846805</v>
      </c>
      <c r="BS58" s="3">
        <v>0.55695791511640524</v>
      </c>
      <c r="BT58" s="3">
        <v>-1.174270663779067</v>
      </c>
      <c r="BU58" s="3">
        <v>1.210904032733138</v>
      </c>
      <c r="BV58" s="3">
        <v>-0.16860179278342141</v>
      </c>
      <c r="BW58" s="3">
        <v>1.4634922924830427E-2</v>
      </c>
      <c r="BX58" s="3">
        <v>0.49493460331798589</v>
      </c>
      <c r="BY58" s="3">
        <v>-1.8948032941862845E-2</v>
      </c>
      <c r="BZ58" s="3">
        <v>-0.78308864912285125</v>
      </c>
      <c r="CA58" s="3">
        <v>0.52632837967351709</v>
      </c>
      <c r="CB58" s="3">
        <v>1.603499849253073E-2</v>
      </c>
      <c r="CC58" s="3">
        <v>0.48600903210539331</v>
      </c>
      <c r="CD58" s="3">
        <v>3.1839273934852502E-2</v>
      </c>
      <c r="CE58" s="3">
        <v>-0.74370835775292854</v>
      </c>
      <c r="CF58" s="3">
        <v>0.90632973255132876</v>
      </c>
      <c r="CG58" s="3">
        <v>-0.95405953713305214</v>
      </c>
      <c r="CH58" s="3">
        <v>1.1720128897882567</v>
      </c>
      <c r="CI58" s="3">
        <v>0.5807372043470973</v>
      </c>
      <c r="CJ58" s="3">
        <v>0.67762828019403742</v>
      </c>
      <c r="CK58" s="3">
        <v>0.82042508121107516</v>
      </c>
      <c r="CL58" s="3">
        <v>-1.4119030200043978</v>
      </c>
      <c r="CM58" s="3">
        <v>0.99863305597623819</v>
      </c>
      <c r="CN58" s="3">
        <v>0.97240374806383334</v>
      </c>
      <c r="CO58" s="3">
        <v>1.145728632799738</v>
      </c>
      <c r="CP58" s="3">
        <v>-1.1588336424346501</v>
      </c>
      <c r="CQ58" s="3">
        <v>-0.33579136034467139</v>
      </c>
      <c r="CR58" s="3">
        <v>0.11924511734576004</v>
      </c>
      <c r="CS58" s="3">
        <v>0.46862610080454065</v>
      </c>
      <c r="CT58" s="3">
        <v>0.82562710317265353</v>
      </c>
      <c r="CU58" s="3">
        <v>1.0238556977905959</v>
      </c>
      <c r="CV58" s="3">
        <v>-0.84896044319315589</v>
      </c>
      <c r="CW58" s="3">
        <v>0.75788223111723962</v>
      </c>
      <c r="CX58" s="3">
        <v>-0.62893852348321089</v>
      </c>
      <c r="CY58" s="3">
        <v>-0.66762298879946269</v>
      </c>
      <c r="CZ58" s="3">
        <v>1.1008674731146171E-2</v>
      </c>
      <c r="DA58" s="3">
        <v>0.92160245505806559</v>
      </c>
      <c r="DB58" s="3">
        <v>-1.2311197286573006</v>
      </c>
      <c r="DC58" s="3">
        <v>1.0037984363175581</v>
      </c>
      <c r="DD58" s="3">
        <v>0.4051979621379585</v>
      </c>
      <c r="DE58" s="3">
        <v>-0.46527323313754088</v>
      </c>
      <c r="DF58" s="3">
        <v>-0.2411376983029021</v>
      </c>
      <c r="DG58" s="3">
        <v>-1.0782358962539786</v>
      </c>
      <c r="DH58" s="3">
        <v>-1.7141154722016325</v>
      </c>
      <c r="DI58" s="3">
        <v>-0.16146310210121931</v>
      </c>
      <c r="DJ58" s="3">
        <v>0.53243184356991446</v>
      </c>
      <c r="DK58" s="3">
        <v>-1.2153142546410125</v>
      </c>
      <c r="DL58" s="3">
        <v>0.82963887100531342</v>
      </c>
      <c r="DM58" s="3">
        <v>-0.41215467342292755</v>
      </c>
      <c r="DN58" s="3">
        <v>-0.62259678538801499</v>
      </c>
      <c r="DO58" s="3">
        <v>0.1264684787179173</v>
      </c>
      <c r="DP58" s="3">
        <v>0.90632225281348067</v>
      </c>
      <c r="DQ58" s="3">
        <v>-0.34298887763224806</v>
      </c>
      <c r="DR58" s="3">
        <v>-0.25539839616135829</v>
      </c>
      <c r="DS58" s="3">
        <v>0.50385857319264249</v>
      </c>
      <c r="DT58" s="3">
        <v>1.4661243278231839</v>
      </c>
      <c r="DU58" s="3">
        <v>-0.9251348933950958</v>
      </c>
      <c r="DV58" s="3">
        <v>-0.62512510087478534</v>
      </c>
      <c r="DW58" s="3">
        <v>-0.25942280777786303</v>
      </c>
      <c r="DX58" s="3">
        <v>-0.86242201882485792</v>
      </c>
      <c r="DY58" s="3">
        <v>-0.84557081678407986</v>
      </c>
      <c r="DZ58" s="3">
        <v>0.74867080172602429</v>
      </c>
      <c r="EA58" s="3">
        <v>0.61474009312830569</v>
      </c>
      <c r="EB58" s="3">
        <v>-1.7694239186230344E-2</v>
      </c>
      <c r="EC58" s="3">
        <v>1.4246160074374024</v>
      </c>
      <c r="ED58" s="3">
        <v>0.55496641642481326</v>
      </c>
      <c r="EE58" s="3">
        <v>0.69652085775694128</v>
      </c>
      <c r="EF58" s="3">
        <v>-1.4334697649857997</v>
      </c>
      <c r="EG58" s="3">
        <v>-0.62569665720583612</v>
      </c>
      <c r="EH58" s="3">
        <v>-1.6422457256696648</v>
      </c>
      <c r="EI58" s="3">
        <v>-0.90154422860207395</v>
      </c>
      <c r="EJ58" s="3">
        <v>-0.25904359954380923</v>
      </c>
      <c r="EK58" s="3">
        <v>1.5944161539912372</v>
      </c>
      <c r="EL58" s="3">
        <v>0.11408978655657219</v>
      </c>
      <c r="EM58" s="3">
        <v>0.26993136780561428</v>
      </c>
      <c r="EN58" s="3">
        <v>-0.20865967125011575</v>
      </c>
      <c r="EO58" s="3">
        <v>-0.87546148923237532</v>
      </c>
      <c r="EP58" s="3">
        <v>8.8141126869736144E-2</v>
      </c>
      <c r="EQ58" s="3">
        <v>-1.0007723999716696</v>
      </c>
      <c r="ER58" s="3">
        <v>0.50861977995362628</v>
      </c>
      <c r="ES58" s="3">
        <v>0.11282366986234248</v>
      </c>
      <c r="ET58" s="3">
        <v>-0.49817935814166414</v>
      </c>
      <c r="EU58" s="3">
        <v>0.60606420890548529</v>
      </c>
      <c r="EV58" s="3">
        <v>0.25149264308507785</v>
      </c>
      <c r="EW58" s="3">
        <v>-1.6071504810260149</v>
      </c>
      <c r="EX58" s="3">
        <v>0.36962337005410373</v>
      </c>
      <c r="EY58" s="3">
        <v>-1.3521255663058065</v>
      </c>
      <c r="EZ58" s="3">
        <v>1.3317437045966651</v>
      </c>
      <c r="FA58" s="3">
        <v>-0.77115840750333697</v>
      </c>
      <c r="FB58" s="3">
        <v>-0.64771448238715867</v>
      </c>
      <c r="FC58" s="3">
        <v>0.62724472896670769</v>
      </c>
      <c r="FD58" s="3">
        <v>1.0776372653849322</v>
      </c>
      <c r="FE58" s="3">
        <v>-1.64689683149707</v>
      </c>
      <c r="FF58" s="3">
        <v>0.67236722439388219</v>
      </c>
      <c r="FG58" s="3">
        <v>1.4472973781151828</v>
      </c>
      <c r="FH58" s="3">
        <v>-0.61040766705923688</v>
      </c>
      <c r="FI58" s="3">
        <v>-1.3613774212398233</v>
      </c>
      <c r="FJ58" s="3">
        <v>1.1957788939276472</v>
      </c>
      <c r="FK58" s="3">
        <v>0.92270883062901377</v>
      </c>
      <c r="FL58" s="3">
        <v>0.83096744395934352</v>
      </c>
      <c r="FM58" s="3">
        <v>0.81427242574980829</v>
      </c>
      <c r="FN58" s="3">
        <v>-0.50941586469187217</v>
      </c>
      <c r="FO58" s="3">
        <v>-0.62492726866070691</v>
      </c>
      <c r="FP58" s="3">
        <v>0.92548903956070439</v>
      </c>
      <c r="FQ58" s="3">
        <v>0.59135390410905431</v>
      </c>
      <c r="FR58" s="3">
        <v>-0.31585261612577814</v>
      </c>
      <c r="FS58" s="3">
        <v>1.2728056539239256</v>
      </c>
      <c r="FT58" s="3">
        <v>0.96309513933779567</v>
      </c>
      <c r="FU58" s="3">
        <v>-0.28493966922835778</v>
      </c>
      <c r="FV58" s="3">
        <v>-0.37845964527418535</v>
      </c>
      <c r="FW58" s="3">
        <v>-0.36371861192135907</v>
      </c>
      <c r="FX58" s="3">
        <v>1.0184972305806308</v>
      </c>
      <c r="FY58" s="3">
        <v>-0.11098235843863452</v>
      </c>
      <c r="FZ58" s="3">
        <v>0.36253567486788651</v>
      </c>
      <c r="GA58" s="3">
        <v>9.1716657281282934E-2</v>
      </c>
      <c r="GB58" s="3">
        <v>-0.84956507972015383</v>
      </c>
      <c r="GC58" s="3">
        <v>0.70188220760432529</v>
      </c>
      <c r="GD58" s="3">
        <v>-5.8061971055492725E-2</v>
      </c>
      <c r="GE58" s="3">
        <v>5.5615191191871576E-2</v>
      </c>
      <c r="GF58" s="3">
        <v>0.46193436923282488</v>
      </c>
      <c r="GG58" s="3">
        <v>0.48918632068442031</v>
      </c>
      <c r="GH58" s="3">
        <v>0.81812639567897583</v>
      </c>
      <c r="GI58" s="3">
        <v>0.80126145033437646</v>
      </c>
      <c r="GJ58" s="3">
        <v>1.0041484979171267</v>
      </c>
      <c r="GK58" s="3">
        <v>-1.1863514823713515</v>
      </c>
      <c r="GL58" s="3">
        <v>-0.27859686093529162</v>
      </c>
      <c r="GM58" s="3">
        <v>-0.52022510429472479</v>
      </c>
      <c r="GN58" s="3">
        <v>-1.1662462509930454</v>
      </c>
      <c r="GO58" s="3">
        <v>-0.15089157053370492</v>
      </c>
      <c r="GP58" s="3">
        <v>-0.26500017529365366</v>
      </c>
      <c r="GQ58" s="3">
        <v>0.19009968982933059</v>
      </c>
      <c r="GR58" s="3">
        <v>0.51135705677599463</v>
      </c>
      <c r="GS58" s="3">
        <v>0.51334963132299605</v>
      </c>
      <c r="GT58" s="3">
        <v>-1.1672631384126924</v>
      </c>
      <c r="GU58" s="3">
        <v>-0.17321591284851026</v>
      </c>
      <c r="GV58" s="3">
        <v>-7.4693848895426226E-2</v>
      </c>
      <c r="GW58" s="3">
        <v>0.38168620412959148</v>
      </c>
      <c r="GX58" s="3">
        <v>-0.67554887035414302</v>
      </c>
      <c r="GY58" s="3">
        <v>0.50259351417114917</v>
      </c>
      <c r="GZ58" s="3">
        <v>-0.97704725693917494</v>
      </c>
      <c r="HA58" s="3">
        <v>-1.6394785389536275</v>
      </c>
      <c r="HB58" s="3">
        <v>-0.13193502216960237</v>
      </c>
      <c r="HC58" s="3">
        <v>0.23549606198618112</v>
      </c>
      <c r="HD58" s="3">
        <v>0.50087052826203238</v>
      </c>
      <c r="HE58" s="3">
        <v>0.57370750549353811</v>
      </c>
      <c r="HF58" s="3">
        <v>0.6521463359456201</v>
      </c>
      <c r="HG58" s="3">
        <v>1.0634587321808642</v>
      </c>
      <c r="HH58" s="3">
        <v>-0.30972864522203125</v>
      </c>
      <c r="HI58" s="3">
        <v>-0.83107064977953615</v>
      </c>
      <c r="HJ58" s="3">
        <v>0.60629385896143617</v>
      </c>
      <c r="HK58" s="3">
        <v>-1.1133561468517053</v>
      </c>
      <c r="HL58" s="3">
        <v>0.41338593925155187</v>
      </c>
      <c r="HM58" s="3">
        <v>-0.77431168143847928</v>
      </c>
      <c r="HN58" s="3">
        <v>-1.2730553826851272</v>
      </c>
      <c r="HO58" s="3">
        <v>0.13399665317694587</v>
      </c>
      <c r="HP58" s="3">
        <v>0.9869423871025057</v>
      </c>
      <c r="HQ58" s="3">
        <v>-1.3288584569399204</v>
      </c>
      <c r="HR58" s="3">
        <v>-1.0232478920124219</v>
      </c>
      <c r="HS58" s="3">
        <v>1.1819588687651952</v>
      </c>
      <c r="HT58" s="3">
        <v>0.14668122181276971</v>
      </c>
      <c r="HU58" s="3">
        <v>0.60935648035118373</v>
      </c>
      <c r="HV58" s="3">
        <v>0.98161779446448028</v>
      </c>
      <c r="HW58" s="3">
        <v>-0.82820968522006477</v>
      </c>
      <c r="HX58" s="3">
        <v>0.99613651126627667</v>
      </c>
      <c r="HY58" s="3">
        <v>2.865400489124012E-2</v>
      </c>
      <c r="HZ58" s="3">
        <v>0.48142019377215262</v>
      </c>
      <c r="IA58" s="3">
        <v>0.95854487864602056</v>
      </c>
      <c r="IB58" s="3">
        <v>0.73655863756120976</v>
      </c>
      <c r="IC58" s="3">
        <v>-0.53421139856276134</v>
      </c>
      <c r="ID58" s="3">
        <v>0.17604539461726681</v>
      </c>
      <c r="IE58" s="3">
        <v>-0.62278151602974463</v>
      </c>
      <c r="IF58" s="3">
        <v>-1.2023968775298073</v>
      </c>
      <c r="IG58" s="3">
        <v>-0.14126112223374926</v>
      </c>
      <c r="IH58" s="3">
        <v>-0.97406651161888691</v>
      </c>
      <c r="II58" s="3">
        <v>-0.94344806905019429</v>
      </c>
      <c r="IJ58" s="3">
        <v>2.2947113436445565E-2</v>
      </c>
      <c r="IK58" s="3">
        <v>-0.35812721601546227</v>
      </c>
      <c r="IL58" s="3">
        <v>-0.19139375581241458</v>
      </c>
      <c r="IM58" s="3">
        <v>-0.56389209136049334</v>
      </c>
      <c r="IN58" s="3">
        <v>0.84069906067312705</v>
      </c>
      <c r="IO58" s="3">
        <v>1.0903140857728715</v>
      </c>
      <c r="IP58" s="3">
        <v>-0.41788511075598822</v>
      </c>
      <c r="IQ58" s="3">
        <v>-0.82910549564377267</v>
      </c>
      <c r="IR58" s="3">
        <v>1.0909476039806409</v>
      </c>
      <c r="IS58" s="3">
        <v>-0.97178270484570584</v>
      </c>
      <c r="IT58" s="3">
        <v>-0.80916135427730862</v>
      </c>
      <c r="IU58" s="3">
        <v>-0.242315238960013</v>
      </c>
      <c r="IV58" s="3">
        <v>-0.82921032077517387</v>
      </c>
      <c r="IW58" s="3">
        <v>-1.0412607364402202</v>
      </c>
      <c r="IX58" s="3">
        <v>-0.63708184314880523</v>
      </c>
      <c r="IY58" s="3">
        <v>0.80398508833818572</v>
      </c>
      <c r="IZ58" s="3">
        <v>-0.4909966304375265</v>
      </c>
      <c r="JA58" s="3">
        <v>1.310824033618343</v>
      </c>
      <c r="JB58" s="3">
        <v>0.40236773747075855</v>
      </c>
      <c r="JC58" s="3">
        <v>0.63726920272675736</v>
      </c>
      <c r="JD58" s="3">
        <v>-0.45258857433475647</v>
      </c>
      <c r="JE58" s="3">
        <v>-0.40241157422064205</v>
      </c>
      <c r="JF58" s="3">
        <v>-0.49287780427915689</v>
      </c>
      <c r="JG58" s="3">
        <v>-0.69645525465799496</v>
      </c>
      <c r="JH58" s="3">
        <v>0.18960552682973345</v>
      </c>
      <c r="JI58" s="3">
        <v>-7.6420352835709637E-2</v>
      </c>
      <c r="JJ58" s="3">
        <v>1.4428400879840146</v>
      </c>
      <c r="JK58" s="3">
        <v>-0.55015972674350944</v>
      </c>
      <c r="JL58" s="3">
        <v>0.67995378998154765</v>
      </c>
      <c r="JM58" s="3">
        <v>0.16418445223413569</v>
      </c>
      <c r="JN58" s="3">
        <v>-1.2649149256716588</v>
      </c>
      <c r="JO58" s="3">
        <v>0.33579697741087877</v>
      </c>
      <c r="JP58" s="3">
        <v>0.85446298873554971</v>
      </c>
      <c r="JQ58" s="3">
        <v>-0.78257429471599749</v>
      </c>
      <c r="JR58" s="3">
        <v>0.21829838543843327</v>
      </c>
      <c r="JS58" s="3">
        <v>1.0134787956900675</v>
      </c>
      <c r="JT58" s="3">
        <v>-0.14646809737503233</v>
      </c>
      <c r="JU58" s="3">
        <v>0.50599959480268453</v>
      </c>
      <c r="JV58" s="3">
        <v>-1.6159332961235751</v>
      </c>
      <c r="JW58" s="3">
        <v>4.3150697984844104E-2</v>
      </c>
      <c r="JX58" s="3">
        <v>-1.0082411979646331</v>
      </c>
      <c r="JY58" s="3">
        <v>0.58671794674813493</v>
      </c>
      <c r="JZ58" s="3">
        <v>-0.14897417794837869</v>
      </c>
      <c r="KA58" s="3">
        <v>-0.11025774615812109</v>
      </c>
      <c r="KB58" s="3">
        <v>-0.84907913141587887</v>
      </c>
      <c r="KC58" s="3">
        <v>-0.91171493376933521</v>
      </c>
      <c r="KD58" s="3">
        <v>-0.15732186611421234</v>
      </c>
      <c r="KE58" s="3">
        <v>1.3202872516556977E-2</v>
      </c>
      <c r="KF58" s="3">
        <v>0.79806531328252428</v>
      </c>
      <c r="KG58" s="3">
        <v>-0.86985312233688661</v>
      </c>
      <c r="KH58" s="3">
        <v>-0.30051793975293173</v>
      </c>
      <c r="KI58" s="3">
        <v>-4.5975126336031506E-2</v>
      </c>
      <c r="KJ58" s="3">
        <v>-0.8250433525426869</v>
      </c>
      <c r="KK58" s="3">
        <v>-0.91523112070323909</v>
      </c>
      <c r="KL58" s="3">
        <v>1.1448423201579692</v>
      </c>
      <c r="KM58" s="3">
        <v>-0.55202052955238357</v>
      </c>
      <c r="KN58" s="3">
        <v>3.035174861491421E-3</v>
      </c>
      <c r="KO58" s="3">
        <v>-0.2879652145666064</v>
      </c>
      <c r="KP58" s="3">
        <v>-0.89416459097554946</v>
      </c>
      <c r="KQ58" s="3">
        <v>0.5641451385312013</v>
      </c>
      <c r="KR58" s="3">
        <v>2.1740630225395914E-2</v>
      </c>
      <c r="KS58" s="3">
        <v>0.34040654987778518</v>
      </c>
      <c r="KT58" s="3">
        <v>-0.47389493997815491</v>
      </c>
      <c r="KU58" s="3">
        <v>-0.23749651943063246</v>
      </c>
      <c r="KV58" s="3">
        <v>0.56346294996088642</v>
      </c>
      <c r="KW58" s="3">
        <v>2.9822829361512815E-2</v>
      </c>
      <c r="KX58" s="3">
        <v>0.73401366255786138</v>
      </c>
      <c r="KY58" s="3">
        <v>7.3527246118768499E-2</v>
      </c>
      <c r="KZ58" s="3">
        <v>-0.23881425156967573</v>
      </c>
      <c r="LA58" s="3">
        <v>-0.9681081437965765</v>
      </c>
      <c r="LB58" s="3">
        <v>-6.3441440312593994E-2</v>
      </c>
      <c r="LC58" s="3">
        <v>0.71440887974350864</v>
      </c>
      <c r="LD58" s="3">
        <v>0.57827389710026222</v>
      </c>
      <c r="LE58" s="3">
        <v>-1.1331752616784858</v>
      </c>
      <c r="LF58" s="3">
        <v>0.11543638061663589</v>
      </c>
      <c r="LG58" s="3">
        <v>0.28532281635500489</v>
      </c>
      <c r="LH58" s="3">
        <v>0.79734240093033337</v>
      </c>
      <c r="LI58" s="3">
        <v>-0.44821076521303638</v>
      </c>
      <c r="LJ58" s="3">
        <v>0.52294550199127143</v>
      </c>
      <c r="LK58" s="3">
        <v>1.2957766299030955</v>
      </c>
      <c r="LL58" s="3">
        <v>-0.45437700101826423</v>
      </c>
      <c r="LM58" s="3">
        <v>0.78300503489317863</v>
      </c>
      <c r="LN58" s="3">
        <v>0.41391731207688387</v>
      </c>
      <c r="LO58" s="3">
        <v>-1.183757193413836</v>
      </c>
      <c r="LP58" s="3">
        <v>0.46025714464924161</v>
      </c>
      <c r="LQ58" s="3">
        <v>0.29197469389330771</v>
      </c>
      <c r="LR58" s="3">
        <v>0.27196202181971635</v>
      </c>
      <c r="LS58" s="3">
        <v>-0.74983832412741391</v>
      </c>
      <c r="LT58" s="3">
        <v>-0.17775197864405892</v>
      </c>
      <c r="LU58" s="3">
        <v>-0.47494734953852169</v>
      </c>
      <c r="LV58" s="3">
        <v>1.2880573914852429</v>
      </c>
      <c r="LW58" s="3">
        <v>0.80676122530480843</v>
      </c>
      <c r="LX58" s="3">
        <v>-0.45528576421332351</v>
      </c>
      <c r="LY58" s="3">
        <v>-0.87763916911089224</v>
      </c>
      <c r="LZ58" s="3">
        <v>-0.7215929590834419</v>
      </c>
      <c r="MA58" s="3">
        <v>0.600839391524286</v>
      </c>
      <c r="MB58" s="3">
        <v>-0.86210851801343946</v>
      </c>
      <c r="MC58" s="3">
        <v>-0.43796230385880358</v>
      </c>
      <c r="MD58" s="3">
        <v>-0.86865894457688186</v>
      </c>
      <c r="ME58" s="3">
        <v>-0.32328641661701596</v>
      </c>
      <c r="MF58" s="3">
        <v>-0.38507798916303732</v>
      </c>
      <c r="MG58" s="3">
        <v>-0.81980376821946044</v>
      </c>
      <c r="MH58" s="3">
        <v>-0.10138872315919263</v>
      </c>
      <c r="MI58" s="3">
        <v>-0.97297832553823305</v>
      </c>
      <c r="MJ58" s="3">
        <v>4.7934674299680527E-2</v>
      </c>
      <c r="MK58" s="3">
        <v>-0.21546723741595733</v>
      </c>
      <c r="ML58" s="3">
        <v>-0.2400247561844803</v>
      </c>
      <c r="MM58" s="3">
        <v>-0.17420032659263465</v>
      </c>
      <c r="MN58" s="3">
        <v>-0.11549859102102603</v>
      </c>
      <c r="MO58" s="3">
        <v>3.8722936678348752E-2</v>
      </c>
      <c r="MP58" s="3">
        <v>1.0218696884047946</v>
      </c>
      <c r="MQ58" s="3">
        <v>-0.71957313136222789</v>
      </c>
      <c r="MR58" s="3">
        <v>0.91921689435025689</v>
      </c>
      <c r="MS58" s="3">
        <v>0.79052050693231535</v>
      </c>
      <c r="MT58" s="3">
        <v>-0.35354161848073251</v>
      </c>
      <c r="MU58" s="3">
        <v>-0.42199810417936218</v>
      </c>
      <c r="MV58" s="3">
        <v>-0.71862040386586823</v>
      </c>
      <c r="MW58" s="3">
        <v>0.14107873479921923</v>
      </c>
      <c r="MX58" s="3">
        <v>-0.70263165396574834</v>
      </c>
      <c r="MY58" s="3">
        <v>0.53289972834001931</v>
      </c>
      <c r="MZ58" s="3">
        <v>-0.81225687522048129</v>
      </c>
      <c r="NA58" s="3">
        <v>0.41107181129521531</v>
      </c>
      <c r="NB58" s="3">
        <v>0.58392362851333179</v>
      </c>
      <c r="NC58" s="3">
        <v>-1.6518328575365402</v>
      </c>
      <c r="ND58" s="3">
        <v>-0.82697912250478478</v>
      </c>
      <c r="NE58" s="3">
        <v>0.66064230939173041</v>
      </c>
      <c r="NF58" s="3">
        <v>-1.2430152161610677</v>
      </c>
      <c r="NG58" s="3">
        <v>0.94286303386805148</v>
      </c>
      <c r="NH58" s="3">
        <v>-0.72054159933951001</v>
      </c>
      <c r="NI58" s="3">
        <v>-0.58143358022552338</v>
      </c>
      <c r="NJ58" s="3">
        <v>-0.75448306882609573</v>
      </c>
      <c r="NK58" s="3">
        <v>-0.34259154950099757</v>
      </c>
      <c r="NL58" s="3">
        <v>-0.9010924075323038</v>
      </c>
      <c r="NM58" s="3">
        <v>0.87493722237035976</v>
      </c>
      <c r="NN58" s="3">
        <v>-1.3073117296790967E-3</v>
      </c>
      <c r="NO58" s="3">
        <v>-0.57745703973691276</v>
      </c>
      <c r="NP58" s="3">
        <v>0.72262098285306098</v>
      </c>
      <c r="NQ58" s="3">
        <v>-0.20410627128547917</v>
      </c>
      <c r="NR58" s="3">
        <v>1.4584135597110699</v>
      </c>
      <c r="NS58" s="3">
        <v>0.98095158397966231</v>
      </c>
      <c r="NT58" s="3">
        <v>-0.12530860357933704</v>
      </c>
      <c r="NU58" s="3">
        <v>-0.66022961894312004</v>
      </c>
      <c r="NV58" s="3">
        <v>-1.1294060805562536</v>
      </c>
      <c r="NW58" s="3">
        <v>-0.34294380622526588</v>
      </c>
      <c r="NX58" s="3">
        <v>-0.29488385377527493</v>
      </c>
      <c r="NY58" s="3">
        <v>-0.1093539925987355</v>
      </c>
      <c r="NZ58" s="3">
        <v>0.61154739356608334</v>
      </c>
      <c r="OA58" s="3">
        <v>-0.78354742101570674</v>
      </c>
      <c r="OB58" s="3">
        <v>-0.21560966136988638</v>
      </c>
      <c r="OC58" s="3">
        <v>-0.6573331146682847</v>
      </c>
      <c r="OD58" s="3">
        <v>0.91868568253703697</v>
      </c>
      <c r="OE58" s="3">
        <v>-1.1032382075860532</v>
      </c>
      <c r="OF58" s="3">
        <v>0.48457133576602485</v>
      </c>
      <c r="OG58" s="3">
        <v>0.86607868134841925</v>
      </c>
      <c r="OH58" s="3">
        <v>-0.95969780898505541</v>
      </c>
      <c r="OI58" s="3">
        <v>-9.6249238057500519E-2</v>
      </c>
      <c r="OJ58" s="3">
        <v>0.39988760379407207</v>
      </c>
      <c r="OK58" s="3">
        <v>0.5689549689912714</v>
      </c>
      <c r="OL58" s="3">
        <v>0.88711908851917176</v>
      </c>
      <c r="OM58" s="3">
        <v>-0.50699766311829486</v>
      </c>
      <c r="ON58" s="3">
        <v>0.61340081068117569</v>
      </c>
      <c r="OO58" s="3">
        <v>-0.82968442933159936</v>
      </c>
      <c r="OP58" s="3">
        <v>-1.9175638792459686</v>
      </c>
      <c r="OQ58" s="3">
        <v>-1.5193517835767067</v>
      </c>
      <c r="OR58" s="3">
        <v>0.15747788648024252</v>
      </c>
      <c r="OS58" s="3">
        <v>0.64949391819989288</v>
      </c>
      <c r="OT58" s="3">
        <v>0.31887852636218533</v>
      </c>
      <c r="OU58" s="3">
        <v>0.20484508390487746</v>
      </c>
      <c r="OV58" s="3">
        <v>-0.88193511940476821</v>
      </c>
      <c r="OW58" s="3">
        <v>0.66658795794884895</v>
      </c>
      <c r="OX58" s="3">
        <v>0.89420039519816197</v>
      </c>
      <c r="OY58" s="3">
        <v>1.5255972860930853</v>
      </c>
      <c r="OZ58" s="3">
        <v>1.0184686260209368</v>
      </c>
      <c r="PA58" s="3">
        <v>-0.97179722612423747</v>
      </c>
      <c r="PB58" s="3">
        <v>0.12823380472113913</v>
      </c>
      <c r="PC58" s="3">
        <v>-0.79186053113544674</v>
      </c>
      <c r="PD58" s="3">
        <v>0.50261055628615015</v>
      </c>
      <c r="PE58" s="3">
        <v>1.2663784985484599</v>
      </c>
      <c r="PF58" s="3">
        <v>0.44961767131056768</v>
      </c>
      <c r="PG58" s="3">
        <v>-1.2275459291093846</v>
      </c>
      <c r="PH58" s="3">
        <v>-0.98137847702578129</v>
      </c>
      <c r="PI58" s="3">
        <v>-0.50617482168135675</v>
      </c>
      <c r="PJ58" s="3">
        <v>1.5802677869087745</v>
      </c>
      <c r="PK58" s="3">
        <v>-0.99438804120211532</v>
      </c>
      <c r="PL58" s="3">
        <v>-0.64530035963215249</v>
      </c>
      <c r="PM58" s="3">
        <v>1.0120600231799532</v>
      </c>
      <c r="PN58" s="3">
        <v>-1.0229228204172311</v>
      </c>
      <c r="PO58" s="3">
        <v>-0.97483509962096637</v>
      </c>
      <c r="PP58" s="3">
        <v>0.72895401113977587</v>
      </c>
      <c r="PQ58" s="3">
        <v>-0.80662822635733611</v>
      </c>
      <c r="PR58" s="3">
        <v>0.29567980439201919</v>
      </c>
      <c r="PS58" s="3">
        <v>-0.55082713735976085</v>
      </c>
      <c r="PT58" s="3">
        <v>0.19539348509066706</v>
      </c>
      <c r="PU58" s="3">
        <v>-0.93762297407107908</v>
      </c>
      <c r="PV58" s="3">
        <v>0.17067537291626558</v>
      </c>
      <c r="PW58" s="3">
        <v>1.5019087252044816</v>
      </c>
      <c r="PX58" s="3">
        <v>1.3019251531594436</v>
      </c>
      <c r="PY58" s="3">
        <v>0.98176449826425216</v>
      </c>
      <c r="PZ58" s="3">
        <v>-0.94393022109702729</v>
      </c>
      <c r="QA58" s="3">
        <v>-0.70168496319197282</v>
      </c>
      <c r="QB58" s="3">
        <v>0.59718604136627795</v>
      </c>
      <c r="QC58" s="3">
        <v>9.2520203399549167E-2</v>
      </c>
      <c r="QD58" s="3">
        <v>-2.2598371427338639E-2</v>
      </c>
      <c r="QE58" s="3">
        <v>-0.24089087149423116</v>
      </c>
      <c r="QF58" s="3">
        <v>-1.1794712558376794</v>
      </c>
      <c r="QG58" s="3">
        <v>0.33902944679258262</v>
      </c>
      <c r="QH58" s="3">
        <v>-0.91941776296638622</v>
      </c>
      <c r="QI58" s="3">
        <v>1.3358545875251835</v>
      </c>
      <c r="QJ58" s="3">
        <v>-0.13602703722584897</v>
      </c>
      <c r="QK58" s="3">
        <v>-0.77305832897677207</v>
      </c>
      <c r="QL58" s="3">
        <v>-0.85804415109170518</v>
      </c>
      <c r="QM58" s="3">
        <v>-0.30305906053115572</v>
      </c>
      <c r="QN58" s="3">
        <v>-0.29441118488081486</v>
      </c>
      <c r="QO58" s="3">
        <v>-3.28626992887502E-2</v>
      </c>
      <c r="QP58" s="3">
        <v>1.0749821356969882</v>
      </c>
      <c r="QQ58" s="3">
        <v>0.30533720789090185</v>
      </c>
      <c r="QR58" s="3">
        <v>1.001980139403188</v>
      </c>
      <c r="QS58" s="3">
        <v>8.9677981079507002E-2</v>
      </c>
      <c r="QT58" s="3">
        <v>-1.0350235344132321</v>
      </c>
      <c r="QU58" s="3">
        <v>0.38684047826791801</v>
      </c>
      <c r="QV58" s="3">
        <v>0.58529177283154754</v>
      </c>
      <c r="QW58" s="3">
        <v>1.0197782141493277</v>
      </c>
      <c r="QX58" s="3">
        <v>-1.1950406264921662</v>
      </c>
      <c r="QY58" s="3">
        <v>0.97166349857260226</v>
      </c>
      <c r="QZ58" s="3">
        <v>1.4664149276617311</v>
      </c>
      <c r="RA58" s="3">
        <v>-0.62436109968126263</v>
      </c>
      <c r="RB58" s="3">
        <v>0.93613824555595848</v>
      </c>
      <c r="RC58" s="3">
        <v>0.80364505333810665</v>
      </c>
      <c r="RD58" s="3">
        <v>-1.1389956391231939</v>
      </c>
      <c r="RE58" s="3">
        <v>-1.0100362163227616</v>
      </c>
      <c r="RF58" s="3">
        <v>0.5085597361509846</v>
      </c>
      <c r="RG58" s="3">
        <v>-0.82601945773799945</v>
      </c>
      <c r="RH58" s="3">
        <v>1.3970699293845119</v>
      </c>
      <c r="RI58" s="3">
        <v>-0.95664673800209599</v>
      </c>
      <c r="RJ58" s="3">
        <v>-0.13661419694344409</v>
      </c>
      <c r="RK58" s="3">
        <v>9.7405330363582579E-2</v>
      </c>
      <c r="RL58" s="3">
        <v>-1.465027693819674</v>
      </c>
      <c r="RM58" s="3">
        <v>0.82450627100734508</v>
      </c>
      <c r="RN58" s="3">
        <v>-1.1449253516510436</v>
      </c>
      <c r="RO58" s="3">
        <v>1.3265144981610506</v>
      </c>
      <c r="RP58" s="3">
        <v>-0.21009167712158364</v>
      </c>
      <c r="RQ58" s="3">
        <v>0.77516804751498491</v>
      </c>
      <c r="RR58" s="3">
        <v>-1.0045756404668413</v>
      </c>
      <c r="RS58" s="3">
        <v>-0.90123304483094724</v>
      </c>
      <c r="RT58" s="3">
        <v>9.0795741953029779E-2</v>
      </c>
      <c r="RU58" s="3">
        <v>0.17164676280349847</v>
      </c>
      <c r="RV58" s="3">
        <v>-0.86421927112546859</v>
      </c>
      <c r="RW58" s="3">
        <v>-0.8100365872237042</v>
      </c>
      <c r="RX58" s="3">
        <v>-1.5041884755077553</v>
      </c>
      <c r="RY58" s="3">
        <v>-0.54383524991889698</v>
      </c>
      <c r="RZ58" s="3">
        <v>-0.90645378471059801</v>
      </c>
      <c r="SA58" s="3">
        <v>0.34913150689394518</v>
      </c>
      <c r="SB58" s="3">
        <v>-1.0187467529810903</v>
      </c>
      <c r="SC58" s="3">
        <v>-1.0945963256269735</v>
      </c>
      <c r="SD58" s="3">
        <v>-1.5776812625793315</v>
      </c>
      <c r="SE58" s="3">
        <v>-1.0710879351931484</v>
      </c>
      <c r="SF58" s="3">
        <v>1.0384382970312467</v>
      </c>
      <c r="SG58" s="3">
        <v>-0.93720779053533987</v>
      </c>
      <c r="SH58" s="3">
        <v>-0.93889097704274072</v>
      </c>
      <c r="SI58" s="3">
        <v>-1.0781543602369967</v>
      </c>
      <c r="SJ58" s="3">
        <v>0.62088346699733321</v>
      </c>
      <c r="SK58" s="3">
        <v>5.0013649867056947E-2</v>
      </c>
      <c r="SL58" s="3">
        <v>0.50295463739931268</v>
      </c>
      <c r="SM58" s="3">
        <v>-0.1220274605379451</v>
      </c>
      <c r="SN58" s="3">
        <v>-0.75032255108560342</v>
      </c>
      <c r="SO58" s="3">
        <v>0.38757096947475517</v>
      </c>
      <c r="SP58" s="3">
        <v>-0.74920232208762105</v>
      </c>
      <c r="SQ58" s="3">
        <v>-0.76611743534494847</v>
      </c>
      <c r="SR58" s="3">
        <v>-1.550016894548548</v>
      </c>
      <c r="SS58" s="3">
        <v>1.1075509181570677</v>
      </c>
      <c r="ST58" s="3">
        <v>-1.0373970528756711</v>
      </c>
      <c r="SU58" s="3">
        <v>-0.73381370814585989</v>
      </c>
      <c r="SV58" s="3">
        <v>-0.85729260594536538</v>
      </c>
      <c r="SW58" s="3">
        <v>-0.33429692419123119</v>
      </c>
      <c r="SX58" s="3">
        <v>0.34004324687414006</v>
      </c>
      <c r="SY58" s="3">
        <v>0.49063824548753648</v>
      </c>
      <c r="SZ58" s="3">
        <v>0.52500970035710048</v>
      </c>
      <c r="TA58" s="3">
        <v>1.1223845953689018</v>
      </c>
      <c r="TB58" s="3">
        <v>-0.40154921010820954</v>
      </c>
      <c r="TC58" s="3">
        <v>0.14857192368240565</v>
      </c>
      <c r="TD58" s="3">
        <v>-0.10268163620429921</v>
      </c>
      <c r="TE58" s="3">
        <v>-0.59538408655062314</v>
      </c>
      <c r="TF58" s="3">
        <v>1.3229600227213745</v>
      </c>
      <c r="TG58" s="3">
        <v>-1.0584449852725077</v>
      </c>
      <c r="TH58" s="3">
        <v>-0.37781703406481054</v>
      </c>
      <c r="TI58" s="3">
        <v>-0.62023553603422066</v>
      </c>
      <c r="TJ58" s="3">
        <v>0.37391523156238987</v>
      </c>
      <c r="TK58" s="3">
        <v>0.48325917192514711</v>
      </c>
      <c r="TL58" s="3">
        <v>-9.3561224620003575E-2</v>
      </c>
      <c r="TM58" s="3">
        <v>1.9264029298622094</v>
      </c>
      <c r="TN58" s="3">
        <v>-0.32334162215688528</v>
      </c>
      <c r="TO58" s="3">
        <v>-0.27291192952502191</v>
      </c>
      <c r="TP58" s="3">
        <v>0.16625016113169322</v>
      </c>
      <c r="TQ58" s="3">
        <v>0.63929322766419772</v>
      </c>
      <c r="TR58" s="3">
        <v>-0.46905802535011837</v>
      </c>
      <c r="TS58" s="3">
        <v>0.81188014106936601</v>
      </c>
      <c r="TT58" s="3">
        <v>0.19429145868846975</v>
      </c>
      <c r="TU58" s="3">
        <v>0.92587302626302925</v>
      </c>
      <c r="TV58" s="3">
        <v>-4.1290504201176408E-2</v>
      </c>
      <c r="TW58" s="3">
        <v>0.16031899693669385</v>
      </c>
      <c r="TX58" s="3">
        <v>-0.59740668850794387</v>
      </c>
      <c r="TY58" s="3">
        <v>9.3527655122966832E-2</v>
      </c>
      <c r="TZ58" s="3">
        <v>-1.2671432296483185</v>
      </c>
      <c r="UA58" s="3">
        <v>0.28521699827777675</v>
      </c>
      <c r="UB58" s="3">
        <v>-0.45424253031483836</v>
      </c>
      <c r="UC58" s="3">
        <v>-0.19261473004964552</v>
      </c>
      <c r="UD58" s="3">
        <v>-0.34678610845537228</v>
      </c>
      <c r="UE58" s="3">
        <v>-0.10278499023658093</v>
      </c>
      <c r="UF58" s="3">
        <v>1.0754249868746319</v>
      </c>
      <c r="UG58" s="3">
        <v>-1.0411599051450955</v>
      </c>
      <c r="UH58" s="3">
        <v>-0.76112226546270856</v>
      </c>
      <c r="UI58" s="3">
        <v>1.4556371098280684E-2</v>
      </c>
      <c r="UJ58" s="3">
        <v>-1.0027891512500777</v>
      </c>
      <c r="UK58" s="3">
        <v>-0.50125089630800823</v>
      </c>
      <c r="UL58" s="3">
        <v>6.8848686957716884E-2</v>
      </c>
      <c r="UM58" s="3">
        <v>0.57100507724807015</v>
      </c>
      <c r="UN58" s="3">
        <v>-0.75249830434784037</v>
      </c>
      <c r="UO58" s="3">
        <v>0.6346240244824477</v>
      </c>
      <c r="UP58" s="3">
        <v>-0.85358633206866619</v>
      </c>
      <c r="UQ58" s="3">
        <v>-1.2439208481668664</v>
      </c>
      <c r="UR58" s="3">
        <v>-1.2419769104307044</v>
      </c>
      <c r="US58" s="3">
        <v>1.0183119857760421</v>
      </c>
      <c r="UT58" s="3">
        <v>1.7698489913870461</v>
      </c>
      <c r="UU58" s="3">
        <v>0.57045350532718764</v>
      </c>
      <c r="UV58" s="3">
        <v>0.8843965242637164</v>
      </c>
      <c r="UW58" s="3">
        <v>-6.2603663944426791E-2</v>
      </c>
      <c r="UX58" s="3">
        <v>6.248457052674368E-2</v>
      </c>
      <c r="UY58" s="3">
        <v>-0.64988971335808376</v>
      </c>
      <c r="UZ58" s="3">
        <v>-0.84653719449498055</v>
      </c>
      <c r="VA58" s="3">
        <v>-6.0970018571619641E-2</v>
      </c>
      <c r="VB58" s="3">
        <v>0.95878837254851157</v>
      </c>
      <c r="VC58" s="3">
        <v>-0.56567638509897145</v>
      </c>
      <c r="VD58" s="3">
        <v>-0.61585051004983504</v>
      </c>
      <c r="VE58" s="3">
        <v>-1.2178028107345715</v>
      </c>
      <c r="VF58" s="3">
        <v>0.38962936650271374</v>
      </c>
      <c r="VG58" s="3">
        <v>0.5643689093811125</v>
      </c>
      <c r="VH58" s="3">
        <v>0.52149677363232594</v>
      </c>
      <c r="VI58" s="3">
        <v>0.40668028485940122</v>
      </c>
      <c r="VJ58" s="3">
        <v>0.77813742006651443</v>
      </c>
      <c r="VK58" s="3">
        <v>1.5263235941004605</v>
      </c>
      <c r="VL58" s="3">
        <v>-3.9878777609476779E-2</v>
      </c>
      <c r="VM58" s="3">
        <v>0.5169502519999839</v>
      </c>
      <c r="VN58" s="3">
        <v>-0.39196618647336301</v>
      </c>
      <c r="VO58" s="3">
        <v>0.48877595222947884</v>
      </c>
      <c r="VP58" s="3">
        <v>-0.88732227725057944</v>
      </c>
      <c r="VQ58" s="3">
        <v>-0.65558939299180707</v>
      </c>
      <c r="VR58" s="3">
        <v>-1.0330032608988076</v>
      </c>
      <c r="VS58" s="3">
        <v>-0.87727114885869495</v>
      </c>
      <c r="VT58" s="3">
        <v>0.28174431802982125</v>
      </c>
      <c r="VU58" s="3">
        <v>0.40357272136277289</v>
      </c>
      <c r="VV58" s="3">
        <v>0.34598448600513337</v>
      </c>
      <c r="VW58" s="3">
        <v>-0.74175405650605064</v>
      </c>
      <c r="VX58" s="3">
        <v>-0.72208866154474594</v>
      </c>
      <c r="VY58" s="3">
        <v>-1.3585393726627009</v>
      </c>
      <c r="VZ58" s="3">
        <v>-1.6098875527094192E-3</v>
      </c>
      <c r="WA58" s="3">
        <v>-1.3095777002265696</v>
      </c>
      <c r="WB58" s="3">
        <v>0.74038125532528065</v>
      </c>
      <c r="WC58" s="3">
        <v>-1.0819646230843762</v>
      </c>
      <c r="WD58" s="3">
        <v>-0.70646263538891108</v>
      </c>
      <c r="WE58" s="3">
        <v>0.90483524460150333</v>
      </c>
      <c r="WF58" s="3">
        <v>-0.41981654679016156</v>
      </c>
      <c r="WG58" s="3">
        <v>-0.10639568639981531</v>
      </c>
      <c r="WH58" s="3">
        <v>0.56453164234944953</v>
      </c>
      <c r="WI58" s="3">
        <v>0.56522229972910354</v>
      </c>
      <c r="WJ58" s="3">
        <v>-1.8171085810727574</v>
      </c>
      <c r="WK58" s="3">
        <v>-0.50953284629372331</v>
      </c>
      <c r="WL58" s="3">
        <v>0.83056916381641144</v>
      </c>
      <c r="WM58" s="3">
        <v>-1.3100996884386245</v>
      </c>
      <c r="WN58" s="3">
        <v>0.51489463285451442</v>
      </c>
      <c r="WO58" s="3">
        <v>-0.11856608758247895</v>
      </c>
      <c r="WP58" s="3">
        <v>-1.0741491278088788</v>
      </c>
      <c r="WQ58" s="3">
        <v>-1.4119961523672908</v>
      </c>
      <c r="WR58" s="3">
        <v>-1.0562263853674623</v>
      </c>
      <c r="WS58" s="3">
        <v>-0.10612607605481078</v>
      </c>
      <c r="WT58" s="3">
        <v>-0.10127489588047815</v>
      </c>
      <c r="WU58" s="3">
        <v>-0.25060996341279262</v>
      </c>
      <c r="WV58" s="3">
        <v>6.0615208669665924E-2</v>
      </c>
      <c r="WW58" s="3">
        <v>-0.81647017191388405</v>
      </c>
      <c r="WX58" s="3">
        <v>-0.57126420954592405</v>
      </c>
      <c r="WY58" s="3">
        <v>0.69519441103154545</v>
      </c>
      <c r="WZ58" s="3">
        <v>0.36943889861705081</v>
      </c>
      <c r="XA58" s="3">
        <v>-0.38428408164764238</v>
      </c>
      <c r="XB58" s="3">
        <v>0.31170245236610084</v>
      </c>
      <c r="XC58" s="3">
        <v>-0.92225445932113137</v>
      </c>
      <c r="XD58" s="3">
        <v>-0.84799351103514697</v>
      </c>
      <c r="XE58" s="3">
        <v>0.86967879837448459</v>
      </c>
      <c r="XF58" s="3">
        <v>-0.29967041654033871</v>
      </c>
      <c r="XG58" s="3">
        <v>-1.0266424479913652</v>
      </c>
      <c r="XH58" s="3">
        <v>0.38062656814533458</v>
      </c>
      <c r="XI58" s="3">
        <v>0.80258227527735881</v>
      </c>
      <c r="XJ58" s="3">
        <v>-0.72683622543247139</v>
      </c>
      <c r="XK58" s="3">
        <v>-0.27529624684738047</v>
      </c>
      <c r="XL58" s="3">
        <v>0.20294940868139286</v>
      </c>
      <c r="XM58" s="3">
        <v>0.68086787460721965</v>
      </c>
      <c r="XN58" s="3">
        <v>0.38518428314273584</v>
      </c>
      <c r="XO58" s="3">
        <v>-0.59768074865707299</v>
      </c>
      <c r="XP58" s="3">
        <v>0.7057695464566478</v>
      </c>
      <c r="XQ58" s="3">
        <v>-0.29407312932515739</v>
      </c>
      <c r="XR58" s="3">
        <v>0.26200330130425914</v>
      </c>
      <c r="XS58" s="3">
        <v>0.14929033792329102</v>
      </c>
      <c r="XT58" s="3">
        <v>-0.86864748469536801</v>
      </c>
      <c r="XU58" s="3">
        <v>-0.22674248442776501</v>
      </c>
      <c r="XV58" s="3">
        <v>0.1497820213066621</v>
      </c>
      <c r="XW58" s="3">
        <v>-0.77840086568463751</v>
      </c>
      <c r="XX58" s="3">
        <v>0.8263267581235666</v>
      </c>
      <c r="XY58" s="3">
        <v>-6.5638815246539084E-2</v>
      </c>
      <c r="XZ58" s="3">
        <v>0.10920868269101512</v>
      </c>
      <c r="YA58" s="3">
        <v>-1.6699615775875389E-2</v>
      </c>
      <c r="YB58" s="3">
        <v>-0.15255784041793807</v>
      </c>
      <c r="YC58" s="3">
        <v>-0.82349791071189282</v>
      </c>
      <c r="YD58" s="3">
        <v>0.61148788872022986</v>
      </c>
      <c r="YE58" s="3">
        <v>-0.47632602617087644</v>
      </c>
      <c r="YF58" s="3">
        <v>-1.0469502770470993</v>
      </c>
      <c r="YG58" s="3">
        <v>-1.155666385912502</v>
      </c>
      <c r="YH58" s="3">
        <v>-1.1401691720119502</v>
      </c>
      <c r="YI58" s="3">
        <v>-4.0166695487314351E-2</v>
      </c>
      <c r="YJ58" s="3">
        <v>0.11219627342928272</v>
      </c>
      <c r="YK58" s="3">
        <v>0.72173042022003442</v>
      </c>
      <c r="YL58" s="3">
        <v>-0.78543976717445219</v>
      </c>
      <c r="YM58" s="3">
        <v>-0.87306049456677171</v>
      </c>
      <c r="YN58" s="3">
        <v>-0.16498793776378506</v>
      </c>
      <c r="YO58" s="3">
        <v>-0.65847776660423429</v>
      </c>
      <c r="YP58" s="3">
        <v>-0.79185770661011057</v>
      </c>
      <c r="YQ58" s="3">
        <v>-0.21554603770683917</v>
      </c>
      <c r="YR58" s="3">
        <v>0.66229975268426855</v>
      </c>
      <c r="YS58" s="3">
        <v>-3.1199811285486382E-2</v>
      </c>
      <c r="YT58" s="3">
        <v>0.28446556296224734</v>
      </c>
      <c r="YU58" s="3">
        <v>0.69279713072602223</v>
      </c>
      <c r="YV58" s="3">
        <v>-0.36675929181256417</v>
      </c>
      <c r="YW58" s="3">
        <v>-1.0434321990630084</v>
      </c>
      <c r="YX58" s="3">
        <v>1.2102729752424852</v>
      </c>
      <c r="YY58" s="3">
        <v>-0.40663812231617608</v>
      </c>
      <c r="YZ58" s="3">
        <v>-1.0820958472750579</v>
      </c>
      <c r="ZA58" s="3">
        <v>-0.37983723600970432</v>
      </c>
      <c r="ZB58" s="3">
        <v>-0.39316985674832028</v>
      </c>
      <c r="ZC58" s="3">
        <v>-0.48734615248724833</v>
      </c>
      <c r="ZD58" s="3">
        <v>0.6365585861485048</v>
      </c>
      <c r="ZE58" s="3">
        <v>1.1301557976195371</v>
      </c>
      <c r="ZF58" s="3">
        <v>-0.99544463971045871</v>
      </c>
      <c r="ZG58" s="3">
        <v>0.63580778547975236</v>
      </c>
      <c r="ZH58" s="3">
        <v>-1.1615243328531841</v>
      </c>
      <c r="ZI58" s="3">
        <v>-1.129214050814461</v>
      </c>
      <c r="ZJ58" s="3">
        <v>0.79775840022577815</v>
      </c>
      <c r="ZK58" s="3">
        <v>0.29010609793199388</v>
      </c>
      <c r="ZL58" s="3">
        <v>0.28889673571323488</v>
      </c>
      <c r="ZM58" s="3">
        <v>0.74818690568641688</v>
      </c>
      <c r="ZN58" s="3">
        <v>0.67830137678887581</v>
      </c>
      <c r="ZO58" s="3">
        <v>0.50648200697341594</v>
      </c>
      <c r="ZP58" s="3">
        <v>1.4840073853566962</v>
      </c>
      <c r="ZQ58" s="3">
        <v>-0.44075496676992432</v>
      </c>
      <c r="ZR58" s="3">
        <v>0.9548414929275143</v>
      </c>
      <c r="ZS58" s="3">
        <v>0.57592093078321771</v>
      </c>
      <c r="ZT58" s="3">
        <v>0.64340298381740424</v>
      </c>
      <c r="ZU58" s="3">
        <v>-0.7567437713127444</v>
      </c>
      <c r="ZV58" s="3">
        <v>-0.59847936181612826</v>
      </c>
      <c r="ZW58" s="3">
        <v>-1.0120844910161197</v>
      </c>
      <c r="ZX58" s="3">
        <v>-1.1548779827613782</v>
      </c>
      <c r="ZY58" s="3">
        <v>-0.49979072228908067</v>
      </c>
      <c r="ZZ58" s="3">
        <v>3.5740227059720159E-2</v>
      </c>
      <c r="AAA58" s="3">
        <v>-1.4131309117866417</v>
      </c>
      <c r="AAB58" s="3">
        <v>-1.0976032817599743</v>
      </c>
      <c r="AAC58" s="3">
        <v>1.4162828573400554</v>
      </c>
      <c r="AAD58" s="3">
        <v>-0.57245551971473174</v>
      </c>
      <c r="AAE58" s="3">
        <v>-0.37642906770568002</v>
      </c>
      <c r="AAF58" s="3">
        <v>0.41214370599194372</v>
      </c>
      <c r="AAG58" s="3">
        <v>1.065187686861188</v>
      </c>
      <c r="AAH58" s="3">
        <v>0.63841059382141807</v>
      </c>
      <c r="AAI58" s="3">
        <v>0.35451170844600793</v>
      </c>
      <c r="AAJ58" s="3">
        <v>0.8412803181756302</v>
      </c>
      <c r="AAK58" s="3">
        <v>-0.24598913915408913</v>
      </c>
      <c r="AAL58" s="3">
        <v>0.30913903502740164</v>
      </c>
      <c r="AAM58" s="3">
        <v>1.7442577766470029</v>
      </c>
      <c r="AAN58" s="3">
        <v>-1.5198595346771253</v>
      </c>
      <c r="AAO58" s="3">
        <v>-0.64091323389904187</v>
      </c>
      <c r="AAP58" s="3">
        <v>-0.75629132786056397</v>
      </c>
      <c r="AAQ58" s="3">
        <v>-0.60089341717157341</v>
      </c>
      <c r="AAR58" s="3">
        <v>-2.6930526574303949E-3</v>
      </c>
      <c r="AAS58" s="3">
        <v>-0.24511385665768812</v>
      </c>
      <c r="AAT58" s="3">
        <v>-0.46866956432113455</v>
      </c>
      <c r="AAU58" s="3">
        <v>-0.65598860694139749</v>
      </c>
      <c r="AAV58" s="3">
        <v>-1.0183327585498112</v>
      </c>
      <c r="AAW58" s="3">
        <v>0.22569869363902095</v>
      </c>
      <c r="AAX58" s="3">
        <v>1.8712646137817419</v>
      </c>
      <c r="AAY58" s="3">
        <v>0.64391283367500818</v>
      </c>
      <c r="AAZ58" s="3">
        <v>0.34100878174320587</v>
      </c>
      <c r="ABA58" s="3">
        <v>-1.1407464353027557</v>
      </c>
      <c r="ABB58" s="3">
        <v>-0.51837409960168634</v>
      </c>
      <c r="ABC58" s="3">
        <v>-2.7025273861454053E-2</v>
      </c>
      <c r="ABD58" s="3">
        <v>0.51681977232364673</v>
      </c>
      <c r="ABE58" s="3">
        <v>1.3408678339241675</v>
      </c>
      <c r="ABF58" s="3">
        <v>0.90052245685224064</v>
      </c>
      <c r="ABG58" s="3">
        <v>-0.29053923941170767</v>
      </c>
      <c r="ABH58" s="3">
        <v>0.28805023192906443</v>
      </c>
      <c r="ABI58" s="3">
        <v>-1.3207262097291728</v>
      </c>
      <c r="ABJ58" s="3">
        <v>-1.2820901876127957</v>
      </c>
      <c r="ABK58" s="3">
        <v>0.48311097584428081</v>
      </c>
      <c r="ABL58" s="3">
        <v>0.95071024303348617</v>
      </c>
      <c r="ABM58" s="3">
        <v>0.90822246963546471</v>
      </c>
      <c r="ABN58" s="3">
        <v>-1.0528380851051991E-2</v>
      </c>
      <c r="ABO58" s="3">
        <v>-8.9104004998927872E-2</v>
      </c>
      <c r="ABP58" s="3">
        <v>0.89684913729393301</v>
      </c>
      <c r="ABQ58" s="3">
        <v>-0.58532107085356144</v>
      </c>
      <c r="ABR58" s="3">
        <v>0.6206570741934101</v>
      </c>
      <c r="ABS58" s="3">
        <v>1.4905104771313877</v>
      </c>
      <c r="ABT58" s="3">
        <v>-1.1550137599304526</v>
      </c>
      <c r="ABU58" s="3">
        <v>-1.0500097849797123</v>
      </c>
      <c r="ABV58" s="3">
        <v>-1.5258970253774953</v>
      </c>
      <c r="ABW58" s="3">
        <v>-1.4196182657935965</v>
      </c>
      <c r="ABX58" s="3">
        <v>-0.34271297152652075</v>
      </c>
      <c r="ABY58" s="3">
        <v>0.53696693060061029</v>
      </c>
      <c r="ABZ58" s="3">
        <v>0.76287397681834523</v>
      </c>
      <c r="ACA58" s="3">
        <v>0.44458251627047263</v>
      </c>
      <c r="ACB58" s="3">
        <v>0.16400283433886351</v>
      </c>
      <c r="ACC58" s="3">
        <v>-1.1961203700934389</v>
      </c>
      <c r="ACD58" s="3">
        <v>-0.88286753643301574</v>
      </c>
      <c r="ACE58" s="3">
        <v>0.30340410520442623</v>
      </c>
      <c r="ACF58" s="3">
        <v>-0.67269624284975282</v>
      </c>
      <c r="ACG58" s="3">
        <v>0.11154384639480537</v>
      </c>
      <c r="ACH58" s="3">
        <v>-0.73080524828903759</v>
      </c>
      <c r="ACI58" s="3">
        <v>-0.99040856612383732</v>
      </c>
      <c r="ACJ58" s="3">
        <v>-0.42320310490085328</v>
      </c>
      <c r="ACK58" s="3">
        <v>-0.47220710813669514</v>
      </c>
      <c r="ACL58" s="3">
        <v>-0.29137911654073079</v>
      </c>
      <c r="ACM58" s="3">
        <v>-0.59562343971778009</v>
      </c>
      <c r="ACN58" s="3">
        <v>1.0236699525822426</v>
      </c>
      <c r="ACO58" s="3">
        <v>0.73159391319623046</v>
      </c>
      <c r="ACP58" s="3">
        <v>-0.52184481291319296</v>
      </c>
      <c r="ACQ58" s="3">
        <v>-0.94628519579807879</v>
      </c>
      <c r="ACR58" s="3">
        <v>-0.74312256805946553</v>
      </c>
      <c r="ACS58" s="3">
        <v>0.48337172927281058</v>
      </c>
      <c r="ACT58" s="3">
        <v>0.70889852135369313</v>
      </c>
      <c r="ACU58" s="3">
        <v>-0.14258341067094971</v>
      </c>
      <c r="ACV58" s="3">
        <v>-1.1336889046070067</v>
      </c>
      <c r="ACW58" s="3">
        <v>-1.0586752172138256</v>
      </c>
      <c r="ACX58" s="3">
        <v>-1.0673341090076855</v>
      </c>
      <c r="ACY58" s="3">
        <v>-0.71169173696717081</v>
      </c>
      <c r="ACZ58" s="3">
        <v>-0.26004493853758454</v>
      </c>
      <c r="ADA58" s="3">
        <v>0.78850816732655749</v>
      </c>
      <c r="ADB58" s="3">
        <v>-1.3169910683733708E-2</v>
      </c>
      <c r="ADC58" s="3">
        <v>1.1392035165222556</v>
      </c>
      <c r="ADD58" s="3">
        <v>0.54540514619223679</v>
      </c>
      <c r="ADE58" s="3">
        <v>-0.93603892182407211</v>
      </c>
      <c r="ADF58" s="3">
        <v>-1.1662166683017567</v>
      </c>
      <c r="ADG58" s="3">
        <v>0.14010383632011836</v>
      </c>
      <c r="ADH58" s="3">
        <v>0.24888399002500036</v>
      </c>
      <c r="ADI58" s="3">
        <v>1.1747656656896435</v>
      </c>
      <c r="ADJ58" s="3">
        <v>0.18747525691918776</v>
      </c>
      <c r="ADK58" s="3">
        <v>-0.44670013201990433</v>
      </c>
      <c r="ADL58" s="3">
        <v>-0.35599714708819769</v>
      </c>
      <c r="ADM58" s="3">
        <v>-0.63299396102547134</v>
      </c>
      <c r="ADN58" s="3">
        <v>0.2969843302148335</v>
      </c>
      <c r="ADO58" s="3">
        <v>-0.25243888046838953</v>
      </c>
      <c r="ADP58" s="3">
        <v>0.85134883797600014</v>
      </c>
      <c r="ADQ58" s="3">
        <v>0.52489342489493573</v>
      </c>
      <c r="ADR58" s="3">
        <v>-0.13857775844561168</v>
      </c>
      <c r="ADS58" s="3">
        <v>-4.8255675674823549E-2</v>
      </c>
      <c r="ADT58" s="3">
        <v>0.45854029533245211</v>
      </c>
      <c r="ADU58" s="3">
        <v>0.95952062286626016</v>
      </c>
      <c r="ADV58" s="3">
        <v>0.55507549837671921</v>
      </c>
      <c r="ADW58" s="3">
        <v>-0.48418857405190086</v>
      </c>
      <c r="ADX58" s="3">
        <v>-0.69849192254745129</v>
      </c>
      <c r="ADY58" s="3">
        <v>-1.0348110326004811</v>
      </c>
      <c r="ADZ58" s="3">
        <v>6.280469195762782E-2</v>
      </c>
      <c r="AEA58" s="3">
        <v>-0.69823276057587147</v>
      </c>
      <c r="AEB58" s="3">
        <v>-0.66567552368052252</v>
      </c>
      <c r="AEC58" s="3">
        <v>-0.46457974104757632</v>
      </c>
      <c r="AED58" s="3">
        <v>-0.44454457678227266</v>
      </c>
      <c r="AEE58" s="3">
        <v>0.64414889960953403</v>
      </c>
      <c r="AEF58" s="3">
        <v>-0.57349536841525439</v>
      </c>
      <c r="AEG58" s="3">
        <v>5.0349101738315576E-2</v>
      </c>
      <c r="AEH58" s="3">
        <v>-0.64223932282901142</v>
      </c>
      <c r="AEI58" s="3">
        <v>0.22329738029595417</v>
      </c>
      <c r="AEJ58" s="3">
        <v>0.53429961726339625</v>
      </c>
      <c r="AEK58" s="3">
        <v>0.71662437113434452</v>
      </c>
      <c r="AEL58" s="3">
        <v>-1.4768070323019451</v>
      </c>
      <c r="AEM58" s="3">
        <v>-0.58282689746798788</v>
      </c>
      <c r="AEN58" s="3">
        <v>-1.1428391908405344</v>
      </c>
      <c r="AEO58" s="3">
        <v>0.59817505228656986</v>
      </c>
      <c r="AEP58" s="3">
        <v>-1.4145987179385275</v>
      </c>
      <c r="AEQ58" s="3">
        <v>0.63540358559928767</v>
      </c>
      <c r="AER58" s="3">
        <v>-0.81544890201163034</v>
      </c>
      <c r="AES58" s="3">
        <v>0.535182386518401</v>
      </c>
      <c r="AET58" s="3">
        <v>-0.16988682387935614</v>
      </c>
      <c r="AEU58" s="3">
        <v>0.84572945244443021</v>
      </c>
      <c r="AEV58" s="3">
        <v>1.0988681760533059</v>
      </c>
      <c r="AEW58" s="3">
        <v>-0.86770388373256691</v>
      </c>
      <c r="AEX58" s="3">
        <v>-0.77992741422730372</v>
      </c>
      <c r="AEY58" s="3">
        <v>-0.88023106398565298</v>
      </c>
      <c r="AEZ58" s="3">
        <v>-0.41101242439161584</v>
      </c>
      <c r="AFA58" s="3">
        <v>0.50550344161030059</v>
      </c>
      <c r="AFB58" s="3">
        <v>-0.32327834245644282</v>
      </c>
      <c r="AFC58" s="3">
        <v>-0.21586634991033563</v>
      </c>
      <c r="AFD58" s="3">
        <v>-0.25184844589125283</v>
      </c>
      <c r="AFE58" s="3">
        <v>-0.8755789155892123</v>
      </c>
      <c r="AFF58" s="3">
        <v>-0.97662253071126748</v>
      </c>
      <c r="AFG58" s="3">
        <v>-0.34585992792355519</v>
      </c>
      <c r="AFH58" s="3">
        <v>0.36164940216288921</v>
      </c>
      <c r="AFI58" s="3">
        <v>0.71504580852421873</v>
      </c>
      <c r="AFJ58" s="3">
        <v>-0.83315157144376173</v>
      </c>
      <c r="AFK58" s="3">
        <v>-0.25001707441437737</v>
      </c>
      <c r="AFL58" s="3">
        <v>-0.43030976905585899</v>
      </c>
      <c r="AFM58" s="3">
        <v>-1.047800104784538</v>
      </c>
      <c r="AFN58" s="3">
        <v>-0.66969048404503662</v>
      </c>
      <c r="AFO58" s="3">
        <v>-0.8766193664046833</v>
      </c>
      <c r="AFP58" s="3">
        <v>-0.42868199484906638</v>
      </c>
      <c r="AFQ58" s="3">
        <v>-1.2295038131437919</v>
      </c>
      <c r="AFR58" s="3">
        <v>-1.2265188946108558</v>
      </c>
      <c r="AFS58" s="3">
        <v>-0.99274721311250447</v>
      </c>
      <c r="AFT58" s="3">
        <v>-1.0598282449005536</v>
      </c>
      <c r="AFU58" s="3">
        <v>-0.29478609810381218</v>
      </c>
      <c r="AFV58" s="3">
        <v>0.83528316288271975</v>
      </c>
      <c r="AFW58" s="3">
        <v>-0.50555064911404546</v>
      </c>
      <c r="AFX58" s="3">
        <v>-0.4773200879426503</v>
      </c>
      <c r="AFY58" s="3">
        <v>0.40715110815404615</v>
      </c>
      <c r="AFZ58" s="3">
        <v>-0.89182364680812309</v>
      </c>
      <c r="AGA58" s="3">
        <v>0.62077085944306443</v>
      </c>
      <c r="AGB58" s="3">
        <v>1.0260867791787212</v>
      </c>
      <c r="AGC58" s="3">
        <v>0.68040984841455399</v>
      </c>
      <c r="AGD58" s="3">
        <v>-1.3667454066396538</v>
      </c>
      <c r="AGE58" s="3">
        <v>1.0394459208948632</v>
      </c>
      <c r="AGF58" s="3">
        <v>-0.22537152408239697</v>
      </c>
      <c r="AGG58" s="3">
        <v>-0.85909626400373085</v>
      </c>
      <c r="AGH58" s="3">
        <v>0.98075753100337137</v>
      </c>
      <c r="AGI58" s="3">
        <v>-0.76493306135609462</v>
      </c>
      <c r="AGJ58" s="3">
        <v>-0.40307955095842268</v>
      </c>
      <c r="AGK58" s="3">
        <v>-0.57789324596143765</v>
      </c>
      <c r="AGL58" s="3">
        <v>-0.10590713903182135</v>
      </c>
      <c r="AGM58" s="3">
        <v>0.4086144914971615</v>
      </c>
      <c r="AGN58" s="3">
        <v>0.60762886410103845</v>
      </c>
      <c r="AGO58" s="3">
        <v>-1.4845189263053151</v>
      </c>
      <c r="AGP58" s="3">
        <v>-1.2440122306891066</v>
      </c>
      <c r="AGQ58" s="3">
        <v>-4.5245668081410145E-2</v>
      </c>
      <c r="AGR58" s="3">
        <v>0.47940801930615823</v>
      </c>
      <c r="AGS58" s="3">
        <v>-0.24027069082943558</v>
      </c>
      <c r="AGT58" s="3">
        <v>0.91688366046096137</v>
      </c>
      <c r="AGU58" s="3">
        <v>-1.8906551250282129</v>
      </c>
      <c r="AGV58" s="3">
        <v>0.55762763017411976</v>
      </c>
      <c r="AGW58" s="3">
        <v>6.5561897337324893E-3</v>
      </c>
      <c r="AGX58" s="3">
        <v>-3.1026095599214487E-2</v>
      </c>
      <c r="AGY58" s="3">
        <v>0.90294784040372822</v>
      </c>
      <c r="AGZ58" s="3">
        <v>-1.2681020084067232</v>
      </c>
      <c r="AHA58" s="3">
        <v>0.34382928055145867</v>
      </c>
      <c r="AHB58" s="3">
        <v>0.89007878267852225</v>
      </c>
    </row>
    <row r="59" spans="1:886" s="3" customFormat="1">
      <c r="A59" s="3" t="s">
        <v>824</v>
      </c>
      <c r="B59" s="3">
        <v>0.6620357346292417</v>
      </c>
      <c r="C59" s="3">
        <v>-1.5297207698635722</v>
      </c>
      <c r="D59" s="3">
        <v>-0.77101737493436495</v>
      </c>
      <c r="E59" s="3">
        <v>0.25480172623744318</v>
      </c>
      <c r="F59" s="3">
        <v>0.53420992721060356</v>
      </c>
      <c r="G59" s="3">
        <v>-0.53284885948239236</v>
      </c>
      <c r="H59" s="3">
        <v>-0.65507803549481813</v>
      </c>
      <c r="I59" s="3">
        <v>0.78992149896918529</v>
      </c>
      <c r="J59" s="3">
        <v>0.37090847123631471</v>
      </c>
      <c r="K59" s="3">
        <v>-0.94351211107565358</v>
      </c>
      <c r="L59" s="3">
        <v>-0.13296287878356455</v>
      </c>
      <c r="M59" s="3">
        <v>-1.0575941371893489</v>
      </c>
      <c r="N59" s="3">
        <v>-0.86970701317392807</v>
      </c>
      <c r="O59" s="3">
        <v>0.76017658364087515</v>
      </c>
      <c r="P59" s="3">
        <v>1.5383580587203327</v>
      </c>
      <c r="Q59" s="3">
        <v>-0.16059158764728221</v>
      </c>
      <c r="R59" s="3">
        <v>-0.80931998437201524</v>
      </c>
      <c r="S59" s="3">
        <v>-0.68206140405929061</v>
      </c>
      <c r="T59" s="3">
        <v>-2.0782729074334827</v>
      </c>
      <c r="U59" s="3">
        <v>-0.1572419612312293</v>
      </c>
      <c r="V59" s="3">
        <v>-0.38528647405370042</v>
      </c>
      <c r="W59" s="3">
        <v>0.8494796312587517</v>
      </c>
      <c r="X59" s="3">
        <v>0.56564544153979845</v>
      </c>
      <c r="Y59" s="3">
        <v>-0.58371134812644843</v>
      </c>
      <c r="Z59" s="3">
        <v>0.13514983945395101</v>
      </c>
      <c r="AA59" s="3">
        <v>-0.41228519699580718</v>
      </c>
      <c r="AB59" s="3">
        <v>0.57039653033349635</v>
      </c>
      <c r="AC59" s="3">
        <v>-1.6824000490304756</v>
      </c>
      <c r="AD59" s="3">
        <v>-0.55139099350088772</v>
      </c>
      <c r="AE59" s="3">
        <v>1.7868255888572515</v>
      </c>
      <c r="AF59" s="3">
        <v>0.62303392617576836</v>
      </c>
      <c r="AG59" s="3">
        <v>0.78818695470660971</v>
      </c>
      <c r="AH59" s="3">
        <v>-0.48459086391065836</v>
      </c>
      <c r="AI59" s="3">
        <v>-0.6630661780758812</v>
      </c>
      <c r="AJ59" s="3">
        <v>-1.1050541818511024</v>
      </c>
      <c r="AK59" s="3">
        <v>0.53310189913622796</v>
      </c>
      <c r="AL59" s="3">
        <v>0.20188777853197701</v>
      </c>
      <c r="AM59" s="3">
        <v>-1.2093677370957006</v>
      </c>
      <c r="AN59" s="3">
        <v>-0.26221910657928088</v>
      </c>
      <c r="AO59" s="3">
        <v>0.78886873288046711</v>
      </c>
      <c r="AP59" s="3">
        <v>-0.21121782399792094</v>
      </c>
      <c r="AQ59" s="3">
        <v>1.0042550793149765</v>
      </c>
      <c r="AR59" s="3">
        <v>-2.654681831341748</v>
      </c>
      <c r="AS59" s="3">
        <v>-0.53749823974626809</v>
      </c>
      <c r="AT59" s="3">
        <v>-0.46249316570800814</v>
      </c>
      <c r="AU59" s="3">
        <v>0.65910970735435437</v>
      </c>
      <c r="AV59" s="3">
        <v>-0.26661432680430919</v>
      </c>
      <c r="AW59" s="3">
        <v>-0.20263051225719195</v>
      </c>
      <c r="AX59" s="3">
        <v>-0.39765069831205241</v>
      </c>
      <c r="AY59" s="3">
        <v>0.27743147501573195</v>
      </c>
      <c r="AZ59" s="3">
        <v>-1.2082095172458105</v>
      </c>
      <c r="BA59" s="3">
        <v>-8.4841762648692851E-2</v>
      </c>
      <c r="BB59" s="3">
        <v>-1.0335052125185424</v>
      </c>
      <c r="BC59" s="3">
        <v>-0.33076487721747183</v>
      </c>
      <c r="BD59" s="3">
        <v>-1.0755523890107563</v>
      </c>
      <c r="BE59" s="3">
        <v>0.64739160724758715</v>
      </c>
      <c r="BF59" s="3">
        <v>-0.58680809931701894</v>
      </c>
      <c r="BG59" s="3">
        <v>0.63373824215427177</v>
      </c>
      <c r="BH59" s="3">
        <v>0.3791018787614025</v>
      </c>
      <c r="BI59" s="3">
        <v>-0.5509334398821939</v>
      </c>
      <c r="BJ59" s="3">
        <v>-1.1496044095410176</v>
      </c>
      <c r="BK59" s="3">
        <v>-0.90820411667898926</v>
      </c>
      <c r="BL59" s="3">
        <v>-0.24519561863189948</v>
      </c>
      <c r="BM59" s="3">
        <v>-0.47209033972077852</v>
      </c>
      <c r="BN59" s="3">
        <v>0.21890478305827626</v>
      </c>
      <c r="BO59" s="3">
        <v>-1.3347520890330729</v>
      </c>
      <c r="BP59" s="3">
        <v>-0.96696579513788072</v>
      </c>
      <c r="BQ59" s="3">
        <v>-1.4237380754879541</v>
      </c>
      <c r="BR59" s="3">
        <v>0.54336124635432059</v>
      </c>
      <c r="BS59" s="3">
        <v>-0.37313250349824062</v>
      </c>
      <c r="BT59" s="3">
        <v>1.3615362391028563</v>
      </c>
      <c r="BU59" s="3">
        <v>-0.98668124983457295</v>
      </c>
      <c r="BV59" s="3">
        <v>-0.23282218281623954</v>
      </c>
      <c r="BW59" s="3">
        <v>-0.99437809542455247</v>
      </c>
      <c r="BX59" s="3">
        <v>-0.32007344849465191</v>
      </c>
      <c r="BY59" s="3">
        <v>-1.0819504455624154</v>
      </c>
      <c r="BZ59" s="3">
        <v>-0.8584733811032903</v>
      </c>
      <c r="CA59" s="3">
        <v>-2.163168765379063</v>
      </c>
      <c r="CB59" s="3">
        <v>4.7309924503105089E-2</v>
      </c>
      <c r="CC59" s="3">
        <v>0.30618697455931637</v>
      </c>
      <c r="CD59" s="3">
        <v>0.61548184290424002</v>
      </c>
      <c r="CE59" s="3">
        <v>-1.822772501343179</v>
      </c>
      <c r="CF59" s="3">
        <v>-0.6349386641612712</v>
      </c>
      <c r="CG59" s="3">
        <v>-0.12176708380038917</v>
      </c>
      <c r="CH59" s="3">
        <v>-0.88315500283850523</v>
      </c>
      <c r="CI59" s="3">
        <v>0.36739178081097867</v>
      </c>
      <c r="CJ59" s="3">
        <v>0.18368887971369321</v>
      </c>
      <c r="CK59" s="3">
        <v>1.0464580695043832</v>
      </c>
      <c r="CL59" s="3">
        <v>-0.87791401393425572</v>
      </c>
      <c r="CM59" s="3">
        <v>-0.19956042932836165</v>
      </c>
      <c r="CN59" s="3">
        <v>0.3381308790311609</v>
      </c>
      <c r="CO59" s="3">
        <v>0.70986266304252466</v>
      </c>
      <c r="CP59" s="3">
        <v>-0.69079556101021655</v>
      </c>
      <c r="CQ59" s="3">
        <v>-1.5380725542878062E-2</v>
      </c>
      <c r="CR59" s="3">
        <v>-0.58668316974404799</v>
      </c>
      <c r="CS59" s="3">
        <v>9.4547616817805921E-2</v>
      </c>
      <c r="CT59" s="3">
        <v>0.57040462331085573</v>
      </c>
      <c r="CU59" s="3">
        <v>-1.0015588305164487</v>
      </c>
      <c r="CV59" s="3">
        <v>-0.74045068396784008</v>
      </c>
      <c r="CW59" s="3">
        <v>0.47440967865982575</v>
      </c>
      <c r="CX59" s="3">
        <v>0.34531079035666384</v>
      </c>
      <c r="CY59" s="3">
        <v>-0.54265383041324855</v>
      </c>
      <c r="CZ59" s="3">
        <v>1.1189220986881014</v>
      </c>
      <c r="DA59" s="3">
        <v>0.81056270864584767</v>
      </c>
      <c r="DB59" s="3">
        <v>0.8929662999468293</v>
      </c>
      <c r="DC59" s="3">
        <v>1.2427825434346282</v>
      </c>
      <c r="DD59" s="3">
        <v>0.35226676261136192</v>
      </c>
      <c r="DE59" s="3">
        <v>-0.95702741714933681</v>
      </c>
      <c r="DF59" s="3">
        <v>-2.3681273803775995E-3</v>
      </c>
      <c r="DG59" s="3">
        <v>-0.21277003310791734</v>
      </c>
      <c r="DH59" s="3">
        <v>-1.146906091532139</v>
      </c>
      <c r="DI59" s="3">
        <v>-0.32748150600031833</v>
      </c>
      <c r="DJ59" s="3">
        <v>0.89158053042963181</v>
      </c>
      <c r="DK59" s="3">
        <v>-0.23314489230776267</v>
      </c>
      <c r="DL59" s="3">
        <v>-0.31559720338983982</v>
      </c>
      <c r="DM59" s="3">
        <v>-0.92121317671905045</v>
      </c>
      <c r="DN59" s="3">
        <v>-0.7253500602807561</v>
      </c>
      <c r="DO59" s="3">
        <v>-0.44232172596419672</v>
      </c>
      <c r="DP59" s="3">
        <v>0.36615868493948306</v>
      </c>
      <c r="DQ59" s="3">
        <v>-0.50075312651693038</v>
      </c>
      <c r="DR59" s="3">
        <v>-0.75353616162463477</v>
      </c>
      <c r="DS59" s="3">
        <v>-0.31493993359369166</v>
      </c>
      <c r="DT59" s="3">
        <v>-0.43850627955069427</v>
      </c>
      <c r="DU59" s="3">
        <v>-7.6556427781503227E-3</v>
      </c>
      <c r="DV59" s="3">
        <v>-0.83484133544824313</v>
      </c>
      <c r="DW59" s="3">
        <v>-0.98615906516195806</v>
      </c>
      <c r="DX59" s="3">
        <v>-0.19268359672595328</v>
      </c>
      <c r="DY59" s="3">
        <v>1.0587897929495551</v>
      </c>
      <c r="DZ59" s="3">
        <v>0.35574257907740092</v>
      </c>
      <c r="EA59" s="3">
        <v>0.47659062547165665</v>
      </c>
      <c r="EB59" s="3">
        <v>0.31339807851243667</v>
      </c>
      <c r="EC59" s="3">
        <v>-1.0332431103769357</v>
      </c>
      <c r="ED59" s="3">
        <v>-0.5601192784881075</v>
      </c>
      <c r="EE59" s="3">
        <v>0.12874265074682154</v>
      </c>
      <c r="EF59" s="3">
        <v>-4.9620899171586665E-2</v>
      </c>
      <c r="EG59" s="3">
        <v>0.79298342765066765</v>
      </c>
      <c r="EH59" s="3">
        <v>0.14791087032371106</v>
      </c>
      <c r="EI59" s="3">
        <v>-1.4939460714999317</v>
      </c>
      <c r="EJ59" s="3">
        <v>-0.39239572040906423</v>
      </c>
      <c r="EK59" s="3">
        <v>-1.4487020860369909E-2</v>
      </c>
      <c r="EL59" s="3">
        <v>3.5292306758442124E-2</v>
      </c>
      <c r="EM59" s="3">
        <v>0.55001412280492701</v>
      </c>
      <c r="EN59" s="3">
        <v>-1.0672898296035584</v>
      </c>
      <c r="EO59" s="3">
        <v>-1.1116353083482715</v>
      </c>
      <c r="EP59" s="3">
        <v>-0.60533865171663592</v>
      </c>
      <c r="EQ59" s="3">
        <v>-0.67245772227894496</v>
      </c>
      <c r="ER59" s="3">
        <v>1.3906947482545966</v>
      </c>
      <c r="ES59" s="3">
        <v>-0.53011592201978197</v>
      </c>
      <c r="ET59" s="3">
        <v>-0.66961310637335447</v>
      </c>
      <c r="EU59" s="3">
        <v>1.0714043702636555</v>
      </c>
      <c r="EV59" s="3">
        <v>-0.20391642533712218</v>
      </c>
      <c r="EW59" s="3">
        <v>-0.96084761597981538</v>
      </c>
      <c r="EX59" s="3">
        <v>0.34819007639337618</v>
      </c>
      <c r="EY59" s="3">
        <v>0.27468616344462715</v>
      </c>
      <c r="EZ59" s="3">
        <v>0.16912351715096699</v>
      </c>
      <c r="FA59" s="3">
        <v>-0.80377332592679707</v>
      </c>
      <c r="FB59" s="3">
        <v>-0.74253571134444796</v>
      </c>
      <c r="FC59" s="3">
        <v>1.006861938417553</v>
      </c>
      <c r="FD59" s="3">
        <v>0.46192764815872461</v>
      </c>
      <c r="FE59" s="3">
        <v>0.79944443271152965</v>
      </c>
      <c r="FF59" s="3">
        <v>0.81887955341291496</v>
      </c>
      <c r="FG59" s="3">
        <v>-0.14222738681608768</v>
      </c>
      <c r="FH59" s="3">
        <v>-0.11960281984954807</v>
      </c>
      <c r="FI59" s="3">
        <v>-1.1532016482292076</v>
      </c>
      <c r="FJ59" s="3">
        <v>0.73361991023910644</v>
      </c>
      <c r="FK59" s="3">
        <v>1.1977372333446539</v>
      </c>
      <c r="FL59" s="3">
        <v>0.60119447093661083</v>
      </c>
      <c r="FM59" s="3">
        <v>0.45427229507145511</v>
      </c>
      <c r="FN59" s="3">
        <v>-0.43401227078120069</v>
      </c>
      <c r="FO59" s="3">
        <v>8.8972506007051286E-3</v>
      </c>
      <c r="FP59" s="3">
        <v>-0.14029505899654759</v>
      </c>
      <c r="FQ59" s="3">
        <v>0.87082484449286324</v>
      </c>
      <c r="FR59" s="3">
        <v>0.50208837106456239</v>
      </c>
      <c r="FS59" s="3">
        <v>0.66781307213711683</v>
      </c>
      <c r="FT59" s="3">
        <v>0.64128090211879141</v>
      </c>
      <c r="FU59" s="3">
        <v>-0.36105455276025056</v>
      </c>
      <c r="FV59" s="3">
        <v>-2.6285154276843938</v>
      </c>
      <c r="FW59" s="3">
        <v>2.9022272552316732E-2</v>
      </c>
      <c r="FX59" s="3">
        <v>-1.1475446241695668</v>
      </c>
      <c r="FY59" s="3">
        <v>-0.76694077201838429</v>
      </c>
      <c r="FZ59" s="3">
        <v>0.17065891520042423</v>
      </c>
      <c r="GA59" s="3">
        <v>-5.1710290288896815E-2</v>
      </c>
      <c r="GB59" s="3">
        <v>-0.95589109654504301</v>
      </c>
      <c r="GC59" s="3">
        <v>-0.20559711095965766</v>
      </c>
      <c r="GD59" s="3">
        <v>-1.2042329076701919</v>
      </c>
      <c r="GE59" s="3">
        <v>1.5097613594065933</v>
      </c>
      <c r="GF59" s="3">
        <v>0.19623694699058533</v>
      </c>
      <c r="GG59" s="3">
        <v>-9.9263753623678216E-2</v>
      </c>
      <c r="GH59" s="3">
        <v>0.50703613570854322</v>
      </c>
      <c r="GI59" s="3">
        <v>0.23807330179955857</v>
      </c>
      <c r="GJ59" s="3">
        <v>0.97107243541358168</v>
      </c>
      <c r="GK59" s="3">
        <v>-0.646717290492829</v>
      </c>
      <c r="GL59" s="3">
        <v>-1.0436735592911843</v>
      </c>
      <c r="GM59" s="3">
        <v>-1.1045607494553138</v>
      </c>
      <c r="GN59" s="3">
        <v>0.41094702534915944</v>
      </c>
      <c r="GO59" s="3">
        <v>-0.95785143290661556</v>
      </c>
      <c r="GP59" s="3">
        <v>-1.0229320400714745</v>
      </c>
      <c r="GQ59" s="3">
        <v>-0.41847512853544189</v>
      </c>
      <c r="GR59" s="3">
        <v>0.50667899904674973</v>
      </c>
      <c r="GS59" s="3">
        <v>0.10916097771947905</v>
      </c>
      <c r="GT59" s="3">
        <v>-1.446590291825768</v>
      </c>
      <c r="GU59" s="3">
        <v>-1.603442597409688</v>
      </c>
      <c r="GV59" s="3">
        <v>-0.56878981885956492</v>
      </c>
      <c r="GW59" s="3">
        <v>-0.83726934724729518</v>
      </c>
      <c r="GX59" s="3">
        <v>-0.17492957712103474</v>
      </c>
      <c r="GY59" s="3">
        <v>-1.4177857162437699E-2</v>
      </c>
      <c r="GZ59" s="3">
        <v>-0.65988372363790304</v>
      </c>
      <c r="HA59" s="3">
        <v>0.92713124783076117</v>
      </c>
      <c r="HB59" s="3">
        <v>4.3193839379906368E-2</v>
      </c>
      <c r="HC59" s="3">
        <v>1.2082627974779709</v>
      </c>
      <c r="HD59" s="3">
        <v>-6.467292936421265E-2</v>
      </c>
      <c r="HE59" s="3">
        <v>0.28390134085047125</v>
      </c>
      <c r="HF59" s="3">
        <v>0.32675162535890839</v>
      </c>
      <c r="HG59" s="3">
        <v>-5.6638127242408541E-2</v>
      </c>
      <c r="HH59" s="3">
        <v>0.4616137205820075</v>
      </c>
      <c r="HI59" s="3">
        <v>-0.60724660850936041</v>
      </c>
      <c r="HJ59" s="3">
        <v>1.0111786291349134</v>
      </c>
      <c r="HK59" s="3">
        <v>-9.585617704877257E-2</v>
      </c>
      <c r="HL59" s="3">
        <v>0.56824176421470574</v>
      </c>
      <c r="HM59" s="3">
        <v>-0.99705328175757546</v>
      </c>
      <c r="HN59" s="3">
        <v>0.62492538269150044</v>
      </c>
      <c r="HO59" s="3">
        <v>-5.0183964228133836E-2</v>
      </c>
      <c r="HP59" s="3">
        <v>-0.67565469201598516</v>
      </c>
      <c r="HQ59" s="3">
        <v>-1.4994676463795187</v>
      </c>
      <c r="HR59" s="3">
        <v>7.6407494158939451E-2</v>
      </c>
      <c r="HS59" s="3">
        <v>1.3345837339433322</v>
      </c>
      <c r="HT59" s="3">
        <v>-0.33554535416092141</v>
      </c>
      <c r="HU59" s="3">
        <v>-0.19643834786457656</v>
      </c>
      <c r="HV59" s="3">
        <v>-2.1750207670997994E-2</v>
      </c>
      <c r="HW59" s="3">
        <v>-0.58383429130686515</v>
      </c>
      <c r="HX59" s="3">
        <v>1.0905385173879305</v>
      </c>
      <c r="HY59" s="3">
        <v>0.57239412996410777</v>
      </c>
      <c r="HZ59" s="3">
        <v>1.5498719322350341</v>
      </c>
      <c r="IA59" s="3">
        <v>0.20615488133063173</v>
      </c>
      <c r="IB59" s="3">
        <v>0.53546604282184784</v>
      </c>
      <c r="IC59" s="3">
        <v>0.11539961762950462</v>
      </c>
      <c r="ID59" s="3">
        <v>0.66072186956367429</v>
      </c>
      <c r="IE59" s="3">
        <v>0.9206344718645495</v>
      </c>
      <c r="IF59" s="3">
        <v>-1.6234962255502376</v>
      </c>
      <c r="IG59" s="3">
        <v>-0.43075795269365519</v>
      </c>
      <c r="IH59" s="3">
        <v>-0.80870200728695718</v>
      </c>
      <c r="II59" s="3">
        <v>-0.72847941277315076</v>
      </c>
      <c r="IJ59" s="3">
        <v>0.18341107640127211</v>
      </c>
      <c r="IK59" s="3">
        <v>-0.26608296764115852</v>
      </c>
      <c r="IL59" s="3">
        <v>-0.1179097157082981</v>
      </c>
      <c r="IM59" s="3">
        <v>-4.7789731300435664E-2</v>
      </c>
      <c r="IN59" s="3">
        <v>1.2084523432647296</v>
      </c>
      <c r="IO59" s="3">
        <v>0.63923835078806868</v>
      </c>
      <c r="IP59" s="3">
        <v>-0.31106093366836363</v>
      </c>
      <c r="IQ59" s="3">
        <v>-1.1982748144699129</v>
      </c>
      <c r="IR59" s="3">
        <v>-1.1285583441003704</v>
      </c>
      <c r="IS59" s="3">
        <v>-0.84156876777467449</v>
      </c>
      <c r="IT59" s="3">
        <v>7.7594161511311752E-2</v>
      </c>
      <c r="IU59" s="3">
        <v>1.350840984635399</v>
      </c>
      <c r="IV59" s="3">
        <v>-0.55203900478589885</v>
      </c>
      <c r="IW59" s="3">
        <v>-0.54052133309564498</v>
      </c>
      <c r="IX59" s="3">
        <v>0.19163470979315914</v>
      </c>
      <c r="IY59" s="3">
        <v>-0.41060581240395838</v>
      </c>
      <c r="IZ59" s="3">
        <v>0.43070878712010413</v>
      </c>
      <c r="JA59" s="3">
        <v>-0.47371151072172901</v>
      </c>
      <c r="JB59" s="3">
        <v>0.5435432960050357</v>
      </c>
      <c r="JC59" s="3">
        <v>0.38838730304612684</v>
      </c>
      <c r="JD59" s="3">
        <v>-0.10159883949204906</v>
      </c>
      <c r="JE59" s="3">
        <v>-0.32176781422360901</v>
      </c>
      <c r="JF59" s="3">
        <v>0.47502394129932834</v>
      </c>
      <c r="JG59" s="3">
        <v>-1.0374010966746692</v>
      </c>
      <c r="JH59" s="3">
        <v>-1.2708224888650366</v>
      </c>
      <c r="JI59" s="3">
        <v>-0.32795239984208285</v>
      </c>
      <c r="JJ59" s="3">
        <v>0.97809655883854651</v>
      </c>
      <c r="JK59" s="3">
        <v>-0.37292844910992184</v>
      </c>
      <c r="JL59" s="3">
        <v>0.52758952088882738</v>
      </c>
      <c r="JM59" s="3">
        <v>-1.2161070976353672</v>
      </c>
      <c r="JN59" s="3">
        <v>-1.054773150293405</v>
      </c>
      <c r="JO59" s="3">
        <v>-0.63189493489015636</v>
      </c>
      <c r="JP59" s="3">
        <v>0.91778505126234744</v>
      </c>
      <c r="JQ59" s="3">
        <v>-2.034079791377584E-2</v>
      </c>
      <c r="JR59" s="3">
        <v>0.13598343139561272</v>
      </c>
      <c r="JS59" s="3">
        <v>0.91773731116622836</v>
      </c>
      <c r="JT59" s="3">
        <v>-0.61378051374094866</v>
      </c>
      <c r="JU59" s="3">
        <v>0.94109408501670355</v>
      </c>
      <c r="JV59" s="3">
        <v>-0.81138319096463773</v>
      </c>
      <c r="JW59" s="3">
        <v>-0.1111240994851503</v>
      </c>
      <c r="JX59" s="3">
        <v>-0.1446429834455186</v>
      </c>
      <c r="JY59" s="3">
        <v>0.58810018825140242</v>
      </c>
      <c r="JZ59" s="3">
        <v>1.6280353820149605</v>
      </c>
      <c r="KA59" s="3">
        <v>-1.2502890983968025</v>
      </c>
      <c r="KB59" s="3">
        <v>7.165700230601682E-2</v>
      </c>
      <c r="KC59" s="3">
        <v>-1.0034037690898092</v>
      </c>
      <c r="KD59" s="3">
        <v>-0.74499804742458653</v>
      </c>
      <c r="KE59" s="3">
        <v>0.10052899723511287</v>
      </c>
      <c r="KF59" s="3">
        <v>0.61055090708398696</v>
      </c>
      <c r="KG59" s="3">
        <v>-1.0095067054511757</v>
      </c>
      <c r="KH59" s="3">
        <v>-0.91401695452704246</v>
      </c>
      <c r="KI59" s="3">
        <v>0.27276254687336604</v>
      </c>
      <c r="KJ59" s="3">
        <v>-0.85372104760567313</v>
      </c>
      <c r="KK59" s="3">
        <v>0.79304531577137238</v>
      </c>
      <c r="KL59" s="3">
        <v>0.82439271414062187</v>
      </c>
      <c r="KM59" s="3">
        <v>-0.24016608623260685</v>
      </c>
      <c r="KN59" s="3">
        <v>0.56187453772638507</v>
      </c>
      <c r="KO59" s="3">
        <v>-1.6485808737214387</v>
      </c>
      <c r="KP59" s="3">
        <v>-1.8195855805271693E-2</v>
      </c>
      <c r="KQ59" s="3">
        <v>0.3706431904956623</v>
      </c>
      <c r="KR59" s="3">
        <v>0.53010830581744994</v>
      </c>
      <c r="KS59" s="3">
        <v>-0.4165887863153484</v>
      </c>
      <c r="KT59" s="3">
        <v>-0.11626783406390531</v>
      </c>
      <c r="KU59" s="3">
        <v>3.1954939694225186E-2</v>
      </c>
      <c r="KV59" s="3">
        <v>0.45701109973520559</v>
      </c>
      <c r="KW59" s="3">
        <v>0.51790879556742941</v>
      </c>
      <c r="KX59" s="3">
        <v>0.58069175527559036</v>
      </c>
      <c r="KY59" s="3">
        <v>-1.2615693100609129</v>
      </c>
      <c r="KZ59" s="3">
        <v>-0.18366648161978014</v>
      </c>
      <c r="LA59" s="3">
        <v>-0.8410045235245448</v>
      </c>
      <c r="LB59" s="3">
        <v>2.0780650381688024</v>
      </c>
      <c r="LC59" s="3">
        <v>1.2117355977097584</v>
      </c>
      <c r="LD59" s="3">
        <v>0.86487440955513339</v>
      </c>
      <c r="LE59" s="3">
        <v>-0.57045225975084457</v>
      </c>
      <c r="LF59" s="3">
        <v>-0.27919821121968158</v>
      </c>
      <c r="LG59" s="3">
        <v>-7.9362709514478408E-2</v>
      </c>
      <c r="LH59" s="3">
        <v>0.45898378042431731</v>
      </c>
      <c r="LI59" s="3">
        <v>1.1763679568867424</v>
      </c>
      <c r="LJ59" s="3">
        <v>-0.53324030604089512</v>
      </c>
      <c r="LK59" s="3">
        <v>-0.25369346118716124</v>
      </c>
      <c r="LL59" s="3">
        <v>-1.4176579261803541</v>
      </c>
      <c r="LM59" s="3">
        <v>0.88861501913377294</v>
      </c>
      <c r="LN59" s="3">
        <v>3.6571798427978974E-2</v>
      </c>
      <c r="LO59" s="3">
        <v>-0.50578848996575709</v>
      </c>
      <c r="LP59" s="3">
        <v>0.24985137809166147</v>
      </c>
      <c r="LQ59" s="3">
        <v>-0.69877331880814708</v>
      </c>
      <c r="LR59" s="3">
        <v>-8.8343415168494907E-2</v>
      </c>
      <c r="LS59" s="3">
        <v>-0.30705673816081552</v>
      </c>
      <c r="LT59" s="3">
        <v>-0.35238167396989767</v>
      </c>
      <c r="LU59" s="3">
        <v>-1.1700288917075092</v>
      </c>
      <c r="LV59" s="3">
        <v>0.31063403035456993</v>
      </c>
      <c r="LW59" s="3">
        <v>0.44113439338868554</v>
      </c>
      <c r="LX59" s="3">
        <v>-0.47271747631726707</v>
      </c>
      <c r="LY59" s="3">
        <v>-0.55925031688083671</v>
      </c>
      <c r="LZ59" s="3">
        <v>-1.1654595992641508</v>
      </c>
      <c r="MA59" s="3">
        <v>0.5363646011231411</v>
      </c>
      <c r="MB59" s="3">
        <v>3.6366891820212487E-2</v>
      </c>
      <c r="MC59" s="3">
        <v>0.22953472795888483</v>
      </c>
      <c r="MD59" s="3">
        <v>-0.78950028197356603</v>
      </c>
      <c r="ME59" s="3">
        <v>-0.72096944920536155</v>
      </c>
      <c r="MF59" s="3">
        <v>-0.52710771118021904</v>
      </c>
      <c r="MG59" s="3">
        <v>-0.86472655777161167</v>
      </c>
      <c r="MH59" s="3">
        <v>-0.9645364506809081</v>
      </c>
      <c r="MI59" s="3">
        <v>-0.50528354336231551</v>
      </c>
      <c r="MJ59" s="3">
        <v>7.2887063104113942E-2</v>
      </c>
      <c r="MK59" s="3">
        <v>-6.9782138464707599E-2</v>
      </c>
      <c r="ML59" s="3">
        <v>-0.28889002329893498</v>
      </c>
      <c r="MM59" s="3">
        <v>0.27450417512503728</v>
      </c>
      <c r="MN59" s="3">
        <v>2.4079763474995925E-2</v>
      </c>
      <c r="MO59" s="3">
        <v>-0.39698395364984773</v>
      </c>
      <c r="MP59" s="3">
        <v>1.6437611967643099E-2</v>
      </c>
      <c r="MQ59" s="3">
        <v>-0.77444469225784218</v>
      </c>
      <c r="MR59" s="3">
        <v>-1.4038560687060315</v>
      </c>
      <c r="MS59" s="3">
        <v>0.11422371672680925</v>
      </c>
      <c r="MT59" s="3">
        <v>-0.67611298251270313</v>
      </c>
      <c r="MU59" s="3">
        <v>-0.67348957770098417</v>
      </c>
      <c r="MV59" s="3">
        <v>-0.50052490574601749</v>
      </c>
      <c r="MW59" s="3">
        <v>-0.52469075325905179</v>
      </c>
      <c r="MX59" s="3">
        <v>-0.28042970517133797</v>
      </c>
      <c r="MY59" s="3">
        <v>-2.7205161896572445</v>
      </c>
      <c r="MZ59" s="3">
        <v>-0.90922485475723225</v>
      </c>
      <c r="NA59" s="3">
        <v>0.11996253761038263</v>
      </c>
      <c r="NB59" s="3">
        <v>-1.3732568575976467</v>
      </c>
      <c r="NC59" s="3">
        <v>0.2031246614631495</v>
      </c>
      <c r="ND59" s="3">
        <v>-0.57483570023873198</v>
      </c>
      <c r="NE59" s="3">
        <v>0.2292768329663491</v>
      </c>
      <c r="NF59" s="3">
        <v>-0.77423889929799461</v>
      </c>
      <c r="NG59" s="3">
        <v>0.47808835129161431</v>
      </c>
      <c r="NH59" s="3">
        <v>-0.42163115699146125</v>
      </c>
      <c r="NI59" s="3">
        <v>-0.74236103695423106</v>
      </c>
      <c r="NJ59" s="3">
        <v>-0.82103996012434866</v>
      </c>
      <c r="NK59" s="3">
        <v>-1.6493330798087773</v>
      </c>
      <c r="NL59" s="3">
        <v>-0.42545240219543545</v>
      </c>
      <c r="NM59" s="3">
        <v>0.15226293440391511</v>
      </c>
      <c r="NN59" s="3">
        <v>-1.4725435143623486</v>
      </c>
      <c r="NO59" s="3">
        <v>2.0986258423536257</v>
      </c>
      <c r="NP59" s="3">
        <v>0.67552736551278836</v>
      </c>
      <c r="NQ59" s="3">
        <v>-0.43270200959057237</v>
      </c>
      <c r="NR59" s="3">
        <v>-1.2053941244783359</v>
      </c>
      <c r="NS59" s="3">
        <v>-2.7303696648594004E-2</v>
      </c>
      <c r="NT59" s="3">
        <v>1.0279532038550976</v>
      </c>
      <c r="NU59" s="3">
        <v>0.3333043698408093</v>
      </c>
      <c r="NV59" s="3">
        <v>-0.7236658692789949</v>
      </c>
      <c r="NW59" s="3">
        <v>1.0656653977028954</v>
      </c>
      <c r="NX59" s="3">
        <v>-0.16329002207339885</v>
      </c>
      <c r="NY59" s="3">
        <v>-0.99415192833694066</v>
      </c>
      <c r="NZ59" s="3">
        <v>0.91545618890437863</v>
      </c>
      <c r="OA59" s="3">
        <v>-0.7931013313530626</v>
      </c>
      <c r="OB59" s="3">
        <v>0.39898625997073839</v>
      </c>
      <c r="OC59" s="3">
        <v>0.15438754008344646</v>
      </c>
      <c r="OD59" s="3">
        <v>0.3095315941387296</v>
      </c>
      <c r="OE59" s="3">
        <v>-1.0197352245818303</v>
      </c>
      <c r="OF59" s="3">
        <v>-1.1122699680058983</v>
      </c>
      <c r="OG59" s="3">
        <v>2.3369762544639454</v>
      </c>
      <c r="OH59" s="3">
        <v>0.86391771876321677</v>
      </c>
      <c r="OI59" s="3">
        <v>1.1924769172123142</v>
      </c>
      <c r="OJ59" s="3">
        <v>-0.28329207804272988</v>
      </c>
      <c r="OK59" s="3">
        <v>-0.27857391291556349</v>
      </c>
      <c r="OL59" s="3">
        <v>0.739901032664526</v>
      </c>
      <c r="OM59" s="3">
        <v>-0.20986562120160696</v>
      </c>
      <c r="ON59" s="3">
        <v>0.75243390135896182</v>
      </c>
      <c r="OO59" s="3">
        <v>-0.50631509312151279</v>
      </c>
      <c r="OP59" s="3">
        <v>0.8875584332861528</v>
      </c>
      <c r="OQ59" s="3">
        <v>-1.315224114104476</v>
      </c>
      <c r="OR59" s="3">
        <v>6.9148429417115798E-2</v>
      </c>
      <c r="OS59" s="3">
        <v>-0.13527299390602135</v>
      </c>
      <c r="OT59" s="3">
        <v>2.4225623466377504E-2</v>
      </c>
      <c r="OU59" s="3">
        <v>-2.6020038834221583E-2</v>
      </c>
      <c r="OV59" s="3">
        <v>-0.89365883114277411</v>
      </c>
      <c r="OW59" s="3">
        <v>1.3826415749597882</v>
      </c>
      <c r="OX59" s="3">
        <v>4.5953638301987065E-2</v>
      </c>
      <c r="OY59" s="3">
        <v>0.11561741480574474</v>
      </c>
      <c r="OZ59" s="3">
        <v>7.9023873600569908E-2</v>
      </c>
      <c r="PA59" s="3">
        <v>-0.57552361948122743</v>
      </c>
      <c r="PB59" s="3">
        <v>7.8706325704280627E-2</v>
      </c>
      <c r="PC59" s="3">
        <v>-0.46038054169440362</v>
      </c>
      <c r="PD59" s="3">
        <v>-0.52325863405004147</v>
      </c>
      <c r="PE59" s="3">
        <v>-0.90176540087445656</v>
      </c>
      <c r="PF59" s="3">
        <v>-1.3734200563720511E-3</v>
      </c>
      <c r="PG59" s="3">
        <v>-0.9066378766241876</v>
      </c>
      <c r="PH59" s="3">
        <v>-0.51676079377668749</v>
      </c>
      <c r="PI59" s="3">
        <v>0.23157651139712115</v>
      </c>
      <c r="PJ59" s="3">
        <v>-1.6748459838858201</v>
      </c>
      <c r="PK59" s="3">
        <v>1.3603630395905286</v>
      </c>
      <c r="PL59" s="3">
        <v>-0.54400183758946752</v>
      </c>
      <c r="PM59" s="3">
        <v>0.45782119312075703</v>
      </c>
      <c r="PN59" s="3">
        <v>-1.0544376907073922</v>
      </c>
      <c r="PO59" s="3">
        <v>-0.36944059721425515</v>
      </c>
      <c r="PP59" s="3">
        <v>0.10473909964431051</v>
      </c>
      <c r="PQ59" s="3">
        <v>-1.0857204696827563</v>
      </c>
      <c r="PR59" s="3">
        <v>-4.6207943885731316E-2</v>
      </c>
      <c r="PS59" s="3">
        <v>-1.0966469949154174</v>
      </c>
      <c r="PT59" s="3">
        <v>-0.4013474590715469</v>
      </c>
      <c r="PU59" s="3">
        <v>3.89417892971139E-2</v>
      </c>
      <c r="PV59" s="3">
        <v>-0.71349960269717605</v>
      </c>
      <c r="PW59" s="3">
        <v>0.63546847938218265</v>
      </c>
      <c r="PX59" s="3">
        <v>0.66662986366254762</v>
      </c>
      <c r="PY59" s="3">
        <v>-1.8522817418867592</v>
      </c>
      <c r="PZ59" s="3">
        <v>0.87943829221876457</v>
      </c>
      <c r="QA59" s="3">
        <v>-0.47177820112304775</v>
      </c>
      <c r="QB59" s="3">
        <v>0.65886751284959022</v>
      </c>
      <c r="QC59" s="3">
        <v>0.35418504122018113</v>
      </c>
      <c r="QD59" s="3">
        <v>-0.22152977884287933</v>
      </c>
      <c r="QE59" s="3">
        <v>0.70927655569851922</v>
      </c>
      <c r="QF59" s="3">
        <v>1.0509106063475624</v>
      </c>
      <c r="QG59" s="3">
        <v>0.32571374887603022</v>
      </c>
      <c r="QH59" s="3">
        <v>-0.79345732595142604</v>
      </c>
      <c r="QI59" s="3">
        <v>0.63298931930376945</v>
      </c>
      <c r="QJ59" s="3">
        <v>1.0383133624246599</v>
      </c>
      <c r="QK59" s="3">
        <v>-0.63578644540793372</v>
      </c>
      <c r="QL59" s="3">
        <v>-1.5529595727481496</v>
      </c>
      <c r="QM59" s="3">
        <v>0.40120250905482829</v>
      </c>
      <c r="QN59" s="3">
        <v>0.69662015258898291</v>
      </c>
      <c r="QO59" s="3">
        <v>-0.55136266002076839</v>
      </c>
      <c r="QP59" s="3">
        <v>0.7357196167358615</v>
      </c>
      <c r="QQ59" s="3">
        <v>0.69730723471990064</v>
      </c>
      <c r="QR59" s="3">
        <v>0.44405083849294802</v>
      </c>
      <c r="QS59" s="3">
        <v>0.18640461665001865</v>
      </c>
      <c r="QT59" s="3">
        <v>-0.90533909185138051</v>
      </c>
      <c r="QU59" s="3">
        <v>-7.1404561626824417E-2</v>
      </c>
      <c r="QV59" s="3">
        <v>7.4417384359424216E-2</v>
      </c>
      <c r="QW59" s="3">
        <v>0.95038199480867558</v>
      </c>
      <c r="QX59" s="3">
        <v>0.77620010376848059</v>
      </c>
      <c r="QY59" s="3">
        <v>1.2986000191891132</v>
      </c>
      <c r="QZ59" s="3">
        <v>0.57288670963604049</v>
      </c>
      <c r="RA59" s="3">
        <v>-1.081334442994816</v>
      </c>
      <c r="RB59" s="3">
        <v>1.4014482993420647</v>
      </c>
      <c r="RC59" s="3">
        <v>9.6862703901100564E-2</v>
      </c>
      <c r="RD59" s="3">
        <v>-2.2202472439714676</v>
      </c>
      <c r="RE59" s="3">
        <v>-0.4722289386514954</v>
      </c>
      <c r="RF59" s="3">
        <v>0.10153698791691469</v>
      </c>
      <c r="RG59" s="3">
        <v>-0.32251633420565778</v>
      </c>
      <c r="RH59" s="3">
        <v>-1.4020019889345308</v>
      </c>
      <c r="RI59" s="3">
        <v>-0.8203406103462918</v>
      </c>
      <c r="RJ59" s="3">
        <v>0.32996179511865292</v>
      </c>
      <c r="RK59" s="3">
        <v>0.43465214835658772</v>
      </c>
      <c r="RL59" s="3">
        <v>-0.90878601170317241</v>
      </c>
      <c r="RM59" s="3">
        <v>1.008188666670826</v>
      </c>
      <c r="RN59" s="3">
        <v>-0.33460330000320876</v>
      </c>
      <c r="RO59" s="3">
        <v>-1.2872329107056522</v>
      </c>
      <c r="RP59" s="3">
        <v>0.30150794847915718</v>
      </c>
      <c r="RQ59" s="3">
        <v>0.6926886427553226</v>
      </c>
      <c r="RR59" s="3">
        <v>-0.53672890231656256</v>
      </c>
      <c r="RS59" s="3">
        <v>-1.7258424062050564</v>
      </c>
      <c r="RT59" s="3">
        <v>-0.21650382830371687</v>
      </c>
      <c r="RU59" s="3">
        <v>0.41149542705460718</v>
      </c>
      <c r="RV59" s="3">
        <v>-0.68506570943228517</v>
      </c>
      <c r="RW59" s="3">
        <v>-1.0592435586637885</v>
      </c>
      <c r="RX59" s="3">
        <v>-0.96154746799724633</v>
      </c>
      <c r="RY59" s="3">
        <v>-0.59204524665769531</v>
      </c>
      <c r="RZ59" s="3">
        <v>-0.91764429989041441</v>
      </c>
      <c r="SA59" s="3">
        <v>-0.13365748627315235</v>
      </c>
      <c r="SB59" s="3">
        <v>-1.0273635591116834</v>
      </c>
      <c r="SC59" s="3">
        <v>-1.302837992880995</v>
      </c>
      <c r="SD59" s="3">
        <v>0.5716254341629009</v>
      </c>
      <c r="SE59" s="3">
        <v>-1.5740226757370552</v>
      </c>
      <c r="SF59" s="3">
        <v>0.63260956642217503</v>
      </c>
      <c r="SG59" s="3">
        <v>-0.55344034697934474</v>
      </c>
      <c r="SH59" s="3">
        <v>-0.79718756051992357</v>
      </c>
      <c r="SI59" s="3">
        <v>-0.63641416214916657</v>
      </c>
      <c r="SJ59" s="3">
        <v>-0.40690040028626029</v>
      </c>
      <c r="SK59" s="3">
        <v>-1.9269934991171465</v>
      </c>
      <c r="SL59" s="3">
        <v>-0.74879051787433992</v>
      </c>
      <c r="SM59" s="3">
        <v>-0.55065830274525662</v>
      </c>
      <c r="SN59" s="3">
        <v>-1.0200360091922347</v>
      </c>
      <c r="SO59" s="3">
        <v>0.31600449232110617</v>
      </c>
      <c r="SP59" s="3">
        <v>-0.4632975391321611</v>
      </c>
      <c r="SQ59" s="3">
        <v>-0.78958345955366138</v>
      </c>
      <c r="SR59" s="3">
        <v>0.26714406834400373</v>
      </c>
      <c r="SS59" s="3">
        <v>-1.425067095314813</v>
      </c>
      <c r="ST59" s="3">
        <v>-0.87490904069647946</v>
      </c>
      <c r="SU59" s="3">
        <v>-1.2370498177674218</v>
      </c>
      <c r="SV59" s="3">
        <v>-0.61744715567662067</v>
      </c>
      <c r="SW59" s="3">
        <v>-1.5602423331508024</v>
      </c>
      <c r="SX59" s="3">
        <v>-0.13504411549741882</v>
      </c>
      <c r="SY59" s="3">
        <v>0.18614584977178639</v>
      </c>
      <c r="SZ59" s="3">
        <v>0.63204867892845495</v>
      </c>
      <c r="TA59" s="3">
        <v>0.52760162610475658</v>
      </c>
      <c r="TB59" s="3">
        <v>1.4534336232995821</v>
      </c>
      <c r="TC59" s="3">
        <v>-0.84498795814656125</v>
      </c>
      <c r="TD59" s="3">
        <v>-9.1764235530542762E-2</v>
      </c>
      <c r="TE59" s="3">
        <v>0.95074114051739067</v>
      </c>
      <c r="TF59" s="3">
        <v>1.182234124317161</v>
      </c>
      <c r="TG59" s="3">
        <v>0.12415130488405884</v>
      </c>
      <c r="TH59" s="3">
        <v>-1.2435588539117641</v>
      </c>
      <c r="TI59" s="3">
        <v>-1.0481873833289355</v>
      </c>
      <c r="TJ59" s="3">
        <v>-0.48472636559258575</v>
      </c>
      <c r="TK59" s="3">
        <v>2.2972738982317446E-2</v>
      </c>
      <c r="TL59" s="3">
        <v>8.0503166898931458E-2</v>
      </c>
      <c r="TM59" s="3">
        <v>-0.94829492700790674</v>
      </c>
      <c r="TN59" s="3">
        <v>-0.37249561676719795</v>
      </c>
      <c r="TO59" s="3">
        <v>-0.90720913111591528</v>
      </c>
      <c r="TP59" s="3">
        <v>-0.43011500824227811</v>
      </c>
      <c r="TQ59" s="3">
        <v>1.0823392342147389</v>
      </c>
      <c r="TR59" s="3">
        <v>-0.44483298297336465</v>
      </c>
      <c r="TS59" s="3">
        <v>0.21709152813203675</v>
      </c>
      <c r="TT59" s="3">
        <v>1.5164329810841775</v>
      </c>
      <c r="TU59" s="3">
        <v>0.57299961057620441</v>
      </c>
      <c r="TV59" s="3">
        <v>0.51899972337630873</v>
      </c>
      <c r="TW59" s="3">
        <v>-0.24288731003145006</v>
      </c>
      <c r="TX59" s="3">
        <v>-0.54470677928292355</v>
      </c>
      <c r="TY59" s="3">
        <v>0.17583631867620086</v>
      </c>
      <c r="TZ59" s="3">
        <v>-0.4672860545284801</v>
      </c>
      <c r="UA59" s="3">
        <v>0.87266914217214941</v>
      </c>
      <c r="UB59" s="3">
        <v>0.23161990553637868</v>
      </c>
      <c r="UC59" s="3">
        <v>0.4450781260571815</v>
      </c>
      <c r="UD59" s="3">
        <v>-0.5420984038044353</v>
      </c>
      <c r="UE59" s="3">
        <v>0.20788787030234748</v>
      </c>
      <c r="UF59" s="3">
        <v>0.14674511354002998</v>
      </c>
      <c r="UG59" s="3">
        <v>-0.78138588379199647</v>
      </c>
      <c r="UH59" s="3">
        <v>-0.13694688202368197</v>
      </c>
      <c r="UI59" s="3">
        <v>-0.37894719343376077</v>
      </c>
      <c r="UJ59" s="3">
        <v>0.37887829090809416</v>
      </c>
      <c r="UK59" s="3">
        <v>-1.3631109378329438</v>
      </c>
      <c r="UL59" s="3">
        <v>-2.3977932117458889</v>
      </c>
      <c r="UM59" s="3">
        <v>1.4748572551097465</v>
      </c>
      <c r="UN59" s="3">
        <v>1.1925608043068367E-2</v>
      </c>
      <c r="UO59" s="3">
        <v>0.94426985169460786</v>
      </c>
      <c r="UP59" s="3">
        <v>-0.89017787246876401</v>
      </c>
      <c r="UQ59" s="3">
        <v>-1.1371824740546963</v>
      </c>
      <c r="UR59" s="3">
        <v>-0.41973269819378867</v>
      </c>
      <c r="US59" s="3">
        <v>0.37232633024268713</v>
      </c>
      <c r="UT59" s="3">
        <v>0.21744976460074034</v>
      </c>
      <c r="UU59" s="3">
        <v>1.2238116870433817</v>
      </c>
      <c r="UV59" s="3">
        <v>1.0736866828517144</v>
      </c>
      <c r="UW59" s="3">
        <v>-0.26176936753316749</v>
      </c>
      <c r="UX59" s="3">
        <v>-0.24665987905025424</v>
      </c>
      <c r="UY59" s="3">
        <v>-1.1695065763849206</v>
      </c>
      <c r="UZ59" s="3">
        <v>-0.64704063992615002</v>
      </c>
      <c r="VA59" s="3">
        <v>-9.2954086678309247E-2</v>
      </c>
      <c r="VB59" s="3">
        <v>-1.1173678440142663</v>
      </c>
      <c r="VC59" s="3">
        <v>-1.1550567023656764</v>
      </c>
      <c r="VD59" s="3">
        <v>-0.21022726558973578</v>
      </c>
      <c r="VE59" s="3">
        <v>1.0741633253426135</v>
      </c>
      <c r="VF59" s="3">
        <v>0.98825358392053742</v>
      </c>
      <c r="VG59" s="3">
        <v>-1.3479466279239196</v>
      </c>
      <c r="VH59" s="3">
        <v>0.61926552134618074</v>
      </c>
      <c r="VI59" s="3">
        <v>-0.7614417735163358</v>
      </c>
      <c r="VJ59" s="3">
        <v>-0.23578608260439185</v>
      </c>
      <c r="VK59" s="3">
        <v>-0.24768357313175843</v>
      </c>
      <c r="VL59" s="3">
        <v>-0.21657816991224557</v>
      </c>
      <c r="VM59" s="3">
        <v>0.44289945651517032</v>
      </c>
      <c r="VN59" s="3">
        <v>-1.2254159934361859</v>
      </c>
      <c r="VO59" s="3">
        <v>-4.9486977375206145E-2</v>
      </c>
      <c r="VP59" s="3">
        <v>-0.90444630491572409</v>
      </c>
      <c r="VQ59" s="3">
        <v>-0.96687633559414154</v>
      </c>
      <c r="VR59" s="3">
        <v>-1.0976827122715451</v>
      </c>
      <c r="VS59" s="3">
        <v>-0.29717334500330195</v>
      </c>
      <c r="VT59" s="3">
        <v>0.72636282582589917</v>
      </c>
      <c r="VU59" s="3">
        <v>4.2442514838731543E-2</v>
      </c>
      <c r="VV59" s="3">
        <v>1.226385300254107</v>
      </c>
      <c r="VW59" s="3">
        <v>-8.3307258002452284E-2</v>
      </c>
      <c r="VX59" s="3">
        <v>-0.7182528486206009</v>
      </c>
      <c r="VY59" s="3">
        <v>-1.2676315331127874</v>
      </c>
      <c r="VZ59" s="3">
        <v>4.3403257491959529E-2</v>
      </c>
      <c r="WA59" s="3">
        <v>-0.4553352764575771</v>
      </c>
      <c r="WB59" s="3">
        <v>0.75172957332029</v>
      </c>
      <c r="WC59" s="3">
        <v>-0.9784495637807642</v>
      </c>
      <c r="WD59" s="3">
        <v>-0.92483925234373232</v>
      </c>
      <c r="WE59" s="3">
        <v>1.0539661627722894</v>
      </c>
      <c r="WF59" s="3">
        <v>1.6116934285652131</v>
      </c>
      <c r="WG59" s="3">
        <v>-1.5940038788430555</v>
      </c>
      <c r="WH59" s="3">
        <v>0.59274829987889632</v>
      </c>
      <c r="WI59" s="3">
        <v>0.49109221762593458</v>
      </c>
      <c r="WJ59" s="3">
        <v>-1.0948422254841157</v>
      </c>
      <c r="WK59" s="3">
        <v>-9.6511914226302953E-2</v>
      </c>
      <c r="WL59" s="3">
        <v>1.7975927951557138</v>
      </c>
      <c r="WM59" s="3">
        <v>-1.4102998771743904</v>
      </c>
      <c r="WN59" s="3">
        <v>0.64117886413037073</v>
      </c>
      <c r="WO59" s="3">
        <v>0.47119820596036921</v>
      </c>
      <c r="WP59" s="3">
        <v>1.5147175400590642</v>
      </c>
      <c r="WQ59" s="3">
        <v>-0.85193131636982089</v>
      </c>
      <c r="WR59" s="3">
        <v>-1.3339455023692013</v>
      </c>
      <c r="WS59" s="3">
        <v>-0.17924322344605798</v>
      </c>
      <c r="WT59" s="3">
        <v>0.35199945331845867</v>
      </c>
      <c r="WU59" s="3">
        <v>-0.36285671210769299</v>
      </c>
      <c r="WV59" s="3">
        <v>-0.77983504059971953</v>
      </c>
      <c r="WW59" s="3">
        <v>-0.68263272776335404</v>
      </c>
      <c r="WX59" s="3">
        <v>-0.46909839134831044</v>
      </c>
      <c r="WY59" s="3">
        <v>0.26100440977759776</v>
      </c>
      <c r="WZ59" s="3">
        <v>1.597477091625147E-2</v>
      </c>
      <c r="XA59" s="3">
        <v>-0.19456462361161503</v>
      </c>
      <c r="XB59" s="3">
        <v>0.5559623219386034</v>
      </c>
      <c r="XC59" s="3">
        <v>4.2127888548144452E-3</v>
      </c>
      <c r="XD59" s="3">
        <v>0.90651715590951609</v>
      </c>
      <c r="XE59" s="3">
        <v>1.0305183942452507</v>
      </c>
      <c r="XF59" s="3">
        <v>-0.34745161327603119</v>
      </c>
      <c r="XG59" s="3">
        <v>-1.9400771542661064</v>
      </c>
      <c r="XH59" s="3">
        <v>-7.5197459137849212E-2</v>
      </c>
      <c r="XI59" s="3">
        <v>-1.0947846451402123</v>
      </c>
      <c r="XJ59" s="3">
        <v>-1.4645016615498359</v>
      </c>
      <c r="XK59" s="3">
        <v>-0.63539715546166542</v>
      </c>
      <c r="XL59" s="3">
        <v>0.18499405727248197</v>
      </c>
      <c r="XM59" s="3">
        <v>0.42512858092857347</v>
      </c>
      <c r="XN59" s="3">
        <v>4.7230799376121457E-3</v>
      </c>
      <c r="XO59" s="3">
        <v>-0.50494544583845435</v>
      </c>
      <c r="XP59" s="3">
        <v>-1.3122872449674037</v>
      </c>
      <c r="XQ59" s="3">
        <v>1.8060912256197759</v>
      </c>
      <c r="XR59" s="3">
        <v>-1.1085114224993295</v>
      </c>
      <c r="XS59" s="3">
        <v>0.97214645630044016</v>
      </c>
      <c r="XT59" s="3">
        <v>-7.1362910622657677E-2</v>
      </c>
      <c r="XU59" s="3">
        <v>0.59513874171085013</v>
      </c>
      <c r="XV59" s="3">
        <v>-0.71613892209721275</v>
      </c>
      <c r="XW59" s="3">
        <v>-0.83681242948057455</v>
      </c>
      <c r="XX59" s="3">
        <v>-0.34027387392493047</v>
      </c>
      <c r="XY59" s="3">
        <v>-0.42720136472032733</v>
      </c>
      <c r="XZ59" s="3">
        <v>-0.33433633848053868</v>
      </c>
      <c r="YA59" s="3">
        <v>-0.37287638160473352</v>
      </c>
      <c r="YB59" s="3">
        <v>0.96811440385552461</v>
      </c>
      <c r="YC59" s="3">
        <v>-0.78432420206423414</v>
      </c>
      <c r="YD59" s="3">
        <v>0.1227966466235642</v>
      </c>
      <c r="YE59" s="3">
        <v>1.1191436580694256</v>
      </c>
      <c r="YF59" s="3">
        <v>-0.78246640830740133</v>
      </c>
      <c r="YG59" s="3">
        <v>0.69694722237891615</v>
      </c>
      <c r="YH59" s="3">
        <v>-1.1750037393883532</v>
      </c>
      <c r="YI59" s="3">
        <v>0.60700841509433401</v>
      </c>
      <c r="YJ59" s="3">
        <v>-0.26051204750538959</v>
      </c>
      <c r="YK59" s="3">
        <v>0.62305732381019141</v>
      </c>
      <c r="YL59" s="3">
        <v>0.4077355822830066</v>
      </c>
      <c r="YM59" s="3">
        <v>-0.86079796271608788</v>
      </c>
      <c r="YN59" s="3">
        <v>0.47995728591545633</v>
      </c>
      <c r="YO59" s="3">
        <v>-1.2523011194851028</v>
      </c>
      <c r="YP59" s="3">
        <v>-0.62866755292781473</v>
      </c>
      <c r="YQ59" s="3">
        <v>-0.73191734709688416</v>
      </c>
      <c r="YR59" s="3">
        <v>0.70586360484054445</v>
      </c>
      <c r="YS59" s="3">
        <v>-0.70122772780028819</v>
      </c>
      <c r="YT59" s="3">
        <v>0.55912738204291257</v>
      </c>
      <c r="YU59" s="3">
        <v>0.67839141832439365</v>
      </c>
      <c r="YV59" s="3">
        <v>0.22331137251774366</v>
      </c>
      <c r="YW59" s="3">
        <v>-0.5807305332287922</v>
      </c>
      <c r="YX59" s="3">
        <v>1.2314253905031285</v>
      </c>
      <c r="YY59" s="3">
        <v>-0.21488532644776273</v>
      </c>
      <c r="YZ59" s="3">
        <v>-7.6933144690270433E-2</v>
      </c>
      <c r="ZA59" s="3">
        <v>0.94835655627217497</v>
      </c>
      <c r="ZB59" s="3">
        <v>-0.58663802318273217</v>
      </c>
      <c r="ZC59" s="3">
        <v>-0.7090770677780982</v>
      </c>
      <c r="ZD59" s="3">
        <v>-0.27121391031905456</v>
      </c>
      <c r="ZE59" s="3">
        <v>-3.6755418160539483E-2</v>
      </c>
      <c r="ZF59" s="3">
        <v>-0.81838076788935865</v>
      </c>
      <c r="ZG59" s="3">
        <v>0.10089308210133004</v>
      </c>
      <c r="ZH59" s="3">
        <v>0.63202425005830387</v>
      </c>
      <c r="ZI59" s="3">
        <v>-0.42100492333971656</v>
      </c>
      <c r="ZJ59" s="3">
        <v>0.3299139917620133</v>
      </c>
      <c r="ZK59" s="3">
        <v>-1.2996941874829708</v>
      </c>
      <c r="ZL59" s="3">
        <v>4.8920911275782589E-2</v>
      </c>
      <c r="ZM59" s="3">
        <v>-6.5310037853111527E-2</v>
      </c>
      <c r="ZN59" s="3">
        <v>0.15411578258900976</v>
      </c>
      <c r="ZO59" s="3">
        <v>-0.14282807745899606</v>
      </c>
      <c r="ZP59" s="3">
        <v>-0.44084122693841293</v>
      </c>
      <c r="ZQ59" s="3">
        <v>0.20952932179022643</v>
      </c>
      <c r="ZR59" s="3">
        <v>-0.41594412254918667</v>
      </c>
      <c r="ZS59" s="3">
        <v>0.13652286171486727</v>
      </c>
      <c r="ZT59" s="3">
        <v>0.43939605643971341</v>
      </c>
      <c r="ZU59" s="3">
        <v>-0.34947692586638546</v>
      </c>
      <c r="ZV59" s="3">
        <v>0.97775880625843192</v>
      </c>
      <c r="ZW59" s="3">
        <v>0.38802255575092953</v>
      </c>
      <c r="ZX59" s="3">
        <v>-0.19171151122726643</v>
      </c>
      <c r="ZY59" s="3">
        <v>-0.87693080906995968</v>
      </c>
      <c r="ZZ59" s="3">
        <v>-0.34028911196917927</v>
      </c>
      <c r="AAA59" s="3">
        <v>-0.71860136293964161</v>
      </c>
      <c r="AAB59" s="3">
        <v>-0.99823546065906421</v>
      </c>
      <c r="AAC59" s="3">
        <v>0.17764466049186334</v>
      </c>
      <c r="AAD59" s="3">
        <v>-0.8000154388070394</v>
      </c>
      <c r="AAE59" s="3">
        <v>0.64638963877208833</v>
      </c>
      <c r="AAF59" s="3">
        <v>0.83585421537218518</v>
      </c>
      <c r="AAG59" s="3">
        <v>-1.8624195781453274</v>
      </c>
      <c r="AAH59" s="3">
        <v>0.45215983281865457</v>
      </c>
      <c r="AAI59" s="3">
        <v>-5.2338225305434652E-2</v>
      </c>
      <c r="AAJ59" s="3">
        <v>0.76215675007990213</v>
      </c>
      <c r="AAK59" s="3">
        <v>0.34720165877015191</v>
      </c>
      <c r="AAL59" s="3">
        <v>1.0104384110283868</v>
      </c>
      <c r="AAM59" s="3">
        <v>0.97270851800765235</v>
      </c>
      <c r="AAN59" s="3">
        <v>-1.2912750928661252</v>
      </c>
      <c r="AAO59" s="3">
        <v>-1.5385972501408897E-2</v>
      </c>
      <c r="AAP59" s="3">
        <v>0.53416210605069281</v>
      </c>
      <c r="AAQ59" s="3">
        <v>-1.1806176202854002</v>
      </c>
      <c r="AAR59" s="3">
        <v>0.58539018444285429</v>
      </c>
      <c r="AAS59" s="3">
        <v>-1.2347744543443162</v>
      </c>
      <c r="AAT59" s="3">
        <v>-0.51839689282512258</v>
      </c>
      <c r="AAU59" s="3">
        <v>0.2894666430430764</v>
      </c>
      <c r="AAV59" s="3">
        <v>-0.42855260911281406</v>
      </c>
      <c r="AAW59" s="3">
        <v>0.28455352807675061</v>
      </c>
      <c r="AAX59" s="3">
        <v>0.92552629676884668</v>
      </c>
      <c r="AAY59" s="3">
        <v>0.32866266297556046</v>
      </c>
      <c r="AAZ59" s="3">
        <v>-1.0749612597610745</v>
      </c>
      <c r="ABA59" s="3">
        <v>-1.6398362253100076</v>
      </c>
      <c r="ABB59" s="3">
        <v>-0.33861982681826391</v>
      </c>
      <c r="ABC59" s="3">
        <v>-0.21099156258674198</v>
      </c>
      <c r="ABD59" s="3">
        <v>0.32089104961588522</v>
      </c>
      <c r="ABE59" s="3">
        <v>-0.84568321245524214</v>
      </c>
      <c r="ABF59" s="3">
        <v>0.71185249842445109</v>
      </c>
      <c r="ABG59" s="3">
        <v>-0.31878777493595267</v>
      </c>
      <c r="ABH59" s="3">
        <v>-1.4139560065666656</v>
      </c>
      <c r="ABI59" s="3">
        <v>-0.80427725012226514</v>
      </c>
      <c r="ABJ59" s="3">
        <v>-0.66444299411630647</v>
      </c>
      <c r="ABK59" s="3">
        <v>0.77055946478545267</v>
      </c>
      <c r="ABL59" s="3">
        <v>0.52803875013369428</v>
      </c>
      <c r="ABM59" s="3">
        <v>-0.12185784410346409</v>
      </c>
      <c r="ABN59" s="3">
        <v>0.44815885554018292</v>
      </c>
      <c r="ABO59" s="3">
        <v>-0.50507354538349158</v>
      </c>
      <c r="ABP59" s="3">
        <v>-0.98971832007505445</v>
      </c>
      <c r="ABQ59" s="3">
        <v>0.56827734842232369</v>
      </c>
      <c r="ABR59" s="3">
        <v>0.52672461763090694</v>
      </c>
      <c r="ABS59" s="3">
        <v>-0.86375689870589156</v>
      </c>
      <c r="ABT59" s="3">
        <v>-0.10401329828365306</v>
      </c>
      <c r="ABU59" s="3">
        <v>-1.0317893440786352</v>
      </c>
      <c r="ABV59" s="3">
        <v>-1.5064865867095052</v>
      </c>
      <c r="ABW59" s="3">
        <v>1.0081251147745709</v>
      </c>
      <c r="ABX59" s="3">
        <v>2.1395670071485675</v>
      </c>
      <c r="ABY59" s="3">
        <v>-1.908940711722334</v>
      </c>
      <c r="ABZ59" s="3">
        <v>0.28958728766924702</v>
      </c>
      <c r="ACA59" s="3">
        <v>0.88528335170179073</v>
      </c>
      <c r="ACB59" s="3">
        <v>5.3217032563316814E-2</v>
      </c>
      <c r="ACC59" s="3">
        <v>-0.95587316361796093</v>
      </c>
      <c r="ACD59" s="3">
        <v>1.270373326568619</v>
      </c>
      <c r="ACE59" s="3">
        <v>0.21305512626162448</v>
      </c>
      <c r="ACF59" s="3">
        <v>-0.37664069640689241</v>
      </c>
      <c r="ACG59" s="3">
        <v>0.78169840264549939</v>
      </c>
      <c r="ACH59" s="3">
        <v>0.87499905278665013</v>
      </c>
      <c r="ACI59" s="3">
        <v>-0.43284348101769649</v>
      </c>
      <c r="ACJ59" s="3">
        <v>-0.45015076829936662</v>
      </c>
      <c r="ACK59" s="3">
        <v>0.34285809317322602</v>
      </c>
      <c r="ACL59" s="3">
        <v>-9.9289312839634075E-2</v>
      </c>
      <c r="ACM59" s="3">
        <v>-0.39012728454378864</v>
      </c>
      <c r="ACN59" s="3">
        <v>-1.6197229083884004</v>
      </c>
      <c r="ACO59" s="3">
        <v>0.54922745075704316</v>
      </c>
      <c r="ACP59" s="3">
        <v>0.49793550035761575</v>
      </c>
      <c r="ACQ59" s="3">
        <v>0.49917678020538692</v>
      </c>
      <c r="ACR59" s="3">
        <v>-1.2162667902251634</v>
      </c>
      <c r="ACS59" s="3">
        <v>0.53843380355312342</v>
      </c>
      <c r="ACT59" s="3">
        <v>1.4879391286390751</v>
      </c>
      <c r="ACU59" s="3">
        <v>-0.16916604867675736</v>
      </c>
      <c r="ACV59" s="3">
        <v>-1.5302800602613105</v>
      </c>
      <c r="ACW59" s="3">
        <v>-2.9531094350487612E-2</v>
      </c>
      <c r="ACX59" s="3">
        <v>-0.53033630454136105</v>
      </c>
      <c r="ACY59" s="3">
        <v>-0.32626525047756921</v>
      </c>
      <c r="ACZ59" s="3">
        <v>0.24220769073901646</v>
      </c>
      <c r="ADA59" s="3">
        <v>9.7266123157484813E-2</v>
      </c>
      <c r="ADB59" s="3">
        <v>-0.12303296404401864</v>
      </c>
      <c r="ADC59" s="3">
        <v>-0.78543709796424266</v>
      </c>
      <c r="ADD59" s="3">
        <v>0.99590638703381096</v>
      </c>
      <c r="ADE59" s="3">
        <v>-1.6213212357716609</v>
      </c>
      <c r="ADF59" s="3">
        <v>0.25354943442904027</v>
      </c>
      <c r="ADG59" s="3">
        <v>0.3542467290833482</v>
      </c>
      <c r="ADH59" s="3">
        <v>0.66231239961478938</v>
      </c>
      <c r="ADI59" s="3">
        <v>1.7942070529727163</v>
      </c>
      <c r="ADJ59" s="3">
        <v>0.62273204358278844</v>
      </c>
      <c r="ADK59" s="3">
        <v>-0.64870630207745783</v>
      </c>
      <c r="ADL59" s="3">
        <v>0.68185774566177482</v>
      </c>
      <c r="ADM59" s="3">
        <v>-0.56795869622683393</v>
      </c>
      <c r="ADN59" s="3">
        <v>-1.3387926549952376</v>
      </c>
      <c r="ADO59" s="3">
        <v>-0.70070623268282684</v>
      </c>
      <c r="ADP59" s="3">
        <v>1.3767464688892947</v>
      </c>
      <c r="ADQ59" s="3">
        <v>0.2949776999175488</v>
      </c>
      <c r="ADR59" s="3">
        <v>2.5692432638359853E-3</v>
      </c>
      <c r="ADS59" s="3">
        <v>0.39053720886032328</v>
      </c>
      <c r="ADT59" s="3">
        <v>-0.28774182016444427</v>
      </c>
      <c r="ADU59" s="3">
        <v>0.24174478932930407</v>
      </c>
      <c r="ADV59" s="3">
        <v>0.84297613732113641</v>
      </c>
      <c r="ADW59" s="3">
        <v>0.52159140499420864</v>
      </c>
      <c r="ADX59" s="3">
        <v>0.45101453044962458</v>
      </c>
      <c r="ADY59" s="3">
        <v>-1.1919845420024087E-2</v>
      </c>
      <c r="ADZ59" s="3">
        <v>0.37898954384642414</v>
      </c>
      <c r="AEA59" s="3">
        <v>-0.60263494936996009</v>
      </c>
      <c r="AEB59" s="3">
        <v>-0.82634779711490769</v>
      </c>
      <c r="AEC59" s="3">
        <v>0.92759924868029786</v>
      </c>
      <c r="AED59" s="3">
        <v>0.84331801653754568</v>
      </c>
      <c r="AEE59" s="3">
        <v>0.62438086080079702</v>
      </c>
      <c r="AEF59" s="3">
        <v>2.705566008910457E-2</v>
      </c>
      <c r="AEG59" s="3">
        <v>-0.84471011732290402</v>
      </c>
      <c r="AEH59" s="3">
        <v>-0.36675088654348903</v>
      </c>
      <c r="AEI59" s="3">
        <v>0.55160708823695837</v>
      </c>
      <c r="AEJ59" s="3">
        <v>-1.0077982380499069</v>
      </c>
      <c r="AEK59" s="3">
        <v>0.56227290501324911</v>
      </c>
      <c r="AEL59" s="3">
        <v>1.9099892193200373E-2</v>
      </c>
      <c r="AEM59" s="3">
        <v>-1.1684489665277384</v>
      </c>
      <c r="AEN59" s="3">
        <v>-0.64308585084060987</v>
      </c>
      <c r="AEO59" s="3">
        <v>1.2772163966293786</v>
      </c>
      <c r="AEP59" s="3">
        <v>-1.1014705594478309</v>
      </c>
      <c r="AEQ59" s="3">
        <v>9.8622282156930627E-2</v>
      </c>
      <c r="AER59" s="3">
        <v>-1.8766342053998097</v>
      </c>
      <c r="AES59" s="3">
        <v>0.41021328546002045</v>
      </c>
      <c r="AET59" s="3">
        <v>-0.992434920223359</v>
      </c>
      <c r="AEU59" s="3">
        <v>0.63132571565683082</v>
      </c>
      <c r="AEV59" s="3">
        <v>0.93885504144101606</v>
      </c>
      <c r="AEW59" s="3">
        <v>-0.47501322979554644</v>
      </c>
      <c r="AEX59" s="3">
        <v>-0.40036920787339181</v>
      </c>
      <c r="AEY59" s="3">
        <v>-0.12110974912595995</v>
      </c>
      <c r="AEZ59" s="3">
        <v>-9.7940622049449894E-2</v>
      </c>
      <c r="AFA59" s="3">
        <v>0.69573543726442755</v>
      </c>
      <c r="AFB59" s="3">
        <v>0.42594407452099697</v>
      </c>
      <c r="AFC59" s="3">
        <v>0.34391579212759144</v>
      </c>
      <c r="AFD59" s="3">
        <v>0.33203823433920976</v>
      </c>
      <c r="AFE59" s="3">
        <v>-0.55807145326468044</v>
      </c>
      <c r="AFF59" s="3">
        <v>-0.90502152401174241</v>
      </c>
      <c r="AFG59" s="3">
        <v>-1.4994239470430033</v>
      </c>
      <c r="AFH59" s="3">
        <v>1.0458764008209509</v>
      </c>
      <c r="AFI59" s="3">
        <v>0.41219383963020167</v>
      </c>
      <c r="AFJ59" s="3">
        <v>-0.74105212941186571</v>
      </c>
      <c r="AFK59" s="3">
        <v>0.38879948823399585</v>
      </c>
      <c r="AFL59" s="3">
        <v>0.75703220537633931</v>
      </c>
      <c r="AFM59" s="3">
        <v>-1.8716153330336907</v>
      </c>
      <c r="AFN59" s="3">
        <v>-0.42883840162513392</v>
      </c>
      <c r="AFO59" s="3">
        <v>-0.89510686953921736</v>
      </c>
      <c r="AFP59" s="3">
        <v>-4.5188653281882499E-2</v>
      </c>
      <c r="AFQ59" s="3">
        <v>-1.054434722044203</v>
      </c>
      <c r="AFR59" s="3">
        <v>-0.39474614193085228</v>
      </c>
      <c r="AFS59" s="3">
        <v>-0.23726545779768443</v>
      </c>
      <c r="AFT59" s="3">
        <v>-0.90661226240115722</v>
      </c>
      <c r="AFU59" s="3">
        <v>0.56676549991852965</v>
      </c>
      <c r="AFV59" s="3">
        <v>0.26725959516302716</v>
      </c>
      <c r="AFW59" s="3">
        <v>-0.44554599978519754</v>
      </c>
      <c r="AFX59" s="3">
        <v>-1.2335890267077134</v>
      </c>
      <c r="AFY59" s="3">
        <v>-0.72946673416890562</v>
      </c>
      <c r="AFZ59" s="3">
        <v>-0.21313219557592805</v>
      </c>
      <c r="AGA59" s="3">
        <v>-0.38152366186329706</v>
      </c>
      <c r="AGB59" s="3">
        <v>2.0343617345046394</v>
      </c>
      <c r="AGC59" s="3">
        <v>2.5961132891245901E-2</v>
      </c>
      <c r="AGD59" s="3">
        <v>0.53595762745829967</v>
      </c>
      <c r="AGE59" s="3">
        <v>0.20093769591406876</v>
      </c>
      <c r="AGF59" s="3">
        <v>-0.18785807133309898</v>
      </c>
      <c r="AGG59" s="3">
        <v>-0.47476129338621509</v>
      </c>
      <c r="AGH59" s="3">
        <v>0.68867006657124352</v>
      </c>
      <c r="AGI59" s="3">
        <v>-1.6086488231178009</v>
      </c>
      <c r="AGJ59" s="3">
        <v>-0.60148320052811555</v>
      </c>
      <c r="AGK59" s="3">
        <v>-0.93944953498412187</v>
      </c>
      <c r="AGL59" s="3">
        <v>-0.175584665001214</v>
      </c>
      <c r="AGM59" s="3">
        <v>-0.73034734389051004</v>
      </c>
      <c r="AGN59" s="3">
        <v>-1.5066217610741126</v>
      </c>
      <c r="AGO59" s="3">
        <v>-1.096539984273349</v>
      </c>
      <c r="AGP59" s="3">
        <v>0.14953364377821243</v>
      </c>
      <c r="AGQ59" s="3">
        <v>-1.1267869954769265</v>
      </c>
      <c r="AGR59" s="3">
        <v>0.77806632059112446</v>
      </c>
      <c r="AGS59" s="3">
        <v>0.24670580833002859</v>
      </c>
      <c r="AGT59" s="3">
        <v>0.85991867285513313</v>
      </c>
      <c r="AGU59" s="3">
        <v>-1.1839097230434874</v>
      </c>
      <c r="AGV59" s="3">
        <v>0.14323443485251958</v>
      </c>
      <c r="AGW59" s="3">
        <v>-1.3457069999434945</v>
      </c>
      <c r="AGX59" s="3">
        <v>1.2789486857404548</v>
      </c>
      <c r="AGY59" s="3">
        <v>-1.3487079163830891</v>
      </c>
      <c r="AGZ59" s="3">
        <v>0.42772423345767296</v>
      </c>
      <c r="AHA59" s="3">
        <v>-0.21127624774072454</v>
      </c>
      <c r="AHB59" s="3">
        <v>-1.7571141430935606</v>
      </c>
    </row>
    <row r="60" spans="1:886" s="3" customFormat="1">
      <c r="A60" s="3" t="s">
        <v>825</v>
      </c>
      <c r="B60" s="3">
        <v>-0.25863564313726761</v>
      </c>
      <c r="C60" s="3">
        <v>-0.61821649754960739</v>
      </c>
      <c r="D60" s="3">
        <v>-0.16740222447181496</v>
      </c>
      <c r="E60" s="3">
        <v>-8.4904064934764781E-2</v>
      </c>
      <c r="F60" s="3">
        <v>-1.5905887637985163</v>
      </c>
      <c r="G60" s="3">
        <v>1.3852267523737669</v>
      </c>
      <c r="H60" s="3">
        <v>-8.9198139296445007E-3</v>
      </c>
      <c r="I60" s="3">
        <v>2.6209935124063253</v>
      </c>
      <c r="J60" s="3">
        <v>1.04314724993458</v>
      </c>
      <c r="K60" s="3">
        <v>-0.17202485838666659</v>
      </c>
      <c r="L60" s="3">
        <v>-1.6780533131290589</v>
      </c>
      <c r="M60" s="3">
        <v>2.1337208528760688E-3</v>
      </c>
      <c r="N60" s="3">
        <v>-0.43064277725467781</v>
      </c>
      <c r="O60" s="3">
        <v>3.3565691831439218E-2</v>
      </c>
      <c r="P60" s="3">
        <v>0.23761725165608638</v>
      </c>
      <c r="Q60" s="3">
        <v>-0.60061253180231444</v>
      </c>
      <c r="R60" s="3">
        <v>0.16844064719898996</v>
      </c>
      <c r="S60" s="3">
        <v>0.39735185504661708</v>
      </c>
      <c r="T60" s="3">
        <v>0.53131288378572861</v>
      </c>
      <c r="U60" s="3">
        <v>1.1965383459190031</v>
      </c>
      <c r="V60" s="3">
        <v>-0.64185762296605953</v>
      </c>
      <c r="W60" s="3">
        <v>1.4495567791785053</v>
      </c>
      <c r="X60" s="3">
        <v>1.86423424484752</v>
      </c>
      <c r="Y60" s="3">
        <v>-0.56137268944341978</v>
      </c>
      <c r="Z60" s="3">
        <v>-0.58776040061340473</v>
      </c>
      <c r="AA60" s="3">
        <v>1.0183935653291536</v>
      </c>
      <c r="AB60" s="3">
        <v>2.0869837561856799</v>
      </c>
      <c r="AC60" s="3">
        <v>-1.8490037882897379</v>
      </c>
      <c r="AD60" s="3">
        <v>1.6370224015946935</v>
      </c>
      <c r="AE60" s="3">
        <v>1.6154920547580101</v>
      </c>
      <c r="AF60" s="3">
        <v>1.9374545814515625</v>
      </c>
      <c r="AG60" s="3">
        <v>1.5523292340379025</v>
      </c>
      <c r="AH60" s="3">
        <v>0.60204858409968443</v>
      </c>
      <c r="AI60" s="3">
        <v>-0.20778176719159802</v>
      </c>
      <c r="AJ60" s="3">
        <v>0.76655040119122264</v>
      </c>
      <c r="AK60" s="3">
        <v>1.2221683829655803</v>
      </c>
      <c r="AL60" s="3">
        <v>-0.42528921651440271</v>
      </c>
      <c r="AM60" s="3">
        <v>-0.63125612310267054</v>
      </c>
      <c r="AN60" s="3">
        <v>0.93681416479054369</v>
      </c>
      <c r="AO60" s="3">
        <v>-0.64906805601721806</v>
      </c>
      <c r="AP60" s="3">
        <v>2.1881838394444246</v>
      </c>
      <c r="AQ60" s="3">
        <v>0.39721362405888216</v>
      </c>
      <c r="AR60" s="3">
        <v>0.54316217356744256</v>
      </c>
      <c r="AS60" s="3">
        <v>-0.98827840318641291</v>
      </c>
      <c r="AT60" s="3">
        <v>0.53181727651827249</v>
      </c>
      <c r="AU60" s="3">
        <v>1.3231839074592679</v>
      </c>
      <c r="AV60" s="3">
        <v>0.32004736262980865</v>
      </c>
      <c r="AW60" s="3">
        <v>-0.97566455027123611</v>
      </c>
      <c r="AX60" s="3">
        <v>-0.46959360929826044</v>
      </c>
      <c r="AY60" s="3">
        <v>0.55445522875876629</v>
      </c>
      <c r="AZ60" s="3">
        <v>-0.12012948593581957</v>
      </c>
      <c r="BA60" s="3">
        <v>0.98660015317298044</v>
      </c>
      <c r="BB60" s="3">
        <v>0.58551203332219581</v>
      </c>
      <c r="BC60" s="3">
        <v>-0.17742635066072404</v>
      </c>
      <c r="BD60" s="3">
        <v>-9.9510944438702884E-2</v>
      </c>
      <c r="BE60" s="3">
        <v>0.99062498161007129</v>
      </c>
      <c r="BF60" s="3">
        <v>0.53399837785781723</v>
      </c>
      <c r="BG60" s="3">
        <v>0.15980607093913304</v>
      </c>
      <c r="BH60" s="3">
        <v>0.85434362058481017</v>
      </c>
      <c r="BI60" s="3">
        <v>0.78285320464234065</v>
      </c>
      <c r="BJ60" s="3">
        <v>0.57453079818846109</v>
      </c>
      <c r="BK60" s="3">
        <v>-0.95529843129398706</v>
      </c>
      <c r="BL60" s="3">
        <v>0.48217744379601174</v>
      </c>
      <c r="BM60" s="3">
        <v>-0.28299059830701734</v>
      </c>
      <c r="BN60" s="3">
        <v>1.6014082820638329</v>
      </c>
      <c r="BO60" s="3">
        <v>-1.1653516863952336</v>
      </c>
      <c r="BP60" s="3">
        <v>0.39230499241947381</v>
      </c>
      <c r="BQ60" s="3">
        <v>-1.501189643597076</v>
      </c>
      <c r="BR60" s="3">
        <v>-0.60890665466950211</v>
      </c>
      <c r="BS60" s="3">
        <v>1.0998095488038877</v>
      </c>
      <c r="BT60" s="3">
        <v>1.8248213926599739</v>
      </c>
      <c r="BU60" s="3">
        <v>-1.6141522921988691</v>
      </c>
      <c r="BV60" s="3">
        <v>7.332707107034489E-2</v>
      </c>
      <c r="BW60" s="3">
        <v>0.39166564842597301</v>
      </c>
      <c r="BX60" s="3">
        <v>-0.60408800953308672</v>
      </c>
      <c r="BY60" s="3">
        <v>0.1421792509409355</v>
      </c>
      <c r="BZ60" s="3">
        <v>-0.94841881370105341</v>
      </c>
      <c r="CA60" s="3">
        <v>-2.1434631365594559</v>
      </c>
      <c r="CB60" s="3">
        <v>1.0235113406056926</v>
      </c>
      <c r="CC60" s="3">
        <v>0.89324992305241502</v>
      </c>
      <c r="CD60" s="3">
        <v>0.86718839659137925</v>
      </c>
      <c r="CE60" s="3">
        <v>-1.6923658527157501</v>
      </c>
      <c r="CF60" s="3">
        <v>-1.1883360824265952</v>
      </c>
      <c r="CG60" s="3">
        <v>0.61388440196614036</v>
      </c>
      <c r="CH60" s="3">
        <v>-1.7051836578367854</v>
      </c>
      <c r="CI60" s="3">
        <v>-0.97798600856682638</v>
      </c>
      <c r="CJ60" s="3">
        <v>1.5881281383589805</v>
      </c>
      <c r="CK60" s="3">
        <v>-0.37846890995628596</v>
      </c>
      <c r="CL60" s="3">
        <v>-0.4373497595039374</v>
      </c>
      <c r="CM60" s="3">
        <v>0.96965551065143352</v>
      </c>
      <c r="CN60" s="3">
        <v>0.78446661743129831</v>
      </c>
      <c r="CO60" s="3">
        <v>0.89592012045386371</v>
      </c>
      <c r="CP60" s="3">
        <v>-0.70479465743859848</v>
      </c>
      <c r="CQ60" s="3">
        <v>-0.10971191961374424</v>
      </c>
      <c r="CR60" s="3">
        <v>2.3506350440773187</v>
      </c>
      <c r="CS60" s="3">
        <v>-0.70581689689829241</v>
      </c>
      <c r="CT60" s="3">
        <v>1.6297435710930368</v>
      </c>
      <c r="CU60" s="3">
        <v>-0.86070678405421464</v>
      </c>
      <c r="CV60" s="3">
        <v>0.48561260564857056</v>
      </c>
      <c r="CW60" s="3">
        <v>0.11211272023400855</v>
      </c>
      <c r="CX60" s="3">
        <v>-0.46794190166378646</v>
      </c>
      <c r="CY60" s="3">
        <v>-0.90738172339318091</v>
      </c>
      <c r="CZ60" s="3">
        <v>0.84569232789682991</v>
      </c>
      <c r="DA60" s="3">
        <v>1.0559357078931895</v>
      </c>
      <c r="DB60" s="3">
        <v>0.51853648591909796</v>
      </c>
      <c r="DC60" s="3">
        <v>1.7022627421510905</v>
      </c>
      <c r="DD60" s="3">
        <v>0.28749079968060781</v>
      </c>
      <c r="DE60" s="3">
        <v>1.4584025933999993</v>
      </c>
      <c r="DF60" s="3">
        <v>0.37829151730135374</v>
      </c>
      <c r="DG60" s="3">
        <v>-0.23631005518669249</v>
      </c>
      <c r="DH60" s="3">
        <v>-0.69443944557815107</v>
      </c>
      <c r="DI60" s="3">
        <v>-1.2430736442058175</v>
      </c>
      <c r="DJ60" s="3">
        <v>0.61236063345489955</v>
      </c>
      <c r="DK60" s="3">
        <v>-0.16659192658627581</v>
      </c>
      <c r="DL60" s="3">
        <v>0.24884408242469971</v>
      </c>
      <c r="DM60" s="3">
        <v>1.2367642614466514</v>
      </c>
      <c r="DN60" s="3">
        <v>-0.15164514562872017</v>
      </c>
      <c r="DO60" s="3">
        <v>1.5737386820379855</v>
      </c>
      <c r="DP60" s="3">
        <v>1.6163792476792853</v>
      </c>
      <c r="DQ60" s="3">
        <v>-5.090195506133998E-2</v>
      </c>
      <c r="DR60" s="3">
        <v>0.41828820461693184</v>
      </c>
      <c r="DS60" s="3">
        <v>1.8934091580189718</v>
      </c>
      <c r="DT60" s="3">
        <v>0.83411172843300085</v>
      </c>
      <c r="DU60" s="3">
        <v>0.90209157586249655</v>
      </c>
      <c r="DV60" s="3">
        <v>0.15932213694974848</v>
      </c>
      <c r="DW60" s="3">
        <v>-0.19212438184808309</v>
      </c>
      <c r="DX60" s="3">
        <v>1.2814585200118418</v>
      </c>
      <c r="DY60" s="3">
        <v>1.5146891121007948</v>
      </c>
      <c r="DZ60" s="3">
        <v>1.6641446501013006</v>
      </c>
      <c r="EA60" s="3">
        <v>1.5284720472948585</v>
      </c>
      <c r="EB60" s="3">
        <v>2.2969321045618543</v>
      </c>
      <c r="EC60" s="3">
        <v>-0.66620841421666877</v>
      </c>
      <c r="ED60" s="3">
        <v>1.8254431090767327</v>
      </c>
      <c r="EE60" s="3">
        <v>0.82713683246524627</v>
      </c>
      <c r="EF60" s="3">
        <v>0.10184492734911446</v>
      </c>
      <c r="EG60" s="3">
        <v>1.1661475116471023</v>
      </c>
      <c r="EH60" s="3">
        <v>0.2744426797074645</v>
      </c>
      <c r="EI60" s="3">
        <v>-0.90707919135600734</v>
      </c>
      <c r="EJ60" s="3">
        <v>-5.360802277002473E-2</v>
      </c>
      <c r="EK60" s="3">
        <v>-0.75509807720954814</v>
      </c>
      <c r="EL60" s="3">
        <v>0.91895310055406498</v>
      </c>
      <c r="EM60" s="3">
        <v>1.2252985177370455</v>
      </c>
      <c r="EN60" s="3">
        <v>0.63374135540825494</v>
      </c>
      <c r="EO60" s="3">
        <v>-0.54926653065998465</v>
      </c>
      <c r="EP60" s="3">
        <v>8.152075152771698E-3</v>
      </c>
      <c r="EQ60" s="3">
        <v>-0.53460244470827767</v>
      </c>
      <c r="ER60" s="3">
        <v>0.10932982396318337</v>
      </c>
      <c r="ES60" s="3">
        <v>1.6109553467676216</v>
      </c>
      <c r="ET60" s="3">
        <v>0.70415420638712645</v>
      </c>
      <c r="EU60" s="3">
        <v>1.7401296611265631</v>
      </c>
      <c r="EV60" s="3">
        <v>2.0865602786976267</v>
      </c>
      <c r="EW60" s="3">
        <v>-0.71430351610544651</v>
      </c>
      <c r="EX60" s="3">
        <v>1.5386966139561302</v>
      </c>
      <c r="EY60" s="3">
        <v>0.52332890609598237</v>
      </c>
      <c r="EZ60" s="3">
        <v>-0.49616191194506853</v>
      </c>
      <c r="FA60" s="3">
        <v>-1.3289889938840556</v>
      </c>
      <c r="FB60" s="3">
        <v>1.3144102940695168</v>
      </c>
      <c r="FC60" s="3">
        <v>0.49977856332316845</v>
      </c>
      <c r="FD60" s="3">
        <v>-0.65145558370979328</v>
      </c>
      <c r="FE60" s="3">
        <v>0.32827423908788145</v>
      </c>
      <c r="FF60" s="3">
        <v>1.2049844449666287</v>
      </c>
      <c r="FG60" s="3">
        <v>-0.90752997842513972</v>
      </c>
      <c r="FH60" s="3">
        <v>-0.33765216160698808</v>
      </c>
      <c r="FI60" s="3">
        <v>0.27702924406973151</v>
      </c>
      <c r="FJ60" s="3">
        <v>0.37267491944895903</v>
      </c>
      <c r="FK60" s="3">
        <v>0.24613406376969366</v>
      </c>
      <c r="FL60" s="3">
        <v>1.319405635056343</v>
      </c>
      <c r="FM60" s="3">
        <v>1.5130474525180591</v>
      </c>
      <c r="FN60" s="3">
        <v>1.3318777368990937E-2</v>
      </c>
      <c r="FO60" s="3">
        <v>0.47217259781022075</v>
      </c>
      <c r="FP60" s="3">
        <v>-1.0387504350573611</v>
      </c>
      <c r="FQ60" s="3">
        <v>1.4454630082084432</v>
      </c>
      <c r="FR60" s="3">
        <v>0.5489045833127012</v>
      </c>
      <c r="FS60" s="3">
        <v>-0.68894566620284703</v>
      </c>
      <c r="FT60" s="3">
        <v>1.5185088560365483</v>
      </c>
      <c r="FU60" s="3">
        <v>-0.95084023495525904</v>
      </c>
      <c r="FV60" s="3">
        <v>9.754778358941206E-2</v>
      </c>
      <c r="FW60" s="3">
        <v>1.6203270876483375</v>
      </c>
      <c r="FX60" s="3">
        <v>-0.8815089755212846</v>
      </c>
      <c r="FY60" s="3">
        <v>-0.53833511972487924</v>
      </c>
      <c r="FZ60" s="3">
        <v>0.56103160504432914</v>
      </c>
      <c r="GA60" s="3">
        <v>-0.52852566434402137</v>
      </c>
      <c r="GB60" s="3">
        <v>-0.70170984835784767</v>
      </c>
      <c r="GC60" s="3">
        <v>0.68248227362196667</v>
      </c>
      <c r="GD60" s="3">
        <v>-0.26060198955613245</v>
      </c>
      <c r="GE60" s="3">
        <v>0.14005410500486606</v>
      </c>
      <c r="GF60" s="3">
        <v>2.413795636120359</v>
      </c>
      <c r="GG60" s="3">
        <v>1.4087451675042519</v>
      </c>
      <c r="GH60" s="3">
        <v>1.1095491766471024</v>
      </c>
      <c r="GI60" s="3">
        <v>0.91274998697950249</v>
      </c>
      <c r="GJ60" s="3">
        <v>0.62690912620183847</v>
      </c>
      <c r="GK60" s="3">
        <v>-1.7490601784613989E-4</v>
      </c>
      <c r="GL60" s="3">
        <v>0.33207742025350134</v>
      </c>
      <c r="GM60" s="3">
        <v>-8.1756903451570107E-2</v>
      </c>
      <c r="GN60" s="3">
        <v>1.0019490175980499</v>
      </c>
      <c r="GO60" s="3">
        <v>-0.24100698583431154</v>
      </c>
      <c r="GP60" s="3">
        <v>0.17641089583434252</v>
      </c>
      <c r="GQ60" s="3">
        <v>2.4107988265465736</v>
      </c>
      <c r="GR60" s="3">
        <v>1.4910770948657563</v>
      </c>
      <c r="GS60" s="3">
        <v>0.86595256900044126</v>
      </c>
      <c r="GT60" s="3">
        <v>-0.23856380750665221</v>
      </c>
      <c r="GU60" s="3">
        <v>-1.1584012251495635</v>
      </c>
      <c r="GV60" s="3">
        <v>-0.55231526852242863</v>
      </c>
      <c r="GW60" s="3">
        <v>3.6593553210244711E-2</v>
      </c>
      <c r="GX60" s="3">
        <v>0.14849830073231041</v>
      </c>
      <c r="GY60" s="3">
        <v>-0.88418354323689963</v>
      </c>
      <c r="GZ60" s="3">
        <v>4.3554894810424967E-2</v>
      </c>
      <c r="HA60" s="3">
        <v>0.72592256101475139</v>
      </c>
      <c r="HB60" s="3">
        <v>7.2082358079814654E-2</v>
      </c>
      <c r="HC60" s="3">
        <v>2.7997328915043687</v>
      </c>
      <c r="HD60" s="3">
        <v>1.9556309354710393</v>
      </c>
      <c r="HE60" s="3">
        <v>1.9871611475383795</v>
      </c>
      <c r="HF60" s="3">
        <v>1.5893694522636341</v>
      </c>
      <c r="HG60" s="3">
        <v>1.4071522776554559</v>
      </c>
      <c r="HH60" s="3">
        <v>-1.0437206935386003</v>
      </c>
      <c r="HI60" s="3">
        <v>0.26540932381534899</v>
      </c>
      <c r="HJ60" s="3">
        <v>-6.6667080955622043E-2</v>
      </c>
      <c r="HK60" s="3">
        <v>0.18313009638540043</v>
      </c>
      <c r="HL60" s="3">
        <v>0.91231241652572659</v>
      </c>
      <c r="HM60" s="3">
        <v>-0.20737217650802808</v>
      </c>
      <c r="HN60" s="3">
        <v>0.28189871100817382</v>
      </c>
      <c r="HO60" s="3">
        <v>0.35403066337805933</v>
      </c>
      <c r="HP60" s="3">
        <v>-0.12658075875606589</v>
      </c>
      <c r="HQ60" s="3">
        <v>0.43812756119592244</v>
      </c>
      <c r="HR60" s="3">
        <v>0.55464183750286999</v>
      </c>
      <c r="HS60" s="3">
        <v>0.48885677143222372</v>
      </c>
      <c r="HT60" s="3">
        <v>0.39544013761843932</v>
      </c>
      <c r="HU60" s="3">
        <v>0.14632545075983128</v>
      </c>
      <c r="HV60" s="3">
        <v>0.73204554808567568</v>
      </c>
      <c r="HW60" s="3">
        <v>1.2823973253606116</v>
      </c>
      <c r="HX60" s="3">
        <v>-0.25856657109207465</v>
      </c>
      <c r="HY60" s="3">
        <v>0.33090673169567375</v>
      </c>
      <c r="HZ60" s="3">
        <v>2.3540126261825494</v>
      </c>
      <c r="IA60" s="3">
        <v>-1.0467661228917071</v>
      </c>
      <c r="IB60" s="3">
        <v>0.10795844206458299</v>
      </c>
      <c r="IC60" s="3">
        <v>1.3132904403383914</v>
      </c>
      <c r="ID60" s="3">
        <v>1.9502581529641818</v>
      </c>
      <c r="IE60" s="3">
        <v>-9.6215918126676916E-2</v>
      </c>
      <c r="IF60" s="3">
        <v>-0.28860609216484401</v>
      </c>
      <c r="IG60" s="3">
        <v>0.61953668685540797</v>
      </c>
      <c r="IH60" s="3">
        <v>-0.46007217182910487</v>
      </c>
      <c r="II60" s="3">
        <v>-0.26773457128863432</v>
      </c>
      <c r="IJ60" s="3">
        <v>0.47983429193340627</v>
      </c>
      <c r="IK60" s="3">
        <v>0.49284799368057552</v>
      </c>
      <c r="IL60" s="3">
        <v>0.38619496012019627</v>
      </c>
      <c r="IM60" s="3">
        <v>-0.1083921603090635</v>
      </c>
      <c r="IN60" s="3">
        <v>0.52357088513107763</v>
      </c>
      <c r="IO60" s="3">
        <v>0.14432674288885725</v>
      </c>
      <c r="IP60" s="3">
        <v>-0.33328219797643288</v>
      </c>
      <c r="IQ60" s="3">
        <v>-0.58095893300551904</v>
      </c>
      <c r="IR60" s="3">
        <v>-0.8904948132385907</v>
      </c>
      <c r="IS60" s="3">
        <v>-0.72487633373254712</v>
      </c>
      <c r="IT60" s="3">
        <v>0.53215437352686079</v>
      </c>
      <c r="IU60" s="3">
        <v>1.1012095049493784</v>
      </c>
      <c r="IV60" s="3">
        <v>0.53378132902156061</v>
      </c>
      <c r="IW60" s="3">
        <v>0.44772351618455331</v>
      </c>
      <c r="IX60" s="3">
        <v>1.2450693809103053</v>
      </c>
      <c r="IY60" s="3">
        <v>-0.99884724770867894</v>
      </c>
      <c r="IZ60" s="3">
        <v>0.32266336635881671</v>
      </c>
      <c r="JA60" s="3">
        <v>-1.6555440425988255</v>
      </c>
      <c r="JB60" s="3">
        <v>1.4307751836630402</v>
      </c>
      <c r="JC60" s="3">
        <v>0.3192074210696364</v>
      </c>
      <c r="JD60" s="3">
        <v>-0.11351061729935079</v>
      </c>
      <c r="JE60" s="3">
        <v>-0.75002149488663417</v>
      </c>
      <c r="JF60" s="3">
        <v>5.5979434219137959E-2</v>
      </c>
      <c r="JG60" s="3">
        <v>0.93548846132905294</v>
      </c>
      <c r="JH60" s="3">
        <v>-0.42740109041237778</v>
      </c>
      <c r="JI60" s="3">
        <v>0.42414815558312324</v>
      </c>
      <c r="JJ60" s="3">
        <v>-1.3179883697769448</v>
      </c>
      <c r="JK60" s="3">
        <v>0.25393370372901203</v>
      </c>
      <c r="JL60" s="3">
        <v>1.8035910651858873</v>
      </c>
      <c r="JM60" s="3">
        <v>1.9102378535353493</v>
      </c>
      <c r="JN60" s="3">
        <v>-0.16138170889390013</v>
      </c>
      <c r="JO60" s="3">
        <v>0.40643525537551783</v>
      </c>
      <c r="JP60" s="3">
        <v>1.0504479599932179</v>
      </c>
      <c r="JQ60" s="3">
        <v>7.112258450430807E-2</v>
      </c>
      <c r="JR60" s="3">
        <v>0.78847088309983115</v>
      </c>
      <c r="JS60" s="3">
        <v>1.2051831372750346</v>
      </c>
      <c r="JT60" s="3">
        <v>-7.9043358629927535E-2</v>
      </c>
      <c r="JU60" s="3">
        <v>0.66068587026302072</v>
      </c>
      <c r="JV60" s="3">
        <v>-1.0751188651648762</v>
      </c>
      <c r="JW60" s="3">
        <v>2.0114987615158553</v>
      </c>
      <c r="JX60" s="3">
        <v>0.55736253764831811</v>
      </c>
      <c r="JY60" s="3">
        <v>1.161408868986846</v>
      </c>
      <c r="JZ60" s="3">
        <v>0.1873057872282809</v>
      </c>
      <c r="KA60" s="3">
        <v>-1.1029254499391032</v>
      </c>
      <c r="KB60" s="3">
        <v>-0.25101804414630874</v>
      </c>
      <c r="KC60" s="3">
        <v>-0.33287660500213295</v>
      </c>
      <c r="KD60" s="3">
        <v>1.1592756448189383</v>
      </c>
      <c r="KE60" s="3">
        <v>0.81710998150137581</v>
      </c>
      <c r="KF60" s="3">
        <v>1.71219234176946</v>
      </c>
      <c r="KG60" s="3">
        <v>0.9251121741771593</v>
      </c>
      <c r="KH60" s="3">
        <v>-0.39779739088806254</v>
      </c>
      <c r="KI60" s="3">
        <v>1.2865237774553608</v>
      </c>
      <c r="KJ60" s="3">
        <v>-0.34534025114439504</v>
      </c>
      <c r="KK60" s="3">
        <v>1.650238444958511</v>
      </c>
      <c r="KL60" s="3">
        <v>-0.31785707038081218</v>
      </c>
      <c r="KM60" s="3">
        <v>-0.7519239363063932</v>
      </c>
      <c r="KN60" s="3">
        <v>0.44414876083016314</v>
      </c>
      <c r="KO60" s="3">
        <v>-1.2544049826136763</v>
      </c>
      <c r="KP60" s="3">
        <v>0.17014602423435934</v>
      </c>
      <c r="KQ60" s="3">
        <v>0.37712496290712377</v>
      </c>
      <c r="KR60" s="3">
        <v>1.6942979378321787</v>
      </c>
      <c r="KS60" s="3">
        <v>0.58855653304783695</v>
      </c>
      <c r="KT60" s="3">
        <v>-0.2934711994383124</v>
      </c>
      <c r="KU60" s="3">
        <v>-0.44111897843694708</v>
      </c>
      <c r="KV60" s="3">
        <v>0.70446356641492069</v>
      </c>
      <c r="KW60" s="3">
        <v>-5.7417722378941341E-2</v>
      </c>
      <c r="KX60" s="3">
        <v>1.0622696734151882</v>
      </c>
      <c r="KY60" s="3">
        <v>0.13425591911116921</v>
      </c>
      <c r="KZ60" s="3">
        <v>0.71559016084505567</v>
      </c>
      <c r="LA60" s="3">
        <v>-0.57238766095133897</v>
      </c>
      <c r="LB60" s="3">
        <v>0.87394724899204257</v>
      </c>
      <c r="LC60" s="3">
        <v>-0.14693769271144894</v>
      </c>
      <c r="LD60" s="3">
        <v>-0.44244188728002021</v>
      </c>
      <c r="LE60" s="3">
        <v>-0.28389538025409117</v>
      </c>
      <c r="LF60" s="3">
        <v>-0.73677634619749999</v>
      </c>
      <c r="LG60" s="3">
        <v>1.7162917655348153</v>
      </c>
      <c r="LH60" s="3">
        <v>0.89687494734288098</v>
      </c>
      <c r="LI60" s="3">
        <v>-0.4276613683012937</v>
      </c>
      <c r="LJ60" s="3">
        <v>-0.45420360435995777</v>
      </c>
      <c r="LK60" s="3">
        <v>0.87044636418186572</v>
      </c>
      <c r="LL60" s="3">
        <v>-0.8328843433820301</v>
      </c>
      <c r="LM60" s="3">
        <v>-0.35448513811371396</v>
      </c>
      <c r="LN60" s="3">
        <v>0.73923049779863892</v>
      </c>
      <c r="LO60" s="3">
        <v>-0.13806222819427338</v>
      </c>
      <c r="LP60" s="3">
        <v>1.3348382837833987</v>
      </c>
      <c r="LQ60" s="3">
        <v>1.5223735816931945</v>
      </c>
      <c r="LR60" s="3">
        <v>-0.90058382921229863</v>
      </c>
      <c r="LS60" s="3">
        <v>-1.1624042498863898</v>
      </c>
      <c r="LT60" s="3">
        <v>0.2749540230336871</v>
      </c>
      <c r="LU60" s="3">
        <v>2.5491917212229709E-2</v>
      </c>
      <c r="LV60" s="3">
        <v>-9.9089824071499799E-2</v>
      </c>
      <c r="LW60" s="3">
        <v>1.2689484871308525</v>
      </c>
      <c r="LX60" s="3">
        <v>-1.8981965370271123</v>
      </c>
      <c r="LY60" s="3">
        <v>-2.6017513363812951E-2</v>
      </c>
      <c r="LZ60" s="3">
        <v>0.77404065128448274</v>
      </c>
      <c r="MA60" s="3">
        <v>1.269924405832237</v>
      </c>
      <c r="MB60" s="3">
        <v>-0.85789552782885603</v>
      </c>
      <c r="MC60" s="3">
        <v>0.36362111304893319</v>
      </c>
      <c r="MD60" s="3">
        <v>-0.56799472898421199</v>
      </c>
      <c r="ME60" s="3">
        <v>-0.41709623822306963</v>
      </c>
      <c r="MF60" s="3">
        <v>-0.46840916178182207</v>
      </c>
      <c r="MG60" s="3">
        <v>-0.86675620683321164</v>
      </c>
      <c r="MH60" s="3">
        <v>-0.17589597078537525</v>
      </c>
      <c r="MI60" s="3">
        <v>-0.21378754014959978</v>
      </c>
      <c r="MJ60" s="3">
        <v>0.77216271377366386</v>
      </c>
      <c r="MK60" s="3">
        <v>1.7896166493082286</v>
      </c>
      <c r="ML60" s="3">
        <v>1.2335186064603769</v>
      </c>
      <c r="MM60" s="3">
        <v>0.93810005161652599</v>
      </c>
      <c r="MN60" s="3">
        <v>-1.3784453427301444</v>
      </c>
      <c r="MO60" s="3">
        <v>0.28139853906944523</v>
      </c>
      <c r="MP60" s="3">
        <v>-0.41013639893297593</v>
      </c>
      <c r="MQ60" s="3">
        <v>0.55311314830344893</v>
      </c>
      <c r="MR60" s="3">
        <v>-0.57406338172835547</v>
      </c>
      <c r="MS60" s="3">
        <v>1.6045070606832439</v>
      </c>
      <c r="MT60" s="3">
        <v>-0.3693608365917751</v>
      </c>
      <c r="MU60" s="3">
        <v>0.72917480157751724</v>
      </c>
      <c r="MV60" s="3">
        <v>1.2124581907857037</v>
      </c>
      <c r="MW60" s="3">
        <v>1.7641930982498433</v>
      </c>
      <c r="MX60" s="3">
        <v>-0.87950652258527373</v>
      </c>
      <c r="MY60" s="3">
        <v>-0.84637826864693588</v>
      </c>
      <c r="MZ60" s="3">
        <v>-0.64590313928238818</v>
      </c>
      <c r="NA60" s="3">
        <v>2.1042675400153912</v>
      </c>
      <c r="NB60" s="3">
        <v>-1.245923011378252</v>
      </c>
      <c r="NC60" s="3">
        <v>0.69983581292050268</v>
      </c>
      <c r="ND60" s="3">
        <v>-0.47571582061032219</v>
      </c>
      <c r="NE60" s="3">
        <v>1.2968149273847858</v>
      </c>
      <c r="NF60" s="3">
        <v>7.6984434273846533E-2</v>
      </c>
      <c r="NG60" s="3">
        <v>1.0342015624341474</v>
      </c>
      <c r="NH60" s="3">
        <v>1.0149003402167791</v>
      </c>
      <c r="NI60" s="3">
        <v>-0.78028353223629066</v>
      </c>
      <c r="NJ60" s="3">
        <v>0.19439126575870352</v>
      </c>
      <c r="NK60" s="3">
        <v>0.16533257092316334</v>
      </c>
      <c r="NL60" s="3">
        <v>-0.13185434493443765</v>
      </c>
      <c r="NM60" s="3">
        <v>1.3063909329010899</v>
      </c>
      <c r="NN60" s="3">
        <v>-0.19001189254087555</v>
      </c>
      <c r="NO60" s="3">
        <v>1.7015740320489428</v>
      </c>
      <c r="NP60" s="3">
        <v>0.39975869258782065</v>
      </c>
      <c r="NQ60" s="3">
        <v>0.54221536162213602</v>
      </c>
      <c r="NR60" s="3">
        <v>-1.1763664327345467</v>
      </c>
      <c r="NS60" s="3">
        <v>1.2688932373544024</v>
      </c>
      <c r="NT60" s="3">
        <v>7.1903946723534742E-2</v>
      </c>
      <c r="NU60" s="3">
        <v>1.2955254250412691</v>
      </c>
      <c r="NV60" s="3">
        <v>-0.47167717007370125</v>
      </c>
      <c r="NW60" s="3">
        <v>1.2479400522031932</v>
      </c>
      <c r="NX60" s="3">
        <v>1.2526069756059219</v>
      </c>
      <c r="NY60" s="3">
        <v>0.31717393801024252</v>
      </c>
      <c r="NZ60" s="3">
        <v>0.25144774777748907</v>
      </c>
      <c r="OA60" s="3">
        <v>-0.3314458438718525</v>
      </c>
      <c r="OB60" s="3">
        <v>0.10367057351545313</v>
      </c>
      <c r="OC60" s="3">
        <v>-0.10992916445106571</v>
      </c>
      <c r="OD60" s="3">
        <v>1.5676126588774528</v>
      </c>
      <c r="OE60" s="3">
        <v>-0.36036880051743508</v>
      </c>
      <c r="OF60" s="3">
        <v>-0.30535847242116892</v>
      </c>
      <c r="OG60" s="3">
        <v>-0.28261881119593124</v>
      </c>
      <c r="OH60" s="3">
        <v>2.7167029550547561E-2</v>
      </c>
      <c r="OI60" s="3">
        <v>-0.6215949993313199</v>
      </c>
      <c r="OJ60" s="3">
        <v>0.89259104069708284</v>
      </c>
      <c r="OK60" s="3">
        <v>1.360710305274889</v>
      </c>
      <c r="OL60" s="3">
        <v>1.0314609214266595</v>
      </c>
      <c r="OM60" s="3">
        <v>0.42707732550829963</v>
      </c>
      <c r="ON60" s="3">
        <v>1.3667712227760684</v>
      </c>
      <c r="OO60" s="3">
        <v>0.13806787676227536</v>
      </c>
      <c r="OP60" s="3">
        <v>0.96432565557131222</v>
      </c>
      <c r="OQ60" s="3">
        <v>-0.42332936399746374</v>
      </c>
      <c r="OR60" s="3">
        <v>0.91524660878086339</v>
      </c>
      <c r="OS60" s="3">
        <v>1.332767120834184</v>
      </c>
      <c r="OT60" s="3">
        <v>2.1291069255925161</v>
      </c>
      <c r="OU60" s="3">
        <v>0.90333647491325919</v>
      </c>
      <c r="OV60" s="3">
        <v>-0.58949241543193087</v>
      </c>
      <c r="OW60" s="3">
        <v>1.1488671599715568</v>
      </c>
      <c r="OX60" s="3">
        <v>1.9945707095094518</v>
      </c>
      <c r="OY60" s="3">
        <v>0.75972428646234424</v>
      </c>
      <c r="OZ60" s="3">
        <v>0.81560892824597586</v>
      </c>
      <c r="PA60" s="3">
        <v>0.16274160817541286</v>
      </c>
      <c r="PB60" s="3">
        <v>0.60680193221902623</v>
      </c>
      <c r="PC60" s="3">
        <v>0.37339741244697844</v>
      </c>
      <c r="PD60" s="3">
        <v>-1.7275454186459991</v>
      </c>
      <c r="PE60" s="3">
        <v>-1.3868063691014541</v>
      </c>
      <c r="PF60" s="3">
        <v>1.0838914042803283</v>
      </c>
      <c r="PG60" s="3">
        <v>0.43707445705326553</v>
      </c>
      <c r="PH60" s="3">
        <v>-0.28903574247126851</v>
      </c>
      <c r="PI60" s="3">
        <v>1.2172593240919993</v>
      </c>
      <c r="PJ60" s="3">
        <v>-0.99784209561986259</v>
      </c>
      <c r="PK60" s="3">
        <v>1.0214264803833448</v>
      </c>
      <c r="PL60" s="3">
        <v>0.20912150260056964</v>
      </c>
      <c r="PM60" s="3">
        <v>-0.13813837471030277</v>
      </c>
      <c r="PN60" s="3">
        <v>1.1787366879473284</v>
      </c>
      <c r="PO60" s="3">
        <v>-0.22483785036541035</v>
      </c>
      <c r="PP60" s="3">
        <v>1.8314859707523845</v>
      </c>
      <c r="PQ60" s="3">
        <v>-0.14729188476065935</v>
      </c>
      <c r="PR60" s="3">
        <v>1.3713901304217095</v>
      </c>
      <c r="PS60" s="3">
        <v>1.5543084973813737</v>
      </c>
      <c r="PT60" s="3">
        <v>-0.37498830198925259</v>
      </c>
      <c r="PU60" s="3">
        <v>-0.59140292094833269</v>
      </c>
      <c r="PV60" s="3">
        <v>1.857377625131188</v>
      </c>
      <c r="PW60" s="3">
        <v>1.0031691513444481</v>
      </c>
      <c r="PX60" s="3">
        <v>0.70379144960428974</v>
      </c>
      <c r="PY60" s="3">
        <v>-1.3246971863334998</v>
      </c>
      <c r="PZ60" s="3">
        <v>0.39444071730247376</v>
      </c>
      <c r="QA60" s="3">
        <v>0.12320321907403861</v>
      </c>
      <c r="QB60" s="3">
        <v>1.6037112765354313</v>
      </c>
      <c r="QC60" s="3">
        <v>1.6278153383619924</v>
      </c>
      <c r="QD60" s="3">
        <v>0.16009465651565957</v>
      </c>
      <c r="QE60" s="3">
        <v>1.2738340721961694</v>
      </c>
      <c r="QF60" s="3">
        <v>0.95562107780961281</v>
      </c>
      <c r="QG60" s="3">
        <v>0.3244041359239902</v>
      </c>
      <c r="QH60" s="3">
        <v>-0.79270080109562679</v>
      </c>
      <c r="QI60" s="3">
        <v>-0.37825859238839937</v>
      </c>
      <c r="QJ60" s="3">
        <v>1.0514843590788698</v>
      </c>
      <c r="QK60" s="3">
        <v>-0.19597166866003585</v>
      </c>
      <c r="QL60" s="3">
        <v>-0.4780096230780061</v>
      </c>
      <c r="QM60" s="3">
        <v>1.2388153277977718</v>
      </c>
      <c r="QN60" s="3">
        <v>-0.44243797620384784</v>
      </c>
      <c r="QO60" s="3">
        <v>0.37715925683221213</v>
      </c>
      <c r="QP60" s="3">
        <v>0.42314289773757141</v>
      </c>
      <c r="QQ60" s="3">
        <v>1.0077076944359904</v>
      </c>
      <c r="QR60" s="3">
        <v>1.1468843062730052</v>
      </c>
      <c r="QS60" s="3">
        <v>1.5430281286500946</v>
      </c>
      <c r="QT60" s="3">
        <v>0.31524694802432457</v>
      </c>
      <c r="QU60" s="3">
        <v>1.6417489475018645</v>
      </c>
      <c r="QV60" s="3">
        <v>1.0164585520208982</v>
      </c>
      <c r="QW60" s="3">
        <v>0.87386794780200128</v>
      </c>
      <c r="QX60" s="3">
        <v>1.3554260044089232</v>
      </c>
      <c r="QY60" s="3">
        <v>1.0370896475264968</v>
      </c>
      <c r="QZ60" s="3">
        <v>1.5705140052491875</v>
      </c>
      <c r="RA60" s="3">
        <v>-0.65924893161707943</v>
      </c>
      <c r="RB60" s="3">
        <v>0.85322071265724997</v>
      </c>
      <c r="RC60" s="3">
        <v>-0.59957366156546066</v>
      </c>
      <c r="RD60" s="3">
        <v>-0.1054537287996347</v>
      </c>
      <c r="RE60" s="3">
        <v>-3.0397404465443124E-2</v>
      </c>
      <c r="RF60" s="3">
        <v>1.5727550963611077</v>
      </c>
      <c r="RG60" s="3">
        <v>0.41366327677086961</v>
      </c>
      <c r="RH60" s="3">
        <v>-0.51883369348474417</v>
      </c>
      <c r="RI60" s="3">
        <v>-0.3228019567814106</v>
      </c>
      <c r="RJ60" s="3">
        <v>1.5576692761090265</v>
      </c>
      <c r="RK60" s="3">
        <v>0.60737366869215914</v>
      </c>
      <c r="RL60" s="3">
        <v>0.58681776184256218</v>
      </c>
      <c r="RM60" s="3">
        <v>0.43150663690362756</v>
      </c>
      <c r="RN60" s="3">
        <v>-0.24381750011218603</v>
      </c>
      <c r="RO60" s="3">
        <v>-0.42676900944432777</v>
      </c>
      <c r="RP60" s="3">
        <v>9.0294715069596992E-2</v>
      </c>
      <c r="RQ60" s="3">
        <v>-0.33966595479437395</v>
      </c>
      <c r="RR60" s="3">
        <v>-0.19120224000214708</v>
      </c>
      <c r="RS60" s="3">
        <v>0.23569417932122766</v>
      </c>
      <c r="RT60" s="3">
        <v>-1.5382934983006469</v>
      </c>
      <c r="RU60" s="3">
        <v>0.59308110234187617</v>
      </c>
      <c r="RV60" s="3">
        <v>0.56022911627221905</v>
      </c>
      <c r="RW60" s="3">
        <v>-0.57055720748944394</v>
      </c>
      <c r="RX60" s="3">
        <v>-0.71540820701487906</v>
      </c>
      <c r="RY60" s="3">
        <v>0.35014963265032106</v>
      </c>
      <c r="RZ60" s="3">
        <v>-0.6476645666495513</v>
      </c>
      <c r="SA60" s="3">
        <v>1.2978954102399345</v>
      </c>
      <c r="SB60" s="3">
        <v>-1.0706147206329901</v>
      </c>
      <c r="SC60" s="3">
        <v>-0.69497018113603515</v>
      </c>
      <c r="SD60" s="3">
        <v>1.7883523638956198</v>
      </c>
      <c r="SE60" s="3">
        <v>-0.53449034328117406</v>
      </c>
      <c r="SF60" s="3">
        <v>1.2410869510340743</v>
      </c>
      <c r="SG60" s="3">
        <v>1.5598796268737307</v>
      </c>
      <c r="SH60" s="3">
        <v>1.1016297627376632</v>
      </c>
      <c r="SI60" s="3">
        <v>-0.38445821299240052</v>
      </c>
      <c r="SJ60" s="3">
        <v>-1.0287161984627819</v>
      </c>
      <c r="SK60" s="3">
        <v>4.2016348574633093E-2</v>
      </c>
      <c r="SL60" s="3">
        <v>0.16218953576619702</v>
      </c>
      <c r="SM60" s="3">
        <v>0.12202466110761592</v>
      </c>
      <c r="SN60" s="3">
        <v>-1.5652605039465817</v>
      </c>
      <c r="SO60" s="3">
        <v>0.85256013699090982</v>
      </c>
      <c r="SP60" s="3">
        <v>3.7452439093722249E-2</v>
      </c>
      <c r="SQ60" s="3">
        <v>-0.21160662959210175</v>
      </c>
      <c r="SR60" s="3">
        <v>1.4816891725090606</v>
      </c>
      <c r="SS60" s="3">
        <v>-2.0911937426148328</v>
      </c>
      <c r="ST60" s="3">
        <v>-0.35007545171301085</v>
      </c>
      <c r="SU60" s="3">
        <v>-0.88730436933179224</v>
      </c>
      <c r="SV60" s="3">
        <v>-0.57496924371828195</v>
      </c>
      <c r="SW60" s="3">
        <v>-0.65425437255811913</v>
      </c>
      <c r="SX60" s="3">
        <v>2.1198604928607301</v>
      </c>
      <c r="SY60" s="3">
        <v>1.2451360503459483</v>
      </c>
      <c r="SZ60" s="3">
        <v>2.2437895847787335</v>
      </c>
      <c r="TA60" s="3">
        <v>1.1107936850320459</v>
      </c>
      <c r="TB60" s="3">
        <v>1.8779505058404362</v>
      </c>
      <c r="TC60" s="3">
        <v>-0.27723343584972782</v>
      </c>
      <c r="TD60" s="3">
        <v>0.52425689170892698</v>
      </c>
      <c r="TE60" s="3">
        <v>1.2250038741261178</v>
      </c>
      <c r="TF60" s="3">
        <v>0.66528721223599196</v>
      </c>
      <c r="TG60" s="3">
        <v>1.1157036510629359</v>
      </c>
      <c r="TH60" s="3">
        <v>9.933648999276316E-3</v>
      </c>
      <c r="TI60" s="3">
        <v>0.26817803158489495</v>
      </c>
      <c r="TJ60" s="3">
        <v>1.0785309211017589</v>
      </c>
      <c r="TK60" s="3">
        <v>0.45852274210214983</v>
      </c>
      <c r="TL60" s="3">
        <v>0.68840136574475042</v>
      </c>
      <c r="TM60" s="3">
        <v>-0.61668230571271776</v>
      </c>
      <c r="TN60" s="3">
        <v>0.19311609649879896</v>
      </c>
      <c r="TO60" s="3">
        <v>-0.65372124581520519</v>
      </c>
      <c r="TP60" s="3">
        <v>0.54517296938543713</v>
      </c>
      <c r="TQ60" s="3">
        <v>0.33429648886160701</v>
      </c>
      <c r="TR60" s="3">
        <v>-0.11241726441759474</v>
      </c>
      <c r="TS60" s="3">
        <v>0.35292188047732947</v>
      </c>
      <c r="TT60" s="3">
        <v>0.30688989772565561</v>
      </c>
      <c r="TU60" s="3">
        <v>-0.15481473417613822</v>
      </c>
      <c r="TV60" s="3">
        <v>-5.3377600486362829E-3</v>
      </c>
      <c r="TW60" s="3">
        <v>1.1953105910322359</v>
      </c>
      <c r="TX60" s="3">
        <v>0.13268671489898612</v>
      </c>
      <c r="TY60" s="3">
        <v>1.2067340938195876</v>
      </c>
      <c r="TZ60" s="3">
        <v>-1.4665486798875948E-3</v>
      </c>
      <c r="UA60" s="3">
        <v>2.0002622378779771</v>
      </c>
      <c r="UB60" s="3">
        <v>0.14441132435726053</v>
      </c>
      <c r="UC60" s="3">
        <v>0.34210309023570479</v>
      </c>
      <c r="UD60" s="3">
        <v>0.38850335508263351</v>
      </c>
      <c r="UE60" s="3">
        <v>3.3490849152327015E-2</v>
      </c>
      <c r="UF60" s="3">
        <v>-0.5078816135241303</v>
      </c>
      <c r="UG60" s="3">
        <v>0.92615487806390584</v>
      </c>
      <c r="UH60" s="3">
        <v>-0.45919886331342291</v>
      </c>
      <c r="UI60" s="3">
        <v>1.574701941563758</v>
      </c>
      <c r="UJ60" s="3">
        <v>-1.0280083357447629</v>
      </c>
      <c r="UK60" s="3">
        <v>-0.71374059181951066</v>
      </c>
      <c r="UL60" s="3">
        <v>-1.9132206559484086</v>
      </c>
      <c r="UM60" s="3">
        <v>0.51691161694636656</v>
      </c>
      <c r="UN60" s="3">
        <v>5.8536540561439282E-2</v>
      </c>
      <c r="UO60" s="3">
        <v>1.1991160798864717</v>
      </c>
      <c r="UP60" s="3">
        <v>-0.40970312274411147</v>
      </c>
      <c r="UQ60" s="3">
        <v>0.63674548981798729</v>
      </c>
      <c r="UR60" s="3">
        <v>0.42668946928137136</v>
      </c>
      <c r="US60" s="3">
        <v>-0.42342986987084497</v>
      </c>
      <c r="UT60" s="3">
        <v>-0.45423306218782045</v>
      </c>
      <c r="UU60" s="3">
        <v>1.2544204793646074</v>
      </c>
      <c r="UV60" s="3">
        <v>3.1045642503646609E-2</v>
      </c>
      <c r="UW60" s="3">
        <v>1.8807154836564963</v>
      </c>
      <c r="UX60" s="3">
        <v>1.081080717098061</v>
      </c>
      <c r="UY60" s="3">
        <v>1.6159690888923823</v>
      </c>
      <c r="UZ60" s="3">
        <v>-0.10139920060133663</v>
      </c>
      <c r="VA60" s="3">
        <v>0.46846485644864494</v>
      </c>
      <c r="VB60" s="3">
        <v>-0.73229599253482114</v>
      </c>
      <c r="VC60" s="3">
        <v>0.23287621738502265</v>
      </c>
      <c r="VD60" s="3">
        <v>1.2788692680459557</v>
      </c>
      <c r="VE60" s="3">
        <v>1.1828641310754064</v>
      </c>
      <c r="VF60" s="3">
        <v>5.7822951508988057E-2</v>
      </c>
      <c r="VG60" s="3">
        <v>-1.619685034117696</v>
      </c>
      <c r="VH60" s="3">
        <v>0.79932620082902595</v>
      </c>
      <c r="VI60" s="3">
        <v>0.76752523911727677</v>
      </c>
      <c r="VJ60" s="3">
        <v>1.6011086061405668</v>
      </c>
      <c r="VK60" s="3">
        <v>1.1478959344313335</v>
      </c>
      <c r="VL60" s="3">
        <v>1.3694423755299565</v>
      </c>
      <c r="VM60" s="3">
        <v>-0.41014034662823134</v>
      </c>
      <c r="VN60" s="3">
        <v>0.38343384492005855</v>
      </c>
      <c r="VO60" s="3">
        <v>1.2487712892978813</v>
      </c>
      <c r="VP60" s="3">
        <v>-0.38723003713527987</v>
      </c>
      <c r="VQ60" s="3">
        <v>-0.17020358743361755</v>
      </c>
      <c r="VR60" s="3">
        <v>-0.32104709187401886</v>
      </c>
      <c r="VS60" s="3">
        <v>-0.46496535000965622</v>
      </c>
      <c r="VT60" s="3">
        <v>-0.55324968979104894</v>
      </c>
      <c r="VU60" s="3">
        <v>1.5089264204448192</v>
      </c>
      <c r="VV60" s="3">
        <v>0.29790954700713018</v>
      </c>
      <c r="VW60" s="3">
        <v>-0.15499542863199151</v>
      </c>
      <c r="VX60" s="3">
        <v>-0.65299721228320029</v>
      </c>
      <c r="VY60" s="3">
        <v>-0.3778190455718215</v>
      </c>
      <c r="VZ60" s="3">
        <v>-0.85986611765024712</v>
      </c>
      <c r="WA60" s="3">
        <v>-0.28181033538150857</v>
      </c>
      <c r="WB60" s="3">
        <v>0.64714494170428882</v>
      </c>
      <c r="WC60" s="3">
        <v>-0.58996175581937771</v>
      </c>
      <c r="WD60" s="3">
        <v>-8.5572301782692664E-2</v>
      </c>
      <c r="WE60" s="3">
        <v>1.0159775587539071</v>
      </c>
      <c r="WF60" s="3">
        <v>0.61829534605335534</v>
      </c>
      <c r="WG60" s="3">
        <v>-0.67402413610036793</v>
      </c>
      <c r="WH60" s="3">
        <v>1.0343175984256057</v>
      </c>
      <c r="WI60" s="3">
        <v>0.86078309632467687</v>
      </c>
      <c r="WJ60" s="3">
        <v>-0.11897080781631784</v>
      </c>
      <c r="WK60" s="3">
        <v>0.72092034666029758</v>
      </c>
      <c r="WL60" s="3">
        <v>0.21430147610852643</v>
      </c>
      <c r="WM60" s="3">
        <v>-0.72468362614975868</v>
      </c>
      <c r="WN60" s="3">
        <v>0.88160305155547602</v>
      </c>
      <c r="WO60" s="3">
        <v>2.4290278796468954</v>
      </c>
      <c r="WP60" s="3">
        <v>0.52314607001237312</v>
      </c>
      <c r="WQ60" s="3">
        <v>7.3570910158984593E-2</v>
      </c>
      <c r="WR60" s="3">
        <v>-0.36206727553377444</v>
      </c>
      <c r="WS60" s="3">
        <v>1.5678969810824177</v>
      </c>
      <c r="WT60" s="3">
        <v>0.58318837941409718</v>
      </c>
      <c r="WU60" s="3">
        <v>0.16108066627618919</v>
      </c>
      <c r="WV60" s="3">
        <v>1.7386797529083144</v>
      </c>
      <c r="WW60" s="3">
        <v>0.56828252528030965</v>
      </c>
      <c r="WX60" s="3">
        <v>0.32316130906087615</v>
      </c>
      <c r="WY60" s="3">
        <v>1.5525422339647292</v>
      </c>
      <c r="WZ60" s="3">
        <v>2.0028761535449782</v>
      </c>
      <c r="XA60" s="3">
        <v>-7.3777840829195682E-2</v>
      </c>
      <c r="XB60" s="3">
        <v>0.96886159619636192</v>
      </c>
      <c r="XC60" s="3">
        <v>0.69731990695095281</v>
      </c>
      <c r="XD60" s="3">
        <v>1.202196558423489</v>
      </c>
      <c r="XE60" s="3">
        <v>1.3949301775796075</v>
      </c>
      <c r="XF60" s="3">
        <v>1.4203521787864148</v>
      </c>
      <c r="XG60" s="3">
        <v>-0.46854837905231667</v>
      </c>
      <c r="XH60" s="3">
        <v>5.4256868149431856E-2</v>
      </c>
      <c r="XI60" s="3">
        <v>0.42040079146198911</v>
      </c>
      <c r="XJ60" s="3">
        <v>1.2384265847357048</v>
      </c>
      <c r="XK60" s="3">
        <v>0.88217174092049344</v>
      </c>
      <c r="XL60" s="3">
        <v>-0.35356341450442114</v>
      </c>
      <c r="XM60" s="3">
        <v>1.3352372369305037</v>
      </c>
      <c r="XN60" s="3">
        <v>0.83802008164131458</v>
      </c>
      <c r="XO60" s="3">
        <v>0.83790737515854397</v>
      </c>
      <c r="XP60" s="3">
        <v>1.6045492845191553</v>
      </c>
      <c r="XQ60" s="3">
        <v>0.39219443624980843</v>
      </c>
      <c r="XR60" s="3">
        <v>-0.52437521125010134</v>
      </c>
      <c r="XS60" s="3">
        <v>1.2381476042514377</v>
      </c>
      <c r="XT60" s="3">
        <v>0.52470062720139332</v>
      </c>
      <c r="XU60" s="3">
        <v>1.6654179704630661</v>
      </c>
      <c r="XV60" s="3">
        <v>-0.16583751451867099</v>
      </c>
      <c r="XW60" s="3">
        <v>-0.94086013815938652</v>
      </c>
      <c r="XX60" s="3">
        <v>0.38441734248078052</v>
      </c>
      <c r="XY60" s="3">
        <v>-0.15532445146661811</v>
      </c>
      <c r="XZ60" s="3">
        <v>1.763289649014065</v>
      </c>
      <c r="YA60" s="3">
        <v>0.28199977270785975</v>
      </c>
      <c r="YB60" s="3">
        <v>0.37052019262483205</v>
      </c>
      <c r="YC60" s="3">
        <v>1.085638077331178</v>
      </c>
      <c r="YD60" s="3">
        <v>0.43292948412834653</v>
      </c>
      <c r="YE60" s="3">
        <v>1.2998159892601402</v>
      </c>
      <c r="YF60" s="3">
        <v>-0.24063112477242779</v>
      </c>
      <c r="YG60" s="3">
        <v>-9.6332145992712351E-2</v>
      </c>
      <c r="YH60" s="3">
        <v>-1.0055298864322884</v>
      </c>
      <c r="YI60" s="3">
        <v>1.001112854470283</v>
      </c>
      <c r="YJ60" s="3">
        <v>0.74284457929125947</v>
      </c>
      <c r="YK60" s="3">
        <v>0.44708144667365574</v>
      </c>
      <c r="YL60" s="3">
        <v>1.6158704126517878</v>
      </c>
      <c r="YM60" s="3">
        <v>-1.0955202601606471</v>
      </c>
      <c r="YN60" s="3">
        <v>2.1218166854298879</v>
      </c>
      <c r="YO60" s="3">
        <v>-0.21162697053082813</v>
      </c>
      <c r="YP60" s="3">
        <v>-0.19790161275470991</v>
      </c>
      <c r="YQ60" s="3">
        <v>-0.43136409404518278</v>
      </c>
      <c r="YR60" s="3">
        <v>-0.60200098655355905</v>
      </c>
      <c r="YS60" s="3">
        <v>0.77375274597549315</v>
      </c>
      <c r="YT60" s="3">
        <v>1.3390970184626101</v>
      </c>
      <c r="YU60" s="3">
        <v>-0.37760915337762585</v>
      </c>
      <c r="YV60" s="3">
        <v>0.26139678362952395</v>
      </c>
      <c r="YW60" s="3">
        <v>-0.49638819467334416</v>
      </c>
      <c r="YX60" s="3">
        <v>0.48487672390499953</v>
      </c>
      <c r="YY60" s="3">
        <v>1.5195136814402108</v>
      </c>
      <c r="YZ60" s="3">
        <v>0.55794647852531198</v>
      </c>
      <c r="ZA60" s="3">
        <v>0.22829948762174379</v>
      </c>
      <c r="ZB60" s="3">
        <v>1.6066378591237565</v>
      </c>
      <c r="ZC60" s="3">
        <v>1.58829575717011</v>
      </c>
      <c r="ZD60" s="3">
        <v>1.8663074657955525</v>
      </c>
      <c r="ZE60" s="3">
        <v>1.3850765521407604</v>
      </c>
      <c r="ZF60" s="3">
        <v>0.56691751264781476</v>
      </c>
      <c r="ZG60" s="3">
        <v>1.4420495653428067</v>
      </c>
      <c r="ZH60" s="3">
        <v>0.6652093800314075</v>
      </c>
      <c r="ZI60" s="3">
        <v>9.2228863505471589E-2</v>
      </c>
      <c r="ZJ60" s="3">
        <v>1.9196582699413101</v>
      </c>
      <c r="ZK60" s="3">
        <v>0.8254032597338129</v>
      </c>
      <c r="ZL60" s="3">
        <v>0.74308068186962239</v>
      </c>
      <c r="ZM60" s="3">
        <v>1.22244648587356</v>
      </c>
      <c r="ZN60" s="3">
        <v>1.5524212918799503</v>
      </c>
      <c r="ZO60" s="3">
        <v>2.2102040697590604</v>
      </c>
      <c r="ZP60" s="3">
        <v>-1.3405556428893985</v>
      </c>
      <c r="ZQ60" s="3">
        <v>0.81327594616273746</v>
      </c>
      <c r="ZR60" s="3">
        <v>-0.70456620019735117</v>
      </c>
      <c r="ZS60" s="3">
        <v>1.9784822740082739</v>
      </c>
      <c r="ZT60" s="3">
        <v>1.6447722360145389</v>
      </c>
      <c r="ZU60" s="3">
        <v>0.40605610685466609</v>
      </c>
      <c r="ZV60" s="3">
        <v>1.6930606403489898</v>
      </c>
      <c r="ZW60" s="3">
        <v>1.7293226327782527</v>
      </c>
      <c r="ZX60" s="3">
        <v>0.55749651199845407</v>
      </c>
      <c r="ZY60" s="3">
        <v>-1.3588149596300083</v>
      </c>
      <c r="ZZ60" s="3">
        <v>2.186307800121758</v>
      </c>
      <c r="AAA60" s="3">
        <v>0.14120875963086396</v>
      </c>
      <c r="AAB60" s="3">
        <v>0.82050972280605783</v>
      </c>
      <c r="AAC60" s="3">
        <v>-1.306945866818922</v>
      </c>
      <c r="AAD60" s="3">
        <v>-0.16455702804050612</v>
      </c>
      <c r="AAE60" s="3">
        <v>-1.123108935532654</v>
      </c>
      <c r="AAF60" s="3">
        <v>1.3072839458060896</v>
      </c>
      <c r="AAG60" s="3">
        <v>-0.97564876559703895</v>
      </c>
      <c r="AAH60" s="3">
        <v>1.7893954458969603</v>
      </c>
      <c r="AAI60" s="3">
        <v>1.4341840485531341</v>
      </c>
      <c r="AAJ60" s="3">
        <v>0.61716010375793795</v>
      </c>
      <c r="AAK60" s="3">
        <v>1.4736037708704981</v>
      </c>
      <c r="AAL60" s="3">
        <v>1.2889560481558693</v>
      </c>
      <c r="AAM60" s="3">
        <v>-0.6946582037870429</v>
      </c>
      <c r="AAN60" s="3">
        <v>-0.9012021282315823</v>
      </c>
      <c r="AAO60" s="3">
        <v>1.0567096192283425</v>
      </c>
      <c r="AAP60" s="3">
        <v>0.5577391711508205</v>
      </c>
      <c r="AAQ60" s="3">
        <v>-0.71810825504361864</v>
      </c>
      <c r="AAR60" s="3">
        <v>-0.49732210634012369</v>
      </c>
      <c r="AAS60" s="3">
        <v>0.29184343486449388</v>
      </c>
      <c r="AAT60" s="3">
        <v>1.0790461120207679</v>
      </c>
      <c r="AAU60" s="3">
        <v>0.52318649260614947</v>
      </c>
      <c r="AAV60" s="3">
        <v>1.0056315413343817</v>
      </c>
      <c r="AAW60" s="3">
        <v>-0.30498986354659768</v>
      </c>
      <c r="AAX60" s="3">
        <v>-1.252966984056612</v>
      </c>
      <c r="AAY60" s="3">
        <v>1.3905214890437705</v>
      </c>
      <c r="AAZ60" s="3">
        <v>-1.4685531759142143</v>
      </c>
      <c r="ABA60" s="3">
        <v>-0.3338316454386499</v>
      </c>
      <c r="ABB60" s="3">
        <v>-0.69944831899424598</v>
      </c>
      <c r="ABC60" s="3">
        <v>1.2113372912440046</v>
      </c>
      <c r="ABD60" s="3">
        <v>0.69127575934454699</v>
      </c>
      <c r="ABE60" s="3">
        <v>-0.4569702717360366</v>
      </c>
      <c r="ABF60" s="3">
        <v>0.35593092706036616</v>
      </c>
      <c r="ABG60" s="3">
        <v>-0.57307473136137133</v>
      </c>
      <c r="ABH60" s="3">
        <v>-1.2685198142327869</v>
      </c>
      <c r="ABI60" s="3">
        <v>-0.77003605212963055</v>
      </c>
      <c r="ABJ60" s="3">
        <v>-5.2060581852433202E-2</v>
      </c>
      <c r="ABK60" s="3">
        <v>1.8679161690136361</v>
      </c>
      <c r="ABL60" s="3">
        <v>1.5269761168866651</v>
      </c>
      <c r="ABM60" s="3">
        <v>0.91504298295966024</v>
      </c>
      <c r="ABN60" s="3">
        <v>0.92615164457103827</v>
      </c>
      <c r="ABO60" s="3">
        <v>-0.19260920931242392</v>
      </c>
      <c r="ABP60" s="3">
        <v>0.43553582929383095</v>
      </c>
      <c r="ABQ60" s="3">
        <v>1.2119069460719696</v>
      </c>
      <c r="ABR60" s="3">
        <v>1.8345666577823303</v>
      </c>
      <c r="ABS60" s="3">
        <v>0.51304233210481387</v>
      </c>
      <c r="ABT60" s="3">
        <v>-1.0568055721995113</v>
      </c>
      <c r="ABU60" s="3">
        <v>-0.3215174501773273</v>
      </c>
      <c r="ABV60" s="3">
        <v>-1.1445852547032309</v>
      </c>
      <c r="ABW60" s="3">
        <v>1.5676462393878223</v>
      </c>
      <c r="ABX60" s="3">
        <v>0.66623842715019721</v>
      </c>
      <c r="ABY60" s="3">
        <v>-1.2077666043337569</v>
      </c>
      <c r="ABZ60" s="3">
        <v>1.5524198907283264</v>
      </c>
      <c r="ACA60" s="3">
        <v>1.0351489775300595</v>
      </c>
      <c r="ACB60" s="3">
        <v>0.16416130394315001</v>
      </c>
      <c r="ACC60" s="3">
        <v>5.2284320516509775E-2</v>
      </c>
      <c r="ACD60" s="3">
        <v>0.69409197055526017</v>
      </c>
      <c r="ACE60" s="3">
        <v>1.7113862025927709</v>
      </c>
      <c r="ACF60" s="3">
        <v>-0.32288444445326686</v>
      </c>
      <c r="ACG60" s="3">
        <v>0.12398798472267528</v>
      </c>
      <c r="ACH60" s="3">
        <v>1.3814835047003169</v>
      </c>
      <c r="ACI60" s="3">
        <v>0.21532384642446914</v>
      </c>
      <c r="ACJ60" s="3">
        <v>1.9206887917552768</v>
      </c>
      <c r="ACK60" s="3">
        <v>0.9983025323574648</v>
      </c>
      <c r="ACL60" s="3">
        <v>-0.52809985632619805</v>
      </c>
      <c r="ACM60" s="3">
        <v>-0.10199864470153701</v>
      </c>
      <c r="ACN60" s="3">
        <v>-1.1992314898130114</v>
      </c>
      <c r="ACO60" s="3">
        <v>0.8724555850887783</v>
      </c>
      <c r="ACP60" s="3">
        <v>1.2129475894430142</v>
      </c>
      <c r="ACQ60" s="3">
        <v>1.1194231652055218</v>
      </c>
      <c r="ACR60" s="3">
        <v>-0.6392694623255154</v>
      </c>
      <c r="ACS60" s="3">
        <v>2.4557370079524792E-2</v>
      </c>
      <c r="ACT60" s="3">
        <v>1.3771929036354558</v>
      </c>
      <c r="ACU60" s="3">
        <v>-1.2612724877561354</v>
      </c>
      <c r="ACV60" s="3">
        <v>-0.6529226360379764</v>
      </c>
      <c r="ACW60" s="3">
        <v>0.44036220002253368</v>
      </c>
      <c r="ACX60" s="3">
        <v>0.89509503520434353</v>
      </c>
      <c r="ACY60" s="3">
        <v>-0.87074635859565253</v>
      </c>
      <c r="ACZ60" s="3">
        <v>0.495495315576502</v>
      </c>
      <c r="ADA60" s="3">
        <v>1.7381643461754199</v>
      </c>
      <c r="ADB60" s="3">
        <v>1.128077764425252</v>
      </c>
      <c r="ADC60" s="3">
        <v>1.0262949087564492</v>
      </c>
      <c r="ADD60" s="3">
        <v>-0.36748347182454361</v>
      </c>
      <c r="ADE60" s="3">
        <v>-0.72262012472046433</v>
      </c>
      <c r="ADF60" s="3">
        <v>0.51280048842209991</v>
      </c>
      <c r="ADG60" s="3">
        <v>-0.32468591979396821</v>
      </c>
      <c r="ADH60" s="3">
        <v>-0.55764400635801259</v>
      </c>
      <c r="ADI60" s="3">
        <v>1.5013823077711155</v>
      </c>
      <c r="ADJ60" s="3">
        <v>-0.22586536853610048</v>
      </c>
      <c r="ADK60" s="3">
        <v>1.0225386244007095</v>
      </c>
      <c r="ADL60" s="3">
        <v>1.1313457340453554</v>
      </c>
      <c r="ADM60" s="3">
        <v>0.85211949651874452</v>
      </c>
      <c r="ADN60" s="3">
        <v>1.9905521209840964</v>
      </c>
      <c r="ADO60" s="3">
        <v>2.3480402801907752</v>
      </c>
      <c r="ADP60" s="3">
        <v>0.63819583875314367</v>
      </c>
      <c r="ADQ60" s="3">
        <v>0.8837483953977685</v>
      </c>
      <c r="ADR60" s="3">
        <v>0.82376760143422101</v>
      </c>
      <c r="ADS60" s="3">
        <v>0.27927184676626005</v>
      </c>
      <c r="ADT60" s="3">
        <v>-0.85102528843771297</v>
      </c>
      <c r="ADU60" s="3">
        <v>1.3838293527327592</v>
      </c>
      <c r="ADV60" s="3">
        <v>1.1284009208020058</v>
      </c>
      <c r="ADW60" s="3">
        <v>-1.3055687490941654</v>
      </c>
      <c r="ADX60" s="3">
        <v>0.68424365697730927</v>
      </c>
      <c r="ADY60" s="3">
        <v>-1.0789400599147623</v>
      </c>
      <c r="ADZ60" s="3">
        <v>0.94694614782181874</v>
      </c>
      <c r="AEA60" s="3">
        <v>-0.54966425567610144</v>
      </c>
      <c r="AEB60" s="3">
        <v>-0.95434126875248637</v>
      </c>
      <c r="AEC60" s="3">
        <v>1.3718824390015905</v>
      </c>
      <c r="AED60" s="3">
        <v>1.3632164536169848</v>
      </c>
      <c r="AEE60" s="3">
        <v>0.85657697386754739</v>
      </c>
      <c r="AEF60" s="3">
        <v>0.49271927720980213</v>
      </c>
      <c r="AEG60" s="3">
        <v>-0.26946475056940988</v>
      </c>
      <c r="AEH60" s="3">
        <v>0.99956345330918073</v>
      </c>
      <c r="AEI60" s="3">
        <v>1.7222196978120705</v>
      </c>
      <c r="AEJ60" s="3">
        <v>1.2327564145420777</v>
      </c>
      <c r="AEK60" s="3">
        <v>-0.28604853881010972</v>
      </c>
      <c r="AEL60" s="3">
        <v>0.84822267306472054</v>
      </c>
      <c r="AEM60" s="3">
        <v>-0.75160777691662495</v>
      </c>
      <c r="AEN60" s="3">
        <v>-0.147078124583259</v>
      </c>
      <c r="AEO60" s="3">
        <v>0.634315297608535</v>
      </c>
      <c r="AEP60" s="3">
        <v>-0.40141049788405669</v>
      </c>
      <c r="AEQ60" s="3">
        <v>0.76021242634369834</v>
      </c>
      <c r="AER60" s="3">
        <v>-1.0444505055615925</v>
      </c>
      <c r="AES60" s="3">
        <v>0.98354933923997634</v>
      </c>
      <c r="AET60" s="3">
        <v>1.9728984349571104</v>
      </c>
      <c r="AEU60" s="3">
        <v>1.4135231570438545</v>
      </c>
      <c r="AEV60" s="3">
        <v>1.1115621377009313</v>
      </c>
      <c r="AEW60" s="3">
        <v>-0.19172567560075432</v>
      </c>
      <c r="AEX60" s="3">
        <v>1.0233053993982468</v>
      </c>
      <c r="AEY60" s="3">
        <v>-0.36658630846939877</v>
      </c>
      <c r="AEZ60" s="3">
        <v>0.59308663670239326</v>
      </c>
      <c r="AFA60" s="3">
        <v>0.60288534361077095</v>
      </c>
      <c r="AFB60" s="3">
        <v>0.15660436410894568</v>
      </c>
      <c r="AFC60" s="3">
        <v>9.7861310609569391E-3</v>
      </c>
      <c r="AFD60" s="3">
        <v>6.6073608660153979E-2</v>
      </c>
      <c r="AFE60" s="3">
        <v>-0.39967211452081597</v>
      </c>
      <c r="AFF60" s="3">
        <v>-1.401448244841663</v>
      </c>
      <c r="AFG60" s="3">
        <v>0.11455447502551816</v>
      </c>
      <c r="AFH60" s="3">
        <v>0.86875350612130953</v>
      </c>
      <c r="AFI60" s="3">
        <v>1.4181688466293441</v>
      </c>
      <c r="AFJ60" s="3">
        <v>-0.31296788669558184</v>
      </c>
      <c r="AFK60" s="3">
        <v>-8.9198415979268406E-2</v>
      </c>
      <c r="AFL60" s="3">
        <v>0.81964101955449853</v>
      </c>
      <c r="AFM60" s="3">
        <v>-0.63204690497810745</v>
      </c>
      <c r="AFN60" s="3">
        <v>1.8051886053812094</v>
      </c>
      <c r="AFO60" s="3">
        <v>-0.79337340514261701</v>
      </c>
      <c r="AFP60" s="3">
        <v>0.20654034295264204</v>
      </c>
      <c r="AFQ60" s="3">
        <v>0.32696169830854854</v>
      </c>
      <c r="AFR60" s="3">
        <v>0.39265843607628259</v>
      </c>
      <c r="AFS60" s="3">
        <v>1.3007992173796857E-2</v>
      </c>
      <c r="AFT60" s="3">
        <v>-0.97379767457609334</v>
      </c>
      <c r="AFU60" s="3">
        <v>0.66209474771604959</v>
      </c>
      <c r="AFV60" s="3">
        <v>1.3669995387224048</v>
      </c>
      <c r="AFW60" s="3">
        <v>-0.61917658284458676</v>
      </c>
      <c r="AFX60" s="3">
        <v>2.574067352595427</v>
      </c>
      <c r="AFY60" s="3">
        <v>1.9659749198286036</v>
      </c>
      <c r="AFZ60" s="3">
        <v>0.83997289975666778</v>
      </c>
      <c r="AGA60" s="3">
        <v>0.30078916723314525</v>
      </c>
      <c r="AGB60" s="3">
        <v>0.7440015385798211</v>
      </c>
      <c r="AGC60" s="3">
        <v>1.1821223139717172</v>
      </c>
      <c r="AGD60" s="3">
        <v>1.1720486267111803</v>
      </c>
      <c r="AGE60" s="3">
        <v>-0.3680446018494461</v>
      </c>
      <c r="AGF60" s="3">
        <v>1.4040573404485048</v>
      </c>
      <c r="AGG60" s="3">
        <v>7.3147535741794348E-2</v>
      </c>
      <c r="AGH60" s="3">
        <v>0.1833127447431861</v>
      </c>
      <c r="AGI60" s="3">
        <v>-1.5929021699841446</v>
      </c>
      <c r="AGJ60" s="3">
        <v>-0.42210935863152832</v>
      </c>
      <c r="AGK60" s="3">
        <v>-0.86176344470244948</v>
      </c>
      <c r="AGL60" s="3">
        <v>0.18890840228477188</v>
      </c>
      <c r="AGM60" s="3">
        <v>0.67380686786431221</v>
      </c>
      <c r="AGN60" s="3">
        <v>-0.37502656365430204</v>
      </c>
      <c r="AGO60" s="3">
        <v>0.46811845546137676</v>
      </c>
      <c r="AGP60" s="3">
        <v>0.9771128897520992</v>
      </c>
      <c r="AGQ60" s="3">
        <v>0.91424276782706326</v>
      </c>
      <c r="AGR60" s="3">
        <v>1.270124550634629</v>
      </c>
      <c r="AGS60" s="3">
        <v>0.22463921998980527</v>
      </c>
      <c r="AGT60" s="3">
        <v>1.0639294500656373</v>
      </c>
      <c r="AGU60" s="3">
        <v>0.29520844360569853</v>
      </c>
      <c r="AGV60" s="3">
        <v>9.0266611965844123E-2</v>
      </c>
      <c r="AGW60" s="3">
        <v>-1.8306498916995695</v>
      </c>
      <c r="AGX60" s="3">
        <v>-0.60528708646783669</v>
      </c>
      <c r="AGY60" s="3">
        <v>-1.3725495481737893</v>
      </c>
      <c r="AGZ60" s="3">
        <v>1.3766779505015099</v>
      </c>
      <c r="AHA60" s="3">
        <v>0.93037454645056783</v>
      </c>
      <c r="AHB60" s="3">
        <v>-1.1366039395303793</v>
      </c>
    </row>
    <row r="61" spans="1:886" s="3" customFormat="1">
      <c r="A61" s="3" t="s">
        <v>824</v>
      </c>
      <c r="B61" s="3">
        <v>0.66023471776222664</v>
      </c>
      <c r="C61" s="3">
        <v>-1.8839092203758563</v>
      </c>
      <c r="D61" s="3">
        <v>-1.0964376970686984</v>
      </c>
      <c r="E61" s="3">
        <v>-0.78992829444679191</v>
      </c>
      <c r="F61" s="3">
        <v>0.50724642551907673</v>
      </c>
      <c r="G61" s="3">
        <v>0.29084929748917954</v>
      </c>
      <c r="H61" s="3">
        <v>-0.42772859721191009</v>
      </c>
      <c r="I61" s="3">
        <v>0.36199028334002598</v>
      </c>
      <c r="J61" s="3">
        <v>-1.7145112173063781</v>
      </c>
      <c r="K61" s="3">
        <v>-0.92995392582612757</v>
      </c>
      <c r="L61" s="3">
        <v>-0.90522308334157853</v>
      </c>
      <c r="M61" s="3">
        <v>-1.5508993376238105</v>
      </c>
      <c r="N61" s="3">
        <v>-0.83968088605257363</v>
      </c>
      <c r="O61" s="3">
        <v>0.86004163170133552</v>
      </c>
      <c r="P61" s="3">
        <v>1.5833344637685685</v>
      </c>
      <c r="Q61" s="3">
        <v>-0.10613170607824236</v>
      </c>
      <c r="R61" s="3">
        <v>-0.53587466913326098</v>
      </c>
      <c r="S61" s="3">
        <v>-0.97507279037732542</v>
      </c>
      <c r="T61" s="3">
        <v>-0.10636127615566891</v>
      </c>
      <c r="U61" s="3">
        <v>0.42955709001325754</v>
      </c>
      <c r="V61" s="3">
        <v>-0.92388367751792888</v>
      </c>
      <c r="W61" s="3">
        <v>-0.75835586951161138</v>
      </c>
      <c r="X61" s="3">
        <v>1.0338422903849587</v>
      </c>
      <c r="Y61" s="3">
        <v>-0.49868793090793206</v>
      </c>
      <c r="Z61" s="3">
        <v>0.46083977641259843</v>
      </c>
      <c r="AA61" s="3">
        <v>0.87167670955260068</v>
      </c>
      <c r="AB61" s="3">
        <v>0.30169912455198045</v>
      </c>
      <c r="AC61" s="3">
        <v>-0.9612711594119524</v>
      </c>
      <c r="AD61" s="3">
        <v>-0.17888241655721746</v>
      </c>
      <c r="AE61" s="3">
        <v>-1.0115985235467233</v>
      </c>
      <c r="AF61" s="3">
        <v>-0.33090615859369732</v>
      </c>
      <c r="AG61" s="3">
        <v>0.28474348877769318</v>
      </c>
      <c r="AH61" s="3">
        <v>0.25930829249403253</v>
      </c>
      <c r="AI61" s="3">
        <v>-0.77645570632249994</v>
      </c>
      <c r="AJ61" s="3">
        <v>-1.0262961522212111</v>
      </c>
      <c r="AK61" s="3">
        <v>0.41142870536054399</v>
      </c>
      <c r="AL61" s="3">
        <v>0.5760308637836401</v>
      </c>
      <c r="AM61" s="3">
        <v>0.46097618985797245</v>
      </c>
      <c r="AN61" s="3">
        <v>1.4180891275600429</v>
      </c>
      <c r="AO61" s="3">
        <v>0.96497244965615359</v>
      </c>
      <c r="AP61" s="3">
        <v>-0.36295081871815504</v>
      </c>
      <c r="AQ61" s="3">
        <v>0.74289958504676945</v>
      </c>
      <c r="AR61" s="3">
        <v>-1.8501407861946095</v>
      </c>
      <c r="AS61" s="3">
        <v>0.43226928779835078</v>
      </c>
      <c r="AT61" s="3">
        <v>1.1461354299577384</v>
      </c>
      <c r="AU61" s="3">
        <v>0.57197978477129718</v>
      </c>
      <c r="AV61" s="3">
        <v>1.0253640207248922</v>
      </c>
      <c r="AW61" s="3">
        <v>0.3011140488320751</v>
      </c>
      <c r="AX61" s="3">
        <v>-1.0725411972675576</v>
      </c>
      <c r="AY61" s="3">
        <v>0.28468125807087352</v>
      </c>
      <c r="AZ61" s="3">
        <v>-0.52110770645818871</v>
      </c>
      <c r="BA61" s="3">
        <v>0.83031424291793199</v>
      </c>
      <c r="BB61" s="3">
        <v>-0.65592397404544178</v>
      </c>
      <c r="BC61" s="3">
        <v>-1.1710699048779694</v>
      </c>
      <c r="BD61" s="3">
        <v>-2.8746989255152022</v>
      </c>
      <c r="BE61" s="3">
        <v>-0.68849842408649164</v>
      </c>
      <c r="BF61" s="3">
        <v>-0.6611714191791217</v>
      </c>
      <c r="BG61" s="3">
        <v>0.56965304375233683</v>
      </c>
      <c r="BH61" s="3">
        <v>0.45522373780497943</v>
      </c>
      <c r="BI61" s="3">
        <v>0.32718525395301229</v>
      </c>
      <c r="BJ61" s="3">
        <v>-0.79377168529861541</v>
      </c>
      <c r="BK61" s="3">
        <v>-1.0434782208612938</v>
      </c>
      <c r="BL61" s="3">
        <v>-1.7069214125697127</v>
      </c>
      <c r="BM61" s="3">
        <v>-0.85847395515596314</v>
      </c>
      <c r="BN61" s="3">
        <v>0.4071771779639185</v>
      </c>
      <c r="BO61" s="3">
        <v>-0.99329991694923014</v>
      </c>
      <c r="BP61" s="3">
        <v>-1.2760149647823047</v>
      </c>
      <c r="BQ61" s="3">
        <v>-0.64262287461305112</v>
      </c>
      <c r="BR61" s="3">
        <v>0.56208072061410597</v>
      </c>
      <c r="BS61" s="3">
        <v>-0.16546802665388816</v>
      </c>
      <c r="BT61" s="3">
        <v>-1.1806627392844427</v>
      </c>
      <c r="BU61" s="3">
        <v>-0.45779502152276424</v>
      </c>
      <c r="BV61" s="3">
        <v>0.11797164711248846</v>
      </c>
      <c r="BW61" s="3">
        <v>-0.87034327533183309</v>
      </c>
      <c r="BX61" s="3">
        <v>-0.3693341212715614</v>
      </c>
      <c r="BY61" s="3">
        <v>-0.91711292406059963</v>
      </c>
      <c r="BZ61" s="3">
        <v>-1.0030429207727127</v>
      </c>
      <c r="CA61" s="3">
        <v>-2.1775137328759366</v>
      </c>
      <c r="CB61" s="3">
        <v>0.22312990521246792</v>
      </c>
      <c r="CC61" s="3">
        <v>0.43613847078078594</v>
      </c>
      <c r="CD61" s="3">
        <v>0.96061368308590456</v>
      </c>
      <c r="CE61" s="3">
        <v>0.36954346448819131</v>
      </c>
      <c r="CF61" s="3">
        <v>-0.5117425313117534</v>
      </c>
      <c r="CG61" s="3">
        <v>0.68503364588823457</v>
      </c>
      <c r="CH61" s="3">
        <v>5.4708846651655471E-2</v>
      </c>
      <c r="CI61" s="3">
        <v>-0.29307159038596242</v>
      </c>
      <c r="CJ61" s="3">
        <v>-0.4549320156991607</v>
      </c>
      <c r="CK61" s="3">
        <v>1.5475863668181047</v>
      </c>
      <c r="CL61" s="3">
        <v>-0.68884574223788597</v>
      </c>
      <c r="CM61" s="3">
        <v>0.11972500359022323</v>
      </c>
      <c r="CN61" s="3">
        <v>0.57970637160453653</v>
      </c>
      <c r="CO61" s="3">
        <v>0.43288012927227926</v>
      </c>
      <c r="CP61" s="3">
        <v>-0.27495199746085569</v>
      </c>
      <c r="CQ61" s="3">
        <v>-1.4810056965668206</v>
      </c>
      <c r="CR61" s="3">
        <v>-0.54829356509463845</v>
      </c>
      <c r="CS61" s="3">
        <v>1.3322190218355066</v>
      </c>
      <c r="CT61" s="3">
        <v>-0.33520715611559837</v>
      </c>
      <c r="CU61" s="3">
        <v>1.2597774663953374</v>
      </c>
      <c r="CV61" s="3">
        <v>-0.38095031440218402</v>
      </c>
      <c r="CW61" s="3">
        <v>1.4437315587297384</v>
      </c>
      <c r="CX61" s="3">
        <v>-0.30480134882723819</v>
      </c>
      <c r="CY61" s="3">
        <v>-1.0247594999397811</v>
      </c>
      <c r="CZ61" s="3">
        <v>-0.32639677144534862</v>
      </c>
      <c r="DA61" s="3">
        <v>1.0569332964192641</v>
      </c>
      <c r="DB61" s="3">
        <v>-1.2656776371507275</v>
      </c>
      <c r="DC61" s="3">
        <v>1.1584915796085964</v>
      </c>
      <c r="DD61" s="3">
        <v>-8.0363145246230023E-3</v>
      </c>
      <c r="DE61" s="3">
        <v>-0.41766344180500864</v>
      </c>
      <c r="DF61" s="3">
        <v>0.32407671443251457</v>
      </c>
      <c r="DG61" s="3">
        <v>-0.362155742615069</v>
      </c>
      <c r="DH61" s="3">
        <v>-1.1494217909216526</v>
      </c>
      <c r="DI61" s="3">
        <v>4.9643501630529052E-2</v>
      </c>
      <c r="DJ61" s="3">
        <v>0.88292768169231495</v>
      </c>
      <c r="DK61" s="3">
        <v>-6.270576420722393E-2</v>
      </c>
      <c r="DL61" s="3">
        <v>-0.48013920094980334</v>
      </c>
      <c r="DM61" s="3">
        <v>-1.6256908699965225E-2</v>
      </c>
      <c r="DN61" s="3">
        <v>-0.9673129949540582</v>
      </c>
      <c r="DO61" s="3">
        <v>-0.46889046423917174</v>
      </c>
      <c r="DP61" s="3">
        <v>0.19062766914481064</v>
      </c>
      <c r="DQ61" s="3">
        <v>-9.2371434911580078E-2</v>
      </c>
      <c r="DR61" s="3">
        <v>-0.52365776851973633</v>
      </c>
      <c r="DS61" s="3">
        <v>-0.25617944193699377</v>
      </c>
      <c r="DT61" s="3">
        <v>0.20876559498153568</v>
      </c>
      <c r="DU61" s="3">
        <v>-0.34381774785728247</v>
      </c>
      <c r="DV61" s="3">
        <v>8.7399327648123772E-3</v>
      </c>
      <c r="DW61" s="3">
        <v>-0.83053822560273816</v>
      </c>
      <c r="DX61" s="3">
        <v>-0.35660173150434132</v>
      </c>
      <c r="DY61" s="3">
        <v>-0.35488723630368435</v>
      </c>
      <c r="DZ61" s="3">
        <v>0.43092888575195798</v>
      </c>
      <c r="EA61" s="3">
        <v>0.65452563518095186</v>
      </c>
      <c r="EB61" s="3">
        <v>-0.32982148754516633</v>
      </c>
      <c r="EC61" s="3">
        <v>1.7370920517080926</v>
      </c>
      <c r="ED61" s="3">
        <v>-0.32136538949454441</v>
      </c>
      <c r="EE61" s="3">
        <v>5.8216563890465874E-2</v>
      </c>
      <c r="EF61" s="3">
        <v>-1.3316359546654994</v>
      </c>
      <c r="EG61" s="3">
        <v>-5.594448467388171E-2</v>
      </c>
      <c r="EH61" s="3">
        <v>-0.66418052471278488</v>
      </c>
      <c r="EI61" s="3">
        <v>-0.68976000721634378</v>
      </c>
      <c r="EJ61" s="3">
        <v>-0.13393642524629931</v>
      </c>
      <c r="EK61" s="3">
        <v>1.8487357791769758</v>
      </c>
      <c r="EL61" s="3">
        <v>-1.2080713611371698</v>
      </c>
      <c r="EM61" s="3">
        <v>0.58551771014728371</v>
      </c>
      <c r="EN61" s="3">
        <v>0.74416973958768706</v>
      </c>
      <c r="EO61" s="3">
        <v>-1.2371640921414633</v>
      </c>
      <c r="EP61" s="3">
        <v>-2.0817991794475263</v>
      </c>
      <c r="EQ61" s="3">
        <v>-1.1932522447723504</v>
      </c>
      <c r="ER61" s="3">
        <v>2.1787559475213074</v>
      </c>
      <c r="ES61" s="3">
        <v>-0.24731963961546868</v>
      </c>
      <c r="ET61" s="3">
        <v>-0.219249304013996</v>
      </c>
      <c r="EU61" s="3">
        <v>1.2245805004473729</v>
      </c>
      <c r="EV61" s="3">
        <v>-0.56397290188432936</v>
      </c>
      <c r="EW61" s="3">
        <v>-0.6092906979841054</v>
      </c>
      <c r="EX61" s="3">
        <v>-0.21817515140520541</v>
      </c>
      <c r="EY61" s="3">
        <v>-1.5677126005755093</v>
      </c>
      <c r="EZ61" s="3">
        <v>2.3392396013541875E-2</v>
      </c>
      <c r="FA61" s="3">
        <v>1.3850295179847434</v>
      </c>
      <c r="FB61" s="3">
        <v>-0.18984691795983158</v>
      </c>
      <c r="FC61" s="3">
        <v>0.65141568785781712</v>
      </c>
      <c r="FD61" s="3">
        <v>0.34444735866106874</v>
      </c>
      <c r="FE61" s="3">
        <v>-1.9085939295932386</v>
      </c>
      <c r="FF61" s="3">
        <v>1.0998271390230654</v>
      </c>
      <c r="FG61" s="3">
        <v>0.87725170316536871</v>
      </c>
      <c r="FH61" s="3">
        <v>0.22861762828004478</v>
      </c>
      <c r="FI61" s="3">
        <v>-0.72971831021320999</v>
      </c>
      <c r="FJ61" s="3">
        <v>0.80302842212734349</v>
      </c>
      <c r="FK61" s="3">
        <v>-0.48292350026776076</v>
      </c>
      <c r="FL61" s="3">
        <v>0.65580849489201365</v>
      </c>
      <c r="FM61" s="3">
        <v>0.82142335504202268</v>
      </c>
      <c r="FN61" s="3">
        <v>0.26642631281776713</v>
      </c>
      <c r="FO61" s="3">
        <v>0.71542491073816272</v>
      </c>
      <c r="FP61" s="3">
        <v>-0.17388067931762297</v>
      </c>
      <c r="FQ61" s="3">
        <v>0.46820542063433912</v>
      </c>
      <c r="FR61" s="3">
        <v>0.67602090576920137</v>
      </c>
      <c r="FS61" s="3">
        <v>-0.23785603658641358</v>
      </c>
      <c r="FT61" s="3">
        <v>1.2413021630492986</v>
      </c>
      <c r="FU61" s="3">
        <v>-0.98787891878475298</v>
      </c>
      <c r="FV61" s="3">
        <v>-0.95094550488997698</v>
      </c>
      <c r="FW61" s="3">
        <v>1.4573029158812123</v>
      </c>
      <c r="FX61" s="3">
        <v>1.4886975674523073</v>
      </c>
      <c r="FY61" s="3">
        <v>1.0934197227422358</v>
      </c>
      <c r="FZ61" s="3">
        <v>-0.20926392285367654</v>
      </c>
      <c r="GA61" s="3">
        <v>0.1411098759976841</v>
      </c>
      <c r="GB61" s="3">
        <v>-0.95213809664295668</v>
      </c>
      <c r="GC61" s="3">
        <v>0.84697382539343902</v>
      </c>
      <c r="GD61" s="3">
        <v>-1.3423721652370231</v>
      </c>
      <c r="GE61" s="3">
        <v>1.4366326705848353</v>
      </c>
      <c r="GF61" s="3">
        <v>0.14397822901013896</v>
      </c>
      <c r="GG61" s="3">
        <v>-0.25517599597608026</v>
      </c>
      <c r="GH61" s="3">
        <v>0.98914560690203179</v>
      </c>
      <c r="GI61" s="3">
        <v>0.78572216138556628</v>
      </c>
      <c r="GJ61" s="3">
        <v>1.5016432276980876</v>
      </c>
      <c r="GK61" s="3">
        <v>-1.0530410704734701</v>
      </c>
      <c r="GL61" s="3">
        <v>-1.195296456709136</v>
      </c>
      <c r="GM61" s="3">
        <v>-1.0171478611353217</v>
      </c>
      <c r="GN61" s="3">
        <v>-1.7469821284236764</v>
      </c>
      <c r="GO61" s="3">
        <v>-0.68005267541479364</v>
      </c>
      <c r="GP61" s="3">
        <v>-1.023785116729397</v>
      </c>
      <c r="GQ61" s="3">
        <v>-0.38663099683069108</v>
      </c>
      <c r="GR61" s="3">
        <v>0.5848851605535873</v>
      </c>
      <c r="GS61" s="3">
        <v>0.60004917634818855</v>
      </c>
      <c r="GT61" s="3">
        <v>-0.29429741353442895</v>
      </c>
      <c r="GU61" s="3">
        <v>-0.32634541226656971</v>
      </c>
      <c r="GV61" s="3">
        <v>-0.51141420324476872</v>
      </c>
      <c r="GW61" s="3">
        <v>-0.33021912997264857</v>
      </c>
      <c r="GX61" s="3">
        <v>-8.2531903456930261E-2</v>
      </c>
      <c r="GY61" s="3">
        <v>0.14350056393188845</v>
      </c>
      <c r="GZ61" s="3">
        <v>-0.81833622160909258</v>
      </c>
      <c r="HA61" s="3">
        <v>-1.1503323261258469</v>
      </c>
      <c r="HB61" s="3">
        <v>-3.4216765133276275E-2</v>
      </c>
      <c r="HC61" s="3">
        <v>1.5992025480097674</v>
      </c>
      <c r="HD61" s="3">
        <v>-3.0242644473345848E-2</v>
      </c>
      <c r="HE61" s="3">
        <v>0.15185442798002782</v>
      </c>
      <c r="HF61" s="3">
        <v>-0.28404451180797574</v>
      </c>
      <c r="HG61" s="3">
        <v>0.16599944197029987</v>
      </c>
      <c r="HH61" s="3">
        <v>-0.2762801500854189</v>
      </c>
      <c r="HI61" s="3">
        <v>-0.58720528676595529</v>
      </c>
      <c r="HJ61" s="3">
        <v>0.77494412506431809</v>
      </c>
      <c r="HK61" s="3">
        <v>1.2623774424896648</v>
      </c>
      <c r="HL61" s="3">
        <v>1.9801291819013509</v>
      </c>
      <c r="HM61" s="3">
        <v>-0.2417628747631419</v>
      </c>
      <c r="HN61" s="3">
        <v>-1.3377121422898621</v>
      </c>
      <c r="HO61" s="3">
        <v>0.57907469522431876</v>
      </c>
      <c r="HP61" s="3">
        <v>0.43269223756290093</v>
      </c>
      <c r="HQ61" s="3">
        <v>-2.3296385799250565</v>
      </c>
      <c r="HR61" s="3">
        <v>-0.52331038689858045</v>
      </c>
      <c r="HS61" s="3">
        <v>0.3408603627841143</v>
      </c>
      <c r="HT61" s="3">
        <v>-0.64216043378119392</v>
      </c>
      <c r="HU61" s="3">
        <v>-1.1923837056248009E-2</v>
      </c>
      <c r="HV61" s="3">
        <v>-0.71081205014753479</v>
      </c>
      <c r="HW61" s="3">
        <v>0.5236625640880106</v>
      </c>
      <c r="HX61" s="3">
        <v>0.94569839053011329</v>
      </c>
      <c r="HY61" s="3">
        <v>-0.4688269909684129</v>
      </c>
      <c r="HZ61" s="3">
        <v>0.78921468200166678</v>
      </c>
      <c r="IA61" s="3">
        <v>-0.18454122283298502</v>
      </c>
      <c r="IB61" s="3">
        <v>0.47820850046871077</v>
      </c>
      <c r="IC61" s="3">
        <v>3.1309172346107347E-2</v>
      </c>
      <c r="ID61" s="3">
        <v>-0.25279702306077018</v>
      </c>
      <c r="IE61" s="3">
        <v>-9.3333743910805025E-2</v>
      </c>
      <c r="IF61" s="3">
        <v>-1.3030102293697763</v>
      </c>
      <c r="IG61" s="3">
        <v>-1.5621984404132967</v>
      </c>
      <c r="IH61" s="3">
        <v>-0.61929413184125393</v>
      </c>
      <c r="II61" s="3">
        <v>-0.54566705589869569</v>
      </c>
      <c r="IJ61" s="3">
        <v>0.19594846166918894</v>
      </c>
      <c r="IK61" s="3">
        <v>-0.76163947741935611</v>
      </c>
      <c r="IL61" s="3">
        <v>5.0956674921510778E-2</v>
      </c>
      <c r="IM61" s="3">
        <v>-0.4376461835404814</v>
      </c>
      <c r="IN61" s="3">
        <v>0.81805132463335184</v>
      </c>
      <c r="IO61" s="3">
        <v>0.79746589796105549</v>
      </c>
      <c r="IP61" s="3">
        <v>-0.32860827337573634</v>
      </c>
      <c r="IQ61" s="3">
        <v>-3.5365972872646013E-2</v>
      </c>
      <c r="IR61" s="3">
        <v>1.1910985014974549</v>
      </c>
      <c r="IS61" s="3">
        <v>-0.90874835265167009</v>
      </c>
      <c r="IT61" s="3">
        <v>0.36355732783056688</v>
      </c>
      <c r="IU61" s="3">
        <v>-0.60733117449689811</v>
      </c>
      <c r="IV61" s="3">
        <v>-0.68059313420056866</v>
      </c>
      <c r="IW61" s="3">
        <v>-0.70726629033560151</v>
      </c>
      <c r="IX61" s="3">
        <v>-1.1520807356993881</v>
      </c>
      <c r="IY61" s="3">
        <v>-0.38798345470175499</v>
      </c>
      <c r="IZ61" s="3">
        <v>0.4909127739810869</v>
      </c>
      <c r="JA61" s="3">
        <v>0.23453505222586546</v>
      </c>
      <c r="JB61" s="3">
        <v>5.1050068592406558E-2</v>
      </c>
      <c r="JC61" s="3">
        <v>0.65439597616770884</v>
      </c>
      <c r="JD61" s="3">
        <v>-8.6871761167854625E-2</v>
      </c>
      <c r="JE61" s="3">
        <v>-1.3706311152651185</v>
      </c>
      <c r="JF61" s="3">
        <v>-0.16632094674037987</v>
      </c>
      <c r="JG61" s="3">
        <v>-0.72520594562001595</v>
      </c>
      <c r="JH61" s="3">
        <v>-1.4036091780199356</v>
      </c>
      <c r="JI61" s="3">
        <v>-2.0553069165654527</v>
      </c>
      <c r="JJ61" s="3">
        <v>0.76103370155055405</v>
      </c>
      <c r="JK61" s="3">
        <v>9.0866576579849395E-2</v>
      </c>
      <c r="JL61" s="3">
        <v>0.52626711254211278</v>
      </c>
      <c r="JM61" s="3">
        <v>-1.3283792968308479</v>
      </c>
      <c r="JN61" s="3">
        <v>-0.79423795785335238</v>
      </c>
      <c r="JO61" s="3">
        <v>0.21980750831767534</v>
      </c>
      <c r="JP61" s="3">
        <v>0.81775948179118707</v>
      </c>
      <c r="JQ61" s="3">
        <v>0.1349685506361247</v>
      </c>
      <c r="JR61" s="3">
        <v>-0.15605786931014662</v>
      </c>
      <c r="JS61" s="3">
        <v>1.1529096290212451</v>
      </c>
      <c r="JT61" s="3">
        <v>1.423973299091428</v>
      </c>
      <c r="JU61" s="3">
        <v>0.69887133381229072</v>
      </c>
      <c r="JV61" s="3">
        <v>-0.59283924091483897</v>
      </c>
      <c r="JW61" s="3">
        <v>-0.34102412054871195</v>
      </c>
      <c r="JX61" s="3">
        <v>-1.4337763314745882</v>
      </c>
      <c r="JY61" s="3">
        <v>-3.8370800748315753E-2</v>
      </c>
      <c r="JZ61" s="3">
        <v>-1.9879523606112592</v>
      </c>
      <c r="KA61" s="3">
        <v>-0.41668696462377558</v>
      </c>
      <c r="KB61" s="3">
        <v>3.0225774056575125</v>
      </c>
      <c r="KC61" s="3">
        <v>-0.73793873877367777</v>
      </c>
      <c r="KD61" s="3">
        <v>-0.46553272167304283</v>
      </c>
      <c r="KE61" s="3">
        <v>-0.26824902180204624</v>
      </c>
      <c r="KF61" s="3">
        <v>0.50699458227260652</v>
      </c>
      <c r="KG61" s="3">
        <v>-0.80093014462506007</v>
      </c>
      <c r="KH61" s="3">
        <v>-0.84905105232633393</v>
      </c>
      <c r="KI61" s="3">
        <v>0.97467437604699003</v>
      </c>
      <c r="KJ61" s="3">
        <v>-0.66626636156917174</v>
      </c>
      <c r="KK61" s="3">
        <v>6.0877055576494664E-2</v>
      </c>
      <c r="KL61" s="3">
        <v>0.85278688409349268</v>
      </c>
      <c r="KM61" s="3">
        <v>-0.14990840874469091</v>
      </c>
      <c r="KN61" s="3">
        <v>0.69179677608869794</v>
      </c>
      <c r="KO61" s="3">
        <v>-1.015342098530243</v>
      </c>
      <c r="KP61" s="3">
        <v>8.8398933026934606E-2</v>
      </c>
      <c r="KQ61" s="3">
        <v>0.70822397788312652</v>
      </c>
      <c r="KR61" s="3">
        <v>-5.1913168242717654E-2</v>
      </c>
      <c r="KS61" s="3">
        <v>0.13181681940196838</v>
      </c>
      <c r="KT61" s="3">
        <v>1.8648310112208317E-2</v>
      </c>
      <c r="KU61" s="3">
        <v>-0.10556734746392428</v>
      </c>
      <c r="KV61" s="3">
        <v>0.48691733904503037</v>
      </c>
      <c r="KW61" s="3">
        <v>0.22954802292477761</v>
      </c>
      <c r="KX61" s="3">
        <v>1.5955275929756336E-2</v>
      </c>
      <c r="KY61" s="3">
        <v>-1.3424257121453953</v>
      </c>
      <c r="KZ61" s="3">
        <v>-8.531416445355329E-2</v>
      </c>
      <c r="LA61" s="3">
        <v>-0.89072075009233675</v>
      </c>
      <c r="LB61" s="3">
        <v>-0.28098327072875551</v>
      </c>
      <c r="LC61" s="3">
        <v>1.0996145556586867</v>
      </c>
      <c r="LD61" s="3">
        <v>0.6534787507608032</v>
      </c>
      <c r="LE61" s="3">
        <v>-1.294188760011777</v>
      </c>
      <c r="LF61" s="3">
        <v>-0.83498075191084065</v>
      </c>
      <c r="LG61" s="3">
        <v>6.3130519345951791E-2</v>
      </c>
      <c r="LH61" s="3">
        <v>0.94149783068774318</v>
      </c>
      <c r="LI61" s="3">
        <v>0.37987820957633156</v>
      </c>
      <c r="LJ61" s="3">
        <v>-0.18484165678670261</v>
      </c>
      <c r="LK61" s="3">
        <v>0.35952544944851417</v>
      </c>
      <c r="LL61" s="3">
        <v>-1.1861746984414063</v>
      </c>
      <c r="LM61" s="3">
        <v>-0.34203071869683543</v>
      </c>
      <c r="LN61" s="3">
        <v>3.3625725782247248E-2</v>
      </c>
      <c r="LO61" s="3">
        <v>-1.7773205157790883</v>
      </c>
      <c r="LP61" s="3">
        <v>1.102548565496118</v>
      </c>
      <c r="LQ61" s="3">
        <v>-0.78644607750839346</v>
      </c>
      <c r="LR61" s="3">
        <v>0.16394774714828381</v>
      </c>
      <c r="LS61" s="3">
        <v>0.11814094492755765</v>
      </c>
      <c r="LT61" s="3">
        <v>-5.8266719109733425E-2</v>
      </c>
      <c r="LU61" s="3">
        <v>-1.2074012535246281</v>
      </c>
      <c r="LV61" s="3">
        <v>0.44874780909675083</v>
      </c>
      <c r="LW61" s="3">
        <v>-0.14746127241722715</v>
      </c>
      <c r="LX61" s="3">
        <v>-1.8464888567461111</v>
      </c>
      <c r="LY61" s="3">
        <v>-1.0639451393849602</v>
      </c>
      <c r="LZ61" s="3">
        <v>-1.0960442328373232</v>
      </c>
      <c r="MA61" s="3">
        <v>-0.35628913128642287</v>
      </c>
      <c r="MB61" s="3">
        <v>-0.52069789538003064</v>
      </c>
      <c r="MC61" s="3">
        <v>0.63539218244055451</v>
      </c>
      <c r="MD61" s="3">
        <v>-7.5427507630869833E-2</v>
      </c>
      <c r="ME61" s="3">
        <v>0.40208647082245308</v>
      </c>
      <c r="MF61" s="3">
        <v>-8.5344361669526442E-2</v>
      </c>
      <c r="MG61" s="3">
        <v>-0.2298342115733745</v>
      </c>
      <c r="MH61" s="3">
        <v>-1.4196137189566285</v>
      </c>
      <c r="MI61" s="3">
        <v>-0.19155147412978579</v>
      </c>
      <c r="MJ61" s="3">
        <v>-6.1685870167810554E-2</v>
      </c>
      <c r="MK61" s="3">
        <v>0.41307748452802345</v>
      </c>
      <c r="ML61" s="3">
        <v>-0.19759904837557213</v>
      </c>
      <c r="MM61" s="3">
        <v>-0.1673568206038174</v>
      </c>
      <c r="MN61" s="3">
        <v>-0.86117181402056187</v>
      </c>
      <c r="MO61" s="3">
        <v>-0.43963872078471294</v>
      </c>
      <c r="MP61" s="3">
        <v>0.82930821776093411</v>
      </c>
      <c r="MQ61" s="3">
        <v>-0.99933541012070382</v>
      </c>
      <c r="MR61" s="3">
        <v>1.0186687009116828</v>
      </c>
      <c r="MS61" s="3">
        <v>-0.16169527121210012</v>
      </c>
      <c r="MT61" s="3">
        <v>-0.86550091293596421</v>
      </c>
      <c r="MU61" s="3">
        <v>-1.3522072696692555</v>
      </c>
      <c r="MV61" s="3">
        <v>0.22236801576551521</v>
      </c>
      <c r="MW61" s="3">
        <v>-0.52350239659225772</v>
      </c>
      <c r="MX61" s="3">
        <v>-1.2234960693453918</v>
      </c>
      <c r="MY61" s="3">
        <v>-0.54349571154610465</v>
      </c>
      <c r="MZ61" s="3">
        <v>-1.0599038121512265</v>
      </c>
      <c r="NA61" s="3">
        <v>0.24669620710788839</v>
      </c>
      <c r="NB61" s="3">
        <v>0.88125487173240913</v>
      </c>
      <c r="NC61" s="3">
        <v>-1.0457859330365971</v>
      </c>
      <c r="ND61" s="3">
        <v>-0.48995516777531062</v>
      </c>
      <c r="NE61" s="3">
        <v>-6.446826867146499E-2</v>
      </c>
      <c r="NF61" s="3">
        <v>-0.31333762284759825</v>
      </c>
      <c r="NG61" s="3">
        <v>1.1000852543358874</v>
      </c>
      <c r="NH61" s="3">
        <v>-0.406492101267315</v>
      </c>
      <c r="NI61" s="3">
        <v>-0.80347383529748462</v>
      </c>
      <c r="NJ61" s="3">
        <v>-0.51918417306411258</v>
      </c>
      <c r="NK61" s="3">
        <v>-2.7996441768044882</v>
      </c>
      <c r="NL61" s="3">
        <v>-0.29282477469721924</v>
      </c>
      <c r="NM61" s="3">
        <v>0.51062237679564504</v>
      </c>
      <c r="NN61" s="3">
        <v>-0.29658567841414096</v>
      </c>
      <c r="NO61" s="3">
        <v>-0.61283707825034572</v>
      </c>
      <c r="NP61" s="3">
        <v>1.2288714702839822</v>
      </c>
      <c r="NQ61" s="3">
        <v>-1.9456780435947605</v>
      </c>
      <c r="NR61" s="3">
        <v>1.5169666822921923</v>
      </c>
      <c r="NS61" s="3">
        <v>-0.80002658603712873</v>
      </c>
      <c r="NT61" s="3">
        <v>-0.35290021802460886</v>
      </c>
      <c r="NU61" s="3">
        <v>-1.0441605328685075</v>
      </c>
      <c r="NV61" s="3">
        <v>-0.84492578524613637</v>
      </c>
      <c r="NW61" s="3">
        <v>-0.58982568413792902</v>
      </c>
      <c r="NX61" s="3">
        <v>5.5068907933884692E-2</v>
      </c>
      <c r="NY61" s="3">
        <v>-0.2965074397678662</v>
      </c>
      <c r="NZ61" s="3">
        <v>0.98889133238082094</v>
      </c>
      <c r="OA61" s="3">
        <v>-0.3497357874040769</v>
      </c>
      <c r="OB61" s="3">
        <v>0.30578424246972635</v>
      </c>
      <c r="OC61" s="3">
        <v>-1.0319292738693751</v>
      </c>
      <c r="OD61" s="3">
        <v>1.083460979228732</v>
      </c>
      <c r="OE61" s="3">
        <v>-1.0285748043705529</v>
      </c>
      <c r="OF61" s="3">
        <v>0.69560157997704108</v>
      </c>
      <c r="OG61" s="3">
        <v>-7.6391542572093643E-2</v>
      </c>
      <c r="OH61" s="3">
        <v>0.44416463293707492</v>
      </c>
      <c r="OI61" s="3">
        <v>0.83464476707973256</v>
      </c>
      <c r="OJ61" s="3">
        <v>-4.6506809455228192E-2</v>
      </c>
      <c r="OK61" s="3">
        <v>0.57992483090363844</v>
      </c>
      <c r="OL61" s="3">
        <v>0.73647306033205662</v>
      </c>
      <c r="OM61" s="3">
        <v>0.40098469322539537</v>
      </c>
      <c r="ON61" s="3">
        <v>0.52456383188804923</v>
      </c>
      <c r="OO61" s="3">
        <v>-0.40718631222292223</v>
      </c>
      <c r="OP61" s="3">
        <v>-0.16192745001555559</v>
      </c>
      <c r="OQ61" s="3">
        <v>-0.92717806351667731</v>
      </c>
      <c r="OR61" s="3">
        <v>0.25177004741523901</v>
      </c>
      <c r="OS61" s="3">
        <v>-0.57810133551273135</v>
      </c>
      <c r="OT61" s="3">
        <v>-0.3082972003968491</v>
      </c>
      <c r="OU61" s="3">
        <v>1.0272095509077082</v>
      </c>
      <c r="OV61" s="3">
        <v>-0.86564154593962817</v>
      </c>
      <c r="OW61" s="3">
        <v>0.8132903499727232</v>
      </c>
      <c r="OX61" s="3">
        <v>-0.26051288007543544</v>
      </c>
      <c r="OY61" s="3">
        <v>6.3043311458903045E-2</v>
      </c>
      <c r="OZ61" s="3">
        <v>7.1221562070486105E-2</v>
      </c>
      <c r="PA61" s="3">
        <v>-0.37872974172086926</v>
      </c>
      <c r="PB61" s="3">
        <v>0.9182025147042604</v>
      </c>
      <c r="PC61" s="3">
        <v>-0.31297237794248212</v>
      </c>
      <c r="PD61" s="3">
        <v>-0.45032297714225783</v>
      </c>
      <c r="PE61" s="3">
        <v>1.3170160407208777</v>
      </c>
      <c r="PF61" s="3">
        <v>0.42138207652792514</v>
      </c>
      <c r="PG61" s="3">
        <v>-1.2617779594175331</v>
      </c>
      <c r="PH61" s="3">
        <v>-0.81909291286367636</v>
      </c>
      <c r="PI61" s="3">
        <v>1.3146575538123799</v>
      </c>
      <c r="PJ61" s="3">
        <v>0.42861854003744659</v>
      </c>
      <c r="PK61" s="3">
        <v>-1.3861397218091349</v>
      </c>
      <c r="PL61" s="3">
        <v>-4.0412846124844928E-2</v>
      </c>
      <c r="PM61" s="3">
        <v>0.71028311861037396</v>
      </c>
      <c r="PN61" s="3">
        <v>-1.2629118960234762</v>
      </c>
      <c r="PO61" s="3">
        <v>1.7358359438367714</v>
      </c>
      <c r="PP61" s="3">
        <v>-0.42084744022166726</v>
      </c>
      <c r="PQ61" s="3">
        <v>-0.65109763821880362</v>
      </c>
      <c r="PR61" s="3">
        <v>0.81973923634204537</v>
      </c>
      <c r="PS61" s="3">
        <v>-0.251003846887075</v>
      </c>
      <c r="PT61" s="3">
        <v>0.85450186973352948</v>
      </c>
      <c r="PU61" s="3">
        <v>-0.76496902848940684</v>
      </c>
      <c r="PV61" s="3">
        <v>-0.74069252110934158</v>
      </c>
      <c r="PW61" s="3">
        <v>1.2052880076008525</v>
      </c>
      <c r="PX61" s="3">
        <v>0.6159397543083418</v>
      </c>
      <c r="PY61" s="3">
        <v>0.80136946994860958</v>
      </c>
      <c r="PZ61" s="3">
        <v>0.70347632593244569</v>
      </c>
      <c r="QA61" s="3">
        <v>4.0986380174755713E-2</v>
      </c>
      <c r="QB61" s="3">
        <v>0.62152643992777901</v>
      </c>
      <c r="QC61" s="3">
        <v>-0.16044130049401398</v>
      </c>
      <c r="QD61" s="3">
        <v>0.12895726602750518</v>
      </c>
      <c r="QE61" s="3">
        <v>1.3448312049561906</v>
      </c>
      <c r="QF61" s="3">
        <v>-1.2272111280770097</v>
      </c>
      <c r="QG61" s="3">
        <v>0.7984186501422541</v>
      </c>
      <c r="QH61" s="3">
        <v>-0.57229106359323589</v>
      </c>
      <c r="QI61" s="3">
        <v>0.4844735892931753</v>
      </c>
      <c r="QJ61" s="3">
        <v>1.4311586248282746</v>
      </c>
      <c r="QK61" s="3">
        <v>0.21713890679025233</v>
      </c>
      <c r="QL61" s="3">
        <v>-1.7066001287521901</v>
      </c>
      <c r="QM61" s="3">
        <v>0.14007054015272166</v>
      </c>
      <c r="QN61" s="3">
        <v>0.82350637384330982</v>
      </c>
      <c r="QO61" s="3">
        <v>-0.96709687176025572</v>
      </c>
      <c r="QP61" s="3">
        <v>-0.28328849077759499</v>
      </c>
      <c r="QQ61" s="3">
        <v>0.79710141147885838</v>
      </c>
      <c r="QR61" s="3">
        <v>7.2010075400855238E-3</v>
      </c>
      <c r="QS61" s="3">
        <v>0.76486179265635057</v>
      </c>
      <c r="QT61" s="3">
        <v>-0.53674781253617687</v>
      </c>
      <c r="QU61" s="3">
        <v>-0.52049146831059023</v>
      </c>
      <c r="QV61" s="3">
        <v>0.40468365909755999</v>
      </c>
      <c r="QW61" s="3">
        <v>1.0384518002766849</v>
      </c>
      <c r="QX61" s="3">
        <v>-1.2502356499607252</v>
      </c>
      <c r="QY61" s="3">
        <v>0.87743025837413635</v>
      </c>
      <c r="QZ61" s="3">
        <v>0.74750879097378575</v>
      </c>
      <c r="RA61" s="3">
        <v>-1.4382943645571973</v>
      </c>
      <c r="RB61" s="3">
        <v>1.0785813036256011</v>
      </c>
      <c r="RC61" s="3">
        <v>-0.61803488797647632</v>
      </c>
      <c r="RD61" s="3">
        <v>-0.82100139309341413</v>
      </c>
      <c r="RE61" s="3">
        <v>0.30851341760300965</v>
      </c>
      <c r="RF61" s="3">
        <v>0.28839507796984643</v>
      </c>
      <c r="RG61" s="3">
        <v>-1.4690629043441632</v>
      </c>
      <c r="RH61" s="3">
        <v>1.6363921893511477</v>
      </c>
      <c r="RI61" s="3">
        <v>-0.53513404403096076</v>
      </c>
      <c r="RJ61" s="3">
        <v>-0.48892959386698143</v>
      </c>
      <c r="RK61" s="3">
        <v>0.98794880048959066</v>
      </c>
      <c r="RL61" s="3">
        <v>-0.77310386655247365</v>
      </c>
      <c r="RM61" s="3">
        <v>0.35762900156527483</v>
      </c>
      <c r="RN61" s="3">
        <v>-0.82655525977758737</v>
      </c>
      <c r="RO61" s="3">
        <v>1.3948589403694049</v>
      </c>
      <c r="RP61" s="3">
        <v>-0.84671729523309081</v>
      </c>
      <c r="RQ61" s="3">
        <v>-0.16026020101027427</v>
      </c>
      <c r="RR61" s="3">
        <v>-0.57036004590128853</v>
      </c>
      <c r="RS61" s="3">
        <v>-1.2442947439333458</v>
      </c>
      <c r="RT61" s="3">
        <v>0.97086473827354258</v>
      </c>
      <c r="RU61" s="3">
        <v>-1.6966568476622314E-3</v>
      </c>
      <c r="RV61" s="3">
        <v>-2.1651840155431274E-4</v>
      </c>
      <c r="RW61" s="3">
        <v>-0.97883502047141102</v>
      </c>
      <c r="RX61" s="3">
        <v>-0.5205591803928068</v>
      </c>
      <c r="RY61" s="3">
        <v>-0.77080150002400993</v>
      </c>
      <c r="RZ61" s="3">
        <v>-0.85219647151757605</v>
      </c>
      <c r="SA61" s="3">
        <v>-1.2922218217665722E-3</v>
      </c>
      <c r="SB61" s="3">
        <v>-0.87480791346514142</v>
      </c>
      <c r="SC61" s="3">
        <v>-1.1014753998209563</v>
      </c>
      <c r="SD61" s="3">
        <v>-0.52766372928155336</v>
      </c>
      <c r="SE61" s="3">
        <v>-0.5518827094768628</v>
      </c>
      <c r="SF61" s="3">
        <v>0.72098347074877367</v>
      </c>
      <c r="SG61" s="3">
        <v>-1.8915236241135377E-2</v>
      </c>
      <c r="SH61" s="3">
        <v>-0.47415458274411093</v>
      </c>
      <c r="SI61" s="3">
        <v>-0.4591514898695922</v>
      </c>
      <c r="SJ61" s="3">
        <v>-1.2003072441122975</v>
      </c>
      <c r="SK61" s="3">
        <v>-1.1215600965043733</v>
      </c>
      <c r="SL61" s="3">
        <v>-8.0816358817604073E-2</v>
      </c>
      <c r="SM61" s="3">
        <v>8.8412039884168993E-3</v>
      </c>
      <c r="SN61" s="3">
        <v>-1.3076293440008748</v>
      </c>
      <c r="SO61" s="3">
        <v>0.275024672255966</v>
      </c>
      <c r="SP61" s="3">
        <v>-0.18096988986040838</v>
      </c>
      <c r="SQ61" s="3">
        <v>-0.57014832152758088</v>
      </c>
      <c r="SR61" s="3">
        <v>-1.5140856846488775</v>
      </c>
      <c r="SS61" s="3">
        <v>-0.45871532313663121</v>
      </c>
      <c r="ST61" s="3">
        <v>-0.99746769679009162</v>
      </c>
      <c r="SU61" s="3">
        <v>-1.7602186567071962</v>
      </c>
      <c r="SV61" s="3">
        <v>-0.21309872177129524</v>
      </c>
      <c r="SW61" s="3">
        <v>-0.92984885896750469</v>
      </c>
      <c r="SX61" s="3">
        <v>2.8304985078236825E-2</v>
      </c>
      <c r="SY61" s="3">
        <v>0.21714622040663276</v>
      </c>
      <c r="SZ61" s="3">
        <v>0.17649872774769593</v>
      </c>
      <c r="TA61" s="3">
        <v>0.66723654188885462</v>
      </c>
      <c r="TB61" s="3">
        <v>-0.74400503773318616</v>
      </c>
      <c r="TC61" s="3">
        <v>-1.7000952265224805</v>
      </c>
      <c r="TD61" s="3">
        <v>-6.7653928649803463E-2</v>
      </c>
      <c r="TE61" s="3">
        <v>-0.86138839907399789</v>
      </c>
      <c r="TF61" s="3">
        <v>1.6689698162373265</v>
      </c>
      <c r="TG61" s="3">
        <v>-2.0770724669979779</v>
      </c>
      <c r="TH61" s="3">
        <v>-0.87226738504663648</v>
      </c>
      <c r="TI61" s="3">
        <v>-1.1170638041011367</v>
      </c>
      <c r="TJ61" s="3">
        <v>-6.9131314943428071E-2</v>
      </c>
      <c r="TK61" s="3">
        <v>-0.59343216400188381</v>
      </c>
      <c r="TL61" s="3">
        <v>0.16117873458413101</v>
      </c>
      <c r="TM61" s="3">
        <v>1.1692518660732907</v>
      </c>
      <c r="TN61" s="3">
        <v>0.19154116730849671</v>
      </c>
      <c r="TO61" s="3">
        <v>-0.80480384838491925</v>
      </c>
      <c r="TP61" s="3">
        <v>0.31733877381012543</v>
      </c>
      <c r="TQ61" s="3">
        <v>1.8284404033305606</v>
      </c>
      <c r="TR61" s="3">
        <v>-0.64952772258404523</v>
      </c>
      <c r="TS61" s="3">
        <v>-0.1132291612618832</v>
      </c>
      <c r="TT61" s="3">
        <v>2.6623415990079708</v>
      </c>
      <c r="TU61" s="3">
        <v>1.0809131196929469</v>
      </c>
      <c r="TV61" s="3">
        <v>1.2601389198542718</v>
      </c>
      <c r="TW61" s="3">
        <v>-0.77707177933888782</v>
      </c>
      <c r="TX61" s="3">
        <v>-0.18459810034379456</v>
      </c>
      <c r="TY61" s="3">
        <v>-0.14175014867024927</v>
      </c>
      <c r="TZ61" s="3">
        <v>8.04581936883111E-2</v>
      </c>
      <c r="UA61" s="3">
        <v>1.2720636573787141</v>
      </c>
      <c r="UB61" s="3">
        <v>0.15529035016326101</v>
      </c>
      <c r="UC61" s="3">
        <v>-0.70343621341213702</v>
      </c>
      <c r="UD61" s="3">
        <v>-0.63533327672488682</v>
      </c>
      <c r="UE61" s="3">
        <v>3.0993176800086838E-2</v>
      </c>
      <c r="UF61" s="3">
        <v>-0.28172045273504459</v>
      </c>
      <c r="UG61" s="3">
        <v>-1.055830483694181</v>
      </c>
      <c r="UH61" s="3">
        <v>-0.24209847301557533</v>
      </c>
      <c r="UI61" s="3">
        <v>-0.31268572577207493</v>
      </c>
      <c r="UJ61" s="3">
        <v>0.26824729851481038</v>
      </c>
      <c r="UK61" s="3">
        <v>-0.77253639762863369</v>
      </c>
      <c r="UL61" s="3">
        <v>0.17377865971867471</v>
      </c>
      <c r="UM61" s="3">
        <v>1.2591122561537238</v>
      </c>
      <c r="UN61" s="3">
        <v>1.9357384835804864E-3</v>
      </c>
      <c r="UO61" s="3">
        <v>1.119767234437083</v>
      </c>
      <c r="UP61" s="3">
        <v>-0.48423074106374009</v>
      </c>
      <c r="UQ61" s="3">
        <v>-1.2826031711996566</v>
      </c>
      <c r="UR61" s="3">
        <v>-0.20215890773842987</v>
      </c>
      <c r="US61" s="3">
        <v>1.3596678790632326</v>
      </c>
      <c r="UT61" s="3">
        <v>4.9258113628841339E-2</v>
      </c>
      <c r="UU61" s="3">
        <v>1.1826584539187328</v>
      </c>
      <c r="UV61" s="3">
        <v>1.1648182594769223</v>
      </c>
      <c r="UW61" s="3">
        <v>-0.80729313225868538</v>
      </c>
      <c r="UX61" s="3">
        <v>-1.7169509336468724E-2</v>
      </c>
      <c r="UY61" s="3">
        <v>0.2323215698036914</v>
      </c>
      <c r="UZ61" s="3">
        <v>-0.85579936590718753</v>
      </c>
      <c r="VA61" s="3">
        <v>-0.7952446981499981</v>
      </c>
      <c r="VB61" s="3">
        <v>1.1338284869334296</v>
      </c>
      <c r="VC61" s="3">
        <v>-0.29457309211429467</v>
      </c>
      <c r="VD61" s="3">
        <v>-0.19981250900596553</v>
      </c>
      <c r="VE61" s="3">
        <v>-1.0546257431721033</v>
      </c>
      <c r="VF61" s="3">
        <v>-0.2421304586307485</v>
      </c>
      <c r="VG61" s="3">
        <v>0.78001888167913636</v>
      </c>
      <c r="VH61" s="3">
        <v>0.8587952104494152</v>
      </c>
      <c r="VI61" s="3">
        <v>0.36757543512012231</v>
      </c>
      <c r="VJ61" s="3">
        <v>-0.27519325169907521</v>
      </c>
      <c r="VK61" s="3">
        <v>-0.73088868797883033</v>
      </c>
      <c r="VL61" s="3">
        <v>0.11555689234755599</v>
      </c>
      <c r="VM61" s="3">
        <v>-0.71195367706743151</v>
      </c>
      <c r="VN61" s="3">
        <v>-1.1087801068714636</v>
      </c>
      <c r="VO61" s="3">
        <v>0.53973702372096211</v>
      </c>
      <c r="VP61" s="3">
        <v>-0.50436824317842954</v>
      </c>
      <c r="VQ61" s="3">
        <v>-0.92380481388440949</v>
      </c>
      <c r="VR61" s="3">
        <v>-0.99008805480096362</v>
      </c>
      <c r="VS61" s="3">
        <v>-0.15426922583254463</v>
      </c>
      <c r="VT61" s="3">
        <v>1.5050119844879091</v>
      </c>
      <c r="VU61" s="3">
        <v>-0.33715675768908937</v>
      </c>
      <c r="VV61" s="3">
        <v>0.4683332370353448</v>
      </c>
      <c r="VW61" s="3">
        <v>3.2544224120853692E-2</v>
      </c>
      <c r="VX61" s="3">
        <v>-0.7210320733565001</v>
      </c>
      <c r="VY61" s="3">
        <v>-1.1278121023272394</v>
      </c>
      <c r="VZ61" s="3">
        <v>-0.13867543488205056</v>
      </c>
      <c r="WA61" s="3">
        <v>0.33292697357201617</v>
      </c>
      <c r="WB61" s="3">
        <v>-0.11929013041992977</v>
      </c>
      <c r="WC61" s="3">
        <v>-0.59359335652520984</v>
      </c>
      <c r="WD61" s="3">
        <v>-6.1710329374757809E-2</v>
      </c>
      <c r="WE61" s="3">
        <v>1.1827879957556686</v>
      </c>
      <c r="WF61" s="3">
        <v>-1.3595040505506932</v>
      </c>
      <c r="WG61" s="3">
        <v>-2.0404615793424195</v>
      </c>
      <c r="WH61" s="3">
        <v>0.45382126346689478</v>
      </c>
      <c r="WI61" s="3">
        <v>5.7287882675892472E-2</v>
      </c>
      <c r="WJ61" s="3">
        <v>-0.70313844347718157</v>
      </c>
      <c r="WK61" s="3">
        <v>-1.9465738385137463E-2</v>
      </c>
      <c r="WL61" s="3">
        <v>2.2439836506588819</v>
      </c>
      <c r="WM61" s="3">
        <v>-3.0119773631892877E-2</v>
      </c>
      <c r="WN61" s="3">
        <v>0.13752017360569502</v>
      </c>
      <c r="WO61" s="3">
        <v>0.62388610766141106</v>
      </c>
      <c r="WP61" s="3">
        <v>-1.4705665180565766</v>
      </c>
      <c r="WQ61" s="3">
        <v>-0.44307144503498352</v>
      </c>
      <c r="WR61" s="3">
        <v>-0.33226666561043361</v>
      </c>
      <c r="WS61" s="3">
        <v>1.4425637523263823</v>
      </c>
      <c r="WT61" s="3">
        <v>1.0996474534828447</v>
      </c>
      <c r="WU61" s="3">
        <v>1.1572661404437354</v>
      </c>
      <c r="WV61" s="3">
        <v>1.7346788408832736</v>
      </c>
      <c r="WW61" s="3">
        <v>0.74287686767241012</v>
      </c>
      <c r="WX61" s="3">
        <v>-1.1460026575260878</v>
      </c>
      <c r="WY61" s="3">
        <v>0.14207444542225448</v>
      </c>
      <c r="WZ61" s="3">
        <v>0.12051431402577059</v>
      </c>
      <c r="XA61" s="3">
        <v>-0.77439340756382447</v>
      </c>
      <c r="XB61" s="3">
        <v>0.63347495825894218</v>
      </c>
      <c r="XC61" s="3">
        <v>0.19016193372986909</v>
      </c>
      <c r="XD61" s="3">
        <v>-0.7031009963252457</v>
      </c>
      <c r="XE61" s="3">
        <v>0.78479447222415044</v>
      </c>
      <c r="XF61" s="3">
        <v>0.16905998164531943</v>
      </c>
      <c r="XG61" s="3">
        <v>-1.5716287134360174</v>
      </c>
      <c r="XH61" s="3">
        <v>0.96706047585075583</v>
      </c>
      <c r="XI61" s="3">
        <v>0.37471070331637329</v>
      </c>
      <c r="XJ61" s="3">
        <v>-0.66947286382985771</v>
      </c>
      <c r="XK61" s="3">
        <v>-0.39770174960521454</v>
      </c>
      <c r="XL61" s="3">
        <v>0.64587846976508367</v>
      </c>
      <c r="XM61" s="3">
        <v>0.57224855382759265</v>
      </c>
      <c r="XN61" s="3">
        <v>-0.93667009336330687</v>
      </c>
      <c r="XO61" s="3">
        <v>-0.71228426837758785</v>
      </c>
      <c r="XP61" s="3">
        <v>-2.0186432498367228</v>
      </c>
      <c r="XQ61" s="3">
        <v>0.38429538089137139</v>
      </c>
      <c r="XR61" s="3">
        <v>-0.70549545375422185</v>
      </c>
      <c r="XS61" s="3">
        <v>0.67808201864604589</v>
      </c>
      <c r="XT61" s="3">
        <v>0.22738237997077776</v>
      </c>
      <c r="XU61" s="3">
        <v>1.1641448091565356E-2</v>
      </c>
      <c r="XV61" s="3">
        <v>-1.2698012140401325</v>
      </c>
      <c r="XW61" s="3">
        <v>-1.0153146998086284</v>
      </c>
      <c r="XX61" s="3">
        <v>-0.125621981058223</v>
      </c>
      <c r="XY61" s="3">
        <v>6.4910427076628627E-2</v>
      </c>
      <c r="XZ61" s="3">
        <v>-0.30750195033380945</v>
      </c>
      <c r="YA61" s="3">
        <v>0.76973402954673542</v>
      </c>
      <c r="YB61" s="3">
        <v>2.1717372747559258</v>
      </c>
      <c r="YC61" s="3">
        <v>-0.43125619339977395</v>
      </c>
      <c r="YD61" s="3">
        <v>1.2869971405297043</v>
      </c>
      <c r="YE61" s="3">
        <v>1.2728552312385941</v>
      </c>
      <c r="YF61" s="3">
        <v>-0.78331073511845095</v>
      </c>
      <c r="YG61" s="3">
        <v>1.0550941083450589</v>
      </c>
      <c r="YH61" s="3">
        <v>-1.4647944997724256</v>
      </c>
      <c r="YI61" s="3">
        <v>1.8714812484237504</v>
      </c>
      <c r="YJ61" s="3">
        <v>-1.4753777109305077</v>
      </c>
      <c r="YK61" s="3">
        <v>0.27145391811331987</v>
      </c>
      <c r="YL61" s="3">
        <v>-0.62388782341962734</v>
      </c>
      <c r="YM61" s="3">
        <v>3.0373644488868146E-2</v>
      </c>
      <c r="YN61" s="3">
        <v>-0.13380815887661676</v>
      </c>
      <c r="YO61" s="3">
        <v>-0.84266968511487383</v>
      </c>
      <c r="YP61" s="3">
        <v>2.0967023568033587E-2</v>
      </c>
      <c r="YQ61" s="3">
        <v>-0.70284533746319855</v>
      </c>
      <c r="YR61" s="3">
        <v>-0.26661801325174012</v>
      </c>
      <c r="YS61" s="3">
        <v>-0.68396098027000884</v>
      </c>
      <c r="YT61" s="3">
        <v>-0.21762963897266982</v>
      </c>
      <c r="YU61" s="3">
        <v>0.81070682032485053</v>
      </c>
      <c r="YV61" s="3">
        <v>-8.3880955924226966E-2</v>
      </c>
      <c r="YW61" s="3">
        <v>-0.51470782837776397</v>
      </c>
      <c r="YX61" s="3">
        <v>0.9013788772991449</v>
      </c>
      <c r="YY61" s="3">
        <v>-1.1186681875393667</v>
      </c>
      <c r="YZ61" s="3">
        <v>0.11776693233431076</v>
      </c>
      <c r="ZA61" s="3">
        <v>0.54547832781569172</v>
      </c>
      <c r="ZB61" s="3">
        <v>-1.303301391787502</v>
      </c>
      <c r="ZC61" s="3">
        <v>-0.45694707908647314</v>
      </c>
      <c r="ZD61" s="3">
        <v>-0.23297701038840388</v>
      </c>
      <c r="ZE61" s="3">
        <v>0.88598101849987887</v>
      </c>
      <c r="ZF61" s="3">
        <v>-0.46323442670048642</v>
      </c>
      <c r="ZG61" s="3">
        <v>0.33655168885865466</v>
      </c>
      <c r="ZH61" s="3">
        <v>-0.78625944219664057</v>
      </c>
      <c r="ZI61" s="3">
        <v>0.11050652148289936</v>
      </c>
      <c r="ZJ61" s="3">
        <v>-6.2770021411349242E-2</v>
      </c>
      <c r="ZK61" s="3">
        <v>-1.761467956642859</v>
      </c>
      <c r="ZL61" s="3">
        <v>7.3882563593347994E-2</v>
      </c>
      <c r="ZM61" s="3">
        <v>0.7984096596390694</v>
      </c>
      <c r="ZN61" s="3">
        <v>-6.9564810867160251E-2</v>
      </c>
      <c r="ZO61" s="3">
        <v>-0.76822436519364212</v>
      </c>
      <c r="ZP61" s="3">
        <v>0.67908193486521728</v>
      </c>
      <c r="ZQ61" s="3">
        <v>-0.13890513792545506</v>
      </c>
      <c r="ZR61" s="3">
        <v>-0.12650592978639449</v>
      </c>
      <c r="ZS61" s="3">
        <v>8.2245316691476431E-2</v>
      </c>
      <c r="ZT61" s="3">
        <v>0.23265005175464945</v>
      </c>
      <c r="ZU61" s="3">
        <v>-0.99733821484658092</v>
      </c>
      <c r="ZV61" s="3">
        <v>-0.87304094128713883</v>
      </c>
      <c r="ZW61" s="3">
        <v>-0.48477594774235855</v>
      </c>
      <c r="ZX61" s="3">
        <v>-0.10310950178605303</v>
      </c>
      <c r="ZY61" s="3">
        <v>-0.90073058136378692</v>
      </c>
      <c r="ZZ61" s="3">
        <v>-0.62111602200694604</v>
      </c>
      <c r="AAA61" s="3">
        <v>-0.94276705631393631</v>
      </c>
      <c r="AAB61" s="3">
        <v>-0.57924738700746992</v>
      </c>
      <c r="AAC61" s="3">
        <v>0.16848918409553726</v>
      </c>
      <c r="AAD61" s="3">
        <v>-1.2112610609350072</v>
      </c>
      <c r="AAE61" s="3">
        <v>1.6284284952629566</v>
      </c>
      <c r="AAF61" s="3">
        <v>-0.18038837299026564</v>
      </c>
      <c r="AAG61" s="3">
        <v>0.20036881658612093</v>
      </c>
      <c r="AAH61" s="3">
        <v>0.89236371928154523</v>
      </c>
      <c r="AAI61" s="3">
        <v>-0.34455116057065283</v>
      </c>
      <c r="AAJ61" s="3">
        <v>1.0373146786174419</v>
      </c>
      <c r="AAK61" s="3">
        <v>0.43931487067610514</v>
      </c>
      <c r="AAL61" s="3">
        <v>1.2277320000510639</v>
      </c>
      <c r="AAM61" s="3">
        <v>-0.38429440260907938</v>
      </c>
      <c r="AAN61" s="3">
        <v>-1.1255444531143426</v>
      </c>
      <c r="AAO61" s="3">
        <v>-1.1458206608149886</v>
      </c>
      <c r="AAP61" s="3">
        <v>-0.22114447739618109</v>
      </c>
      <c r="AAQ61" s="3">
        <v>-1.2983192464544877</v>
      </c>
      <c r="AAR61" s="3">
        <v>-0.60706727314381126</v>
      </c>
      <c r="AAS61" s="3">
        <v>-0.45954595758362299</v>
      </c>
      <c r="AAT61" s="3">
        <v>-0.33744119572365333</v>
      </c>
      <c r="AAU61" s="3">
        <v>1.3350826216273406</v>
      </c>
      <c r="AAV61" s="3">
        <v>-0.50276919284885546</v>
      </c>
      <c r="AAW61" s="3">
        <v>0.14608967050464439</v>
      </c>
      <c r="AAX61" s="3">
        <v>-0.26180056451926365</v>
      </c>
      <c r="AAY61" s="3">
        <v>0.19921162917310051</v>
      </c>
      <c r="AAZ61" s="3">
        <v>0.64531651181545524</v>
      </c>
      <c r="ABA61" s="3">
        <v>-2.2019989830575768</v>
      </c>
      <c r="ABB61" s="3">
        <v>0.43511630253148259</v>
      </c>
      <c r="ABC61" s="3">
        <v>-1.0583287117689948</v>
      </c>
      <c r="ABD61" s="3">
        <v>1.0595786550361161</v>
      </c>
      <c r="ABE61" s="3">
        <v>1.5368201477752583</v>
      </c>
      <c r="ABF61" s="3">
        <v>0.88218035753375923</v>
      </c>
      <c r="ABG61" s="3">
        <v>-9.4798468165328775E-2</v>
      </c>
      <c r="ABH61" s="3">
        <v>0.47020928043980098</v>
      </c>
      <c r="ABI61" s="3">
        <v>-0.82437679239723916</v>
      </c>
      <c r="ABJ61" s="3">
        <v>-0.54389972913590423</v>
      </c>
      <c r="ABK61" s="3">
        <v>1.1489050795991205</v>
      </c>
      <c r="ABL61" s="3">
        <v>0.37027509060387043</v>
      </c>
      <c r="ABM61" s="3">
        <v>1.0257543532545395</v>
      </c>
      <c r="ABN61" s="3">
        <v>0.7688046559796381</v>
      </c>
      <c r="ABO61" s="3">
        <v>-0.16669467287571307</v>
      </c>
      <c r="ABP61" s="3">
        <v>4.0722867961531226E-2</v>
      </c>
      <c r="ABQ61" s="3">
        <v>1.4380849198738479</v>
      </c>
      <c r="ABR61" s="3">
        <v>0.60580918712918697</v>
      </c>
      <c r="ABS61" s="3">
        <v>1.4029638591293292</v>
      </c>
      <c r="ABT61" s="3">
        <v>0.32545142742669181</v>
      </c>
      <c r="ABU61" s="3">
        <v>-1.0120924807663048</v>
      </c>
      <c r="ABV61" s="3">
        <v>-1.1469098852638335</v>
      </c>
      <c r="ABW61" s="3">
        <v>-0.23004758663902061</v>
      </c>
      <c r="ABX61" s="3">
        <v>-1.1640347103724609</v>
      </c>
      <c r="ABY61" s="3">
        <v>1.1540686839141001</v>
      </c>
      <c r="ABZ61" s="3">
        <v>0.37578834469081729</v>
      </c>
      <c r="ACA61" s="3">
        <v>1.0489586088714202</v>
      </c>
      <c r="ACB61" s="3">
        <v>-0.35080338445986414</v>
      </c>
      <c r="ACC61" s="3">
        <v>-1.0449812299080463</v>
      </c>
      <c r="ACD61" s="3">
        <v>-1.6725592001190148</v>
      </c>
      <c r="ACE61" s="3">
        <v>0.29420386574355128</v>
      </c>
      <c r="ACF61" s="3">
        <v>-0.24494991986411235</v>
      </c>
      <c r="ACG61" s="3">
        <v>0.4407056495308968</v>
      </c>
      <c r="ACH61" s="3">
        <v>-0.49758414271202839</v>
      </c>
      <c r="ACI61" s="3">
        <v>0.54050347100359797</v>
      </c>
      <c r="ACJ61" s="3">
        <v>-0.15912581397822523</v>
      </c>
      <c r="ACK61" s="3">
        <v>0.21949621224279312</v>
      </c>
      <c r="ACL61" s="3">
        <v>0.21461253988732035</v>
      </c>
      <c r="ACM61" s="3">
        <v>-1.0351698641305904</v>
      </c>
      <c r="ACN61" s="3">
        <v>0.75382869817703457</v>
      </c>
      <c r="ACO61" s="3">
        <v>0.74507310588105136</v>
      </c>
      <c r="ACP61" s="3">
        <v>-0.15002610668449518</v>
      </c>
      <c r="ACQ61" s="3">
        <v>-0.57838578438420551</v>
      </c>
      <c r="ACR61" s="3">
        <v>-0.639081357926788</v>
      </c>
      <c r="ACS61" s="3">
        <v>-0.28394611323530933</v>
      </c>
      <c r="ACT61" s="3">
        <v>0.432436602883221</v>
      </c>
      <c r="ACU61" s="3">
        <v>0.83955324803701048</v>
      </c>
      <c r="ACV61" s="3">
        <v>-0.99719043678988029</v>
      </c>
      <c r="ACW61" s="3">
        <v>-0.17299626343963162</v>
      </c>
      <c r="ACX61" s="3">
        <v>-0.26852592199431646</v>
      </c>
      <c r="ACY61" s="3">
        <v>-1.0937629039532704</v>
      </c>
      <c r="ACZ61" s="3">
        <v>0.91028785160647341</v>
      </c>
      <c r="ADA61" s="3">
        <v>1.2131179084983241</v>
      </c>
      <c r="ADB61" s="3">
        <v>0.68038541288789056</v>
      </c>
      <c r="ADC61" s="3">
        <v>1.9846134517193099</v>
      </c>
      <c r="ADD61" s="3">
        <v>0.89065619669723384</v>
      </c>
      <c r="ADE61" s="3">
        <v>-0.98822225151610421</v>
      </c>
      <c r="ADF61" s="3">
        <v>-1.3572662280614773</v>
      </c>
      <c r="ADG61" s="3">
        <v>0.13128235159482832</v>
      </c>
      <c r="ADH61" s="3">
        <v>0.33208378558986235</v>
      </c>
      <c r="ADI61" s="3">
        <v>1.0640396792379165</v>
      </c>
      <c r="ADJ61" s="3">
        <v>1.7087323688617133</v>
      </c>
      <c r="ADK61" s="3">
        <v>-0.49268783845430503</v>
      </c>
      <c r="ADL61" s="3">
        <v>0.6981451018377387</v>
      </c>
      <c r="ADM61" s="3">
        <v>-1.0767152860924187</v>
      </c>
      <c r="ADN61" s="3">
        <v>-0.26086432816344557</v>
      </c>
      <c r="ADO61" s="3">
        <v>-0.73080853830860626</v>
      </c>
      <c r="ADP61" s="3">
        <v>1.6265832251007371</v>
      </c>
      <c r="ADQ61" s="3">
        <v>2.5223321494392364E-2</v>
      </c>
      <c r="ADR61" s="3">
        <v>0.11105999364017229</v>
      </c>
      <c r="ADS61" s="3">
        <v>-0.5476596891347475</v>
      </c>
      <c r="ADT61" s="3">
        <v>-1.1831152540889243</v>
      </c>
      <c r="ADU61" s="3">
        <v>-5.2615548157478032E-4</v>
      </c>
      <c r="ADV61" s="3">
        <v>1.2591471163684498</v>
      </c>
      <c r="ADW61" s="3">
        <v>-0.41701217134684848</v>
      </c>
      <c r="ADX61" s="3">
        <v>2.5644847846718064</v>
      </c>
      <c r="ADY61" s="3">
        <v>-0.58364904061203171</v>
      </c>
      <c r="ADZ61" s="3">
        <v>5.7957898762676596E-2</v>
      </c>
      <c r="AEA61" s="3">
        <v>0.7420405999805304</v>
      </c>
      <c r="AEB61" s="3">
        <v>-0.58766933875743799</v>
      </c>
      <c r="AEC61" s="3">
        <v>1.0705739739500351</v>
      </c>
      <c r="AED61" s="3">
        <v>0.30720779332799403</v>
      </c>
      <c r="AEE61" s="3">
        <v>0.90408995706307094</v>
      </c>
      <c r="AEF61" s="3">
        <v>-0.34713432914757897</v>
      </c>
      <c r="AEG61" s="3">
        <v>-0.68325423205899949</v>
      </c>
      <c r="AEH61" s="3">
        <v>-0.86769809220426974</v>
      </c>
      <c r="AEI61" s="3">
        <v>-0.21281599136719004</v>
      </c>
      <c r="AEJ61" s="3">
        <v>-1.4461070860328116</v>
      </c>
      <c r="AEK61" s="3">
        <v>0.24550416186517524</v>
      </c>
      <c r="AEL61" s="3">
        <v>-1.7563924782448099</v>
      </c>
      <c r="AEM61" s="3">
        <v>-0.76160588917355476</v>
      </c>
      <c r="AEN61" s="3">
        <v>-0.66196972131191456</v>
      </c>
      <c r="AEO61" s="3">
        <v>3.2125774083845274E-2</v>
      </c>
      <c r="AEP61" s="3">
        <v>-1.2509061571284763</v>
      </c>
      <c r="AEQ61" s="3">
        <v>0.79276139806061752</v>
      </c>
      <c r="AER61" s="3">
        <v>-1.0166723087063074</v>
      </c>
      <c r="AES61" s="3">
        <v>0.50565056889195847</v>
      </c>
      <c r="AET61" s="3">
        <v>-0.67592735280145877</v>
      </c>
      <c r="AEU61" s="3">
        <v>0.43521533286410058</v>
      </c>
      <c r="AEV61" s="3">
        <v>1.2823052424396109</v>
      </c>
      <c r="AEW61" s="3">
        <v>0.76844296066791029</v>
      </c>
      <c r="AEX61" s="3">
        <v>-0.26022443475176116</v>
      </c>
      <c r="AEY61" s="3">
        <v>-9.9107953271642107E-3</v>
      </c>
      <c r="AEZ61" s="3">
        <v>-0.64688187509326323</v>
      </c>
      <c r="AFA61" s="3">
        <v>1.2820236745632771</v>
      </c>
      <c r="AFB61" s="3">
        <v>0.99697524433167961</v>
      </c>
      <c r="AFC61" s="3">
        <v>1.718894721128519E-2</v>
      </c>
      <c r="AFD61" s="3">
        <v>1.3761529297505799</v>
      </c>
      <c r="AFE61" s="3">
        <v>-1.761354318420763</v>
      </c>
      <c r="AFF61" s="3">
        <v>0.6529567190162231</v>
      </c>
      <c r="AFG61" s="3">
        <v>0.15840984408142281</v>
      </c>
      <c r="AFH61" s="3">
        <v>1.1559182692128076</v>
      </c>
      <c r="AFI61" s="3">
        <v>0.45088103110973982</v>
      </c>
      <c r="AFJ61" s="3">
        <v>-0.1874971192024634</v>
      </c>
      <c r="AFK61" s="3">
        <v>-0.66541851895681858</v>
      </c>
      <c r="AFL61" s="3">
        <v>0.2258789229015819</v>
      </c>
      <c r="AFM61" s="3">
        <v>-1.3088519737777831</v>
      </c>
      <c r="AFN61" s="3">
        <v>0.15526743203293888</v>
      </c>
      <c r="AFO61" s="3">
        <v>-0.67261857883658138</v>
      </c>
      <c r="AFP61" s="3">
        <v>-0.52486814748377353</v>
      </c>
      <c r="AFQ61" s="3">
        <v>-1.2269738695022165</v>
      </c>
      <c r="AFR61" s="3">
        <v>0.50185530071887208</v>
      </c>
      <c r="AFS61" s="3">
        <v>-1.0228499244993405</v>
      </c>
      <c r="AFT61" s="3">
        <v>-1.0796674565264925</v>
      </c>
      <c r="AFU61" s="3">
        <v>-1.6349227118865191</v>
      </c>
      <c r="AFV61" s="3">
        <v>0.7576427336865349</v>
      </c>
      <c r="AFW61" s="3">
        <v>-0.76114251963260204</v>
      </c>
      <c r="AFX61" s="3">
        <v>-1.6187364840753509</v>
      </c>
      <c r="AFY61" s="3">
        <v>-0.46447547247928922</v>
      </c>
      <c r="AFZ61" s="3">
        <v>-0.44332795820167259</v>
      </c>
      <c r="AGA61" s="3">
        <v>-1.0478034140517616</v>
      </c>
      <c r="AGB61" s="3">
        <v>2.3176866606248439</v>
      </c>
      <c r="AGC61" s="3">
        <v>6.7497726086469499E-3</v>
      </c>
      <c r="AGD61" s="3">
        <v>-0.9951675906814107</v>
      </c>
      <c r="AGE61" s="3">
        <v>-0.10125822617334759</v>
      </c>
      <c r="AGF61" s="3">
        <v>-0.52860740300855436</v>
      </c>
      <c r="AGG61" s="3">
        <v>-0.35766719804355435</v>
      </c>
      <c r="AGH61" s="3">
        <v>0.74615140801534163</v>
      </c>
      <c r="AGI61" s="3">
        <v>-0.32440891998718191</v>
      </c>
      <c r="AGJ61" s="3">
        <v>8.2038708676490393E-2</v>
      </c>
      <c r="AGK61" s="3">
        <v>-0.2001654727167913</v>
      </c>
      <c r="AGL61" s="3">
        <v>-9.715739459204889E-2</v>
      </c>
      <c r="AGM61" s="3">
        <v>-0.7228527603106577</v>
      </c>
      <c r="AGN61" s="3">
        <v>1.1962007982767187</v>
      </c>
      <c r="AGO61" s="3">
        <v>-0.76850410566217198</v>
      </c>
      <c r="AGP61" s="3">
        <v>-1.6037456543135988</v>
      </c>
      <c r="AGQ61" s="3">
        <v>-1.9593657573382315</v>
      </c>
      <c r="AGR61" s="3">
        <v>0.75972310043957936</v>
      </c>
      <c r="AGS61" s="3">
        <v>0.47120703502964645</v>
      </c>
      <c r="AGT61" s="3">
        <v>1.446982480874367</v>
      </c>
      <c r="AGU61" s="3">
        <v>-0.67836036150300538</v>
      </c>
      <c r="AGV61" s="3">
        <v>0.46213352204290403</v>
      </c>
      <c r="AGW61" s="3">
        <v>-0.48296233893656093</v>
      </c>
      <c r="AGX61" s="3">
        <v>1.9446870101485283</v>
      </c>
      <c r="AGY61" s="3">
        <v>0.91877394567198412</v>
      </c>
      <c r="AGZ61" s="3">
        <v>-1.4929426944345516</v>
      </c>
      <c r="AHA61" s="3">
        <v>0.34806547290874723</v>
      </c>
      <c r="AHB61" s="3">
        <v>1.290728009693128</v>
      </c>
    </row>
    <row r="62" spans="1:886" s="3" customFormat="1">
      <c r="A62" s="3" t="s">
        <v>825</v>
      </c>
      <c r="B62" s="3">
        <v>1.3117761436600619</v>
      </c>
      <c r="C62" s="3">
        <v>-0.2686619784152105</v>
      </c>
      <c r="D62" s="3">
        <v>-0.37196185965983503</v>
      </c>
      <c r="E62" s="3">
        <v>-1.2359044200761387</v>
      </c>
      <c r="F62" s="3">
        <v>-3.358723416733195</v>
      </c>
      <c r="G62" s="3">
        <v>0.35909825523815303</v>
      </c>
      <c r="H62" s="3">
        <v>0.32954481745321706</v>
      </c>
      <c r="I62" s="3">
        <v>1.7465332728278078</v>
      </c>
      <c r="J62" s="3">
        <v>-0.18582252994938961</v>
      </c>
      <c r="K62" s="3">
        <v>1.0512482077731593</v>
      </c>
      <c r="L62" s="3">
        <v>-1.7963902051646443</v>
      </c>
      <c r="M62" s="3">
        <v>1.6322405660243127</v>
      </c>
      <c r="N62" s="3">
        <v>-1.278359114361417</v>
      </c>
      <c r="O62" s="3">
        <v>-6.4424824410230591E-2</v>
      </c>
      <c r="P62" s="3">
        <v>-0.76159045894168109</v>
      </c>
      <c r="Q62" s="3">
        <v>1.9340924665584414</v>
      </c>
      <c r="R62" s="3">
        <v>-0.62139035860422476</v>
      </c>
      <c r="S62" s="3">
        <v>-0.9795136592916126</v>
      </c>
      <c r="T62" s="3">
        <v>-2.838202179469743</v>
      </c>
      <c r="U62" s="3">
        <v>0.77192318943822058</v>
      </c>
      <c r="V62" s="3">
        <v>0.64177680346579991</v>
      </c>
      <c r="W62" s="3">
        <v>-0.9435298493126284</v>
      </c>
      <c r="X62" s="3">
        <v>-0.97189189556464939</v>
      </c>
      <c r="Y62" s="3">
        <v>0.46744397119623532</v>
      </c>
      <c r="Z62" s="3">
        <v>-1.0545303009013847</v>
      </c>
      <c r="AA62" s="3">
        <v>-0.52282563776296842</v>
      </c>
      <c r="AB62" s="3">
        <v>-0.33683190518620698</v>
      </c>
      <c r="AC62" s="3">
        <v>-5.8862699532675443E-2</v>
      </c>
      <c r="AD62" s="3">
        <v>0.42974442835309279</v>
      </c>
      <c r="AE62" s="3">
        <v>-0.96895323639961739</v>
      </c>
      <c r="AF62" s="3">
        <v>-0.28109671414852888</v>
      </c>
      <c r="AG62" s="3">
        <v>-5.1337207853669339E-2</v>
      </c>
      <c r="AH62" s="3">
        <v>1.9173191300568586</v>
      </c>
      <c r="AI62" s="3">
        <v>1.1363728848682022E-2</v>
      </c>
      <c r="AJ62" s="3">
        <v>-2.9961074703643417E-3</v>
      </c>
      <c r="AK62" s="3">
        <v>1.8101127458779394</v>
      </c>
      <c r="AL62" s="3">
        <v>2.4560519390998516</v>
      </c>
      <c r="AM62" s="3">
        <v>1.5088627379975881</v>
      </c>
      <c r="AN62" s="3">
        <v>-0.74153264540761432</v>
      </c>
      <c r="AO62" s="3">
        <v>-0.73728741092903538</v>
      </c>
      <c r="AP62" s="3">
        <v>1.0455723261383623</v>
      </c>
      <c r="AQ62" s="3">
        <v>-9.0621450764400438E-2</v>
      </c>
      <c r="AR62" s="3">
        <v>-2.826118614395233</v>
      </c>
      <c r="AS62" s="3">
        <v>-5.4724233973667255E-2</v>
      </c>
      <c r="AT62" s="3">
        <v>-1.7763131682356186</v>
      </c>
      <c r="AU62" s="3">
        <v>1.3295651364026995</v>
      </c>
      <c r="AV62" s="3">
        <v>-1.2607031041408567</v>
      </c>
      <c r="AW62" s="3">
        <v>-3.0005526175972248</v>
      </c>
      <c r="AX62" s="3">
        <v>-0.48985573216239614</v>
      </c>
      <c r="AY62" s="3">
        <v>1.3882810575142599</v>
      </c>
      <c r="AZ62" s="3">
        <v>-0.25032820377713916</v>
      </c>
      <c r="BA62" s="3">
        <v>-0.78557861925945416</v>
      </c>
      <c r="BB62" s="3">
        <v>0.36513024784244857</v>
      </c>
      <c r="BC62" s="3">
        <v>-1.0805264421380265</v>
      </c>
      <c r="BD62" s="3">
        <v>-1.5807248611229168</v>
      </c>
      <c r="BE62" s="3">
        <v>-1.0803262547668899</v>
      </c>
      <c r="BF62" s="3">
        <v>-0.73855599344816414</v>
      </c>
      <c r="BG62" s="3">
        <v>-1.1055231177756508</v>
      </c>
      <c r="BH62" s="3">
        <v>0.99654979624508422</v>
      </c>
      <c r="BI62" s="3">
        <v>1.1997973930751491</v>
      </c>
      <c r="BJ62" s="3">
        <v>2.4143448422333962</v>
      </c>
      <c r="BK62" s="3">
        <v>-1.5136861925620189</v>
      </c>
      <c r="BL62" s="3">
        <v>-0.61125370773850107</v>
      </c>
      <c r="BM62" s="3">
        <v>1.5579694666319952</v>
      </c>
      <c r="BN62" s="3">
        <v>0.59057495217937195</v>
      </c>
      <c r="BO62" s="3">
        <v>0.11056760165985477</v>
      </c>
      <c r="BP62" s="3">
        <v>1.1543099756190653</v>
      </c>
      <c r="BQ62" s="3">
        <v>-0.97686468853716391</v>
      </c>
      <c r="BR62" s="3">
        <v>-0.27815782292058688</v>
      </c>
      <c r="BS62" s="3">
        <v>-0.94976390993349147</v>
      </c>
      <c r="BT62" s="3">
        <v>-0.45906752681497942</v>
      </c>
      <c r="BU62" s="3">
        <v>-0.89260616687256289</v>
      </c>
      <c r="BV62" s="3">
        <v>1.8795319092562393</v>
      </c>
      <c r="BW62" s="3">
        <v>-1.4894570715866675</v>
      </c>
      <c r="BX62" s="3">
        <v>-0.75862296695039366</v>
      </c>
      <c r="BY62" s="3">
        <v>2.8352589723479213</v>
      </c>
      <c r="BZ62" s="3">
        <v>-0.93462705982542349</v>
      </c>
      <c r="CA62" s="3">
        <v>-2.0668383461104893</v>
      </c>
      <c r="CB62" s="3">
        <v>0.46814810339209151</v>
      </c>
      <c r="CC62" s="3">
        <v>0.55218042702020342</v>
      </c>
      <c r="CD62" s="3">
        <v>-0.71924250185805516</v>
      </c>
      <c r="CE62" s="3">
        <v>-0.23641284413624022</v>
      </c>
      <c r="CF62" s="3">
        <v>-1.0233043477028805</v>
      </c>
      <c r="CG62" s="3">
        <v>-1.1156200937099034</v>
      </c>
      <c r="CH62" s="3">
        <v>-2.0637171212339038</v>
      </c>
      <c r="CI62" s="3">
        <v>-1.1741631051574937</v>
      </c>
      <c r="CJ62" s="3">
        <v>1.139533484031362</v>
      </c>
      <c r="CK62" s="3">
        <v>-1.1878645686672922</v>
      </c>
      <c r="CL62" s="3">
        <v>-0.73428247218755305</v>
      </c>
      <c r="CM62" s="3">
        <v>1.2172681933578771</v>
      </c>
      <c r="CN62" s="3">
        <v>1.3217569528223165</v>
      </c>
      <c r="CO62" s="3">
        <v>1.1839373115869538</v>
      </c>
      <c r="CP62" s="3">
        <v>-0.10356327850436768</v>
      </c>
      <c r="CQ62" s="3">
        <v>-1.9247961131597546</v>
      </c>
      <c r="CR62" s="3">
        <v>0.53850417076494039</v>
      </c>
      <c r="CS62" s="3">
        <v>1.7243668011752304</v>
      </c>
      <c r="CT62" s="3">
        <v>-0.65186525937072048</v>
      </c>
      <c r="CU62" s="3">
        <v>0.58522741069733142</v>
      </c>
      <c r="CV62" s="3">
        <v>1.1472603668693602</v>
      </c>
      <c r="CW62" s="3">
        <v>-2.5049456949333671</v>
      </c>
      <c r="CX62" s="3">
        <v>1.2754576519519634</v>
      </c>
      <c r="CY62" s="3">
        <v>0.25666281089133558</v>
      </c>
      <c r="CZ62" s="3">
        <v>-0.3174658322838303</v>
      </c>
      <c r="DA62" s="3">
        <v>-0.28817599649636727</v>
      </c>
      <c r="DB62" s="3">
        <v>-1.0700332819000016</v>
      </c>
      <c r="DC62" s="3">
        <v>-7.9312095048295977E-2</v>
      </c>
      <c r="DD62" s="3">
        <v>0.86767694052262245</v>
      </c>
      <c r="DE62" s="3">
        <v>7.9318412011409448E-2</v>
      </c>
      <c r="DF62" s="3">
        <v>1.1736106061378524</v>
      </c>
      <c r="DG62" s="3">
        <v>0.49200940541431826</v>
      </c>
      <c r="DH62" s="3">
        <v>-0.44690596454443049</v>
      </c>
      <c r="DI62" s="3">
        <v>-1.5139243691740525</v>
      </c>
      <c r="DJ62" s="3">
        <v>0.71367303168755414</v>
      </c>
      <c r="DK62" s="3">
        <v>0.51488570449253357</v>
      </c>
      <c r="DL62" s="3">
        <v>-1.1960343965548696</v>
      </c>
      <c r="DM62" s="3">
        <v>1.3200940813559892</v>
      </c>
      <c r="DN62" s="3">
        <v>-0.83943458318028785</v>
      </c>
      <c r="DO62" s="3">
        <v>-5.468652180515355E-2</v>
      </c>
      <c r="DP62" s="3">
        <v>0.32820321459259011</v>
      </c>
      <c r="DQ62" s="3">
        <v>-1.3047207924665523</v>
      </c>
      <c r="DR62" s="3">
        <v>0.23675659820873257</v>
      </c>
      <c r="DS62" s="3">
        <v>0.95833407761412526</v>
      </c>
      <c r="DT62" s="3">
        <v>0.69268247096767277</v>
      </c>
      <c r="DU62" s="3">
        <v>1.2457485967253203</v>
      </c>
      <c r="DV62" s="3">
        <v>3.6407334814946788</v>
      </c>
      <c r="DW62" s="3">
        <v>0.34647367813715974</v>
      </c>
      <c r="DX62" s="3">
        <v>-0.28954612454555612</v>
      </c>
      <c r="DY62" s="3">
        <v>-0.90835255301263984</v>
      </c>
      <c r="DZ62" s="3">
        <v>0.37406501761624922</v>
      </c>
      <c r="EA62" s="3">
        <v>0.55974633351943426</v>
      </c>
      <c r="EB62" s="3">
        <v>0.84105839582433495</v>
      </c>
      <c r="EC62" s="3">
        <v>1.8943747952701413</v>
      </c>
      <c r="ED62" s="3">
        <v>1.2053207480487802</v>
      </c>
      <c r="EE62" s="3">
        <v>-0.86389205428053584</v>
      </c>
      <c r="EF62" s="3">
        <v>-1.5121650159644651</v>
      </c>
      <c r="EG62" s="3">
        <v>-4.103737226420451</v>
      </c>
      <c r="EH62" s="3">
        <v>-0.32050883047000184</v>
      </c>
      <c r="EI62" s="3">
        <v>1.0649709829490772</v>
      </c>
      <c r="EJ62" s="3">
        <v>0.57796851374678437</v>
      </c>
      <c r="EK62" s="3">
        <v>0.58561482976020396</v>
      </c>
      <c r="EL62" s="3">
        <v>-0.60185342353167004</v>
      </c>
      <c r="EM62" s="3">
        <v>-0.62317044948526379</v>
      </c>
      <c r="EN62" s="3">
        <v>7.5649493486809508E-2</v>
      </c>
      <c r="EO62" s="3">
        <v>-0.5539432477845595</v>
      </c>
      <c r="EP62" s="3">
        <v>-0.21480143024987083</v>
      </c>
      <c r="EQ62" s="3">
        <v>-1.7562613071814126</v>
      </c>
      <c r="ER62" s="3">
        <v>-2.9331943300881442</v>
      </c>
      <c r="ES62" s="3">
        <v>-0.25790673613297022</v>
      </c>
      <c r="ET62" s="3">
        <v>-0.10800140594564064</v>
      </c>
      <c r="EU62" s="3">
        <v>0.45753425111223917</v>
      </c>
      <c r="EV62" s="3">
        <v>-0.73018950989355591</v>
      </c>
      <c r="EW62" s="3">
        <v>-0.74060451673382977</v>
      </c>
      <c r="EX62" s="3">
        <v>3.7928823092783603</v>
      </c>
      <c r="EY62" s="3">
        <v>-1.6048531801516102</v>
      </c>
      <c r="EZ62" s="3">
        <v>-1.0499953219944471</v>
      </c>
      <c r="FA62" s="3">
        <v>-0.57637580237690988</v>
      </c>
      <c r="FB62" s="3">
        <v>3.8771092291624756</v>
      </c>
      <c r="FC62" s="3">
        <v>-3.9136810934617094</v>
      </c>
      <c r="FD62" s="3">
        <v>-0.62819179947300419</v>
      </c>
      <c r="FE62" s="3">
        <v>-2.091955750526648</v>
      </c>
      <c r="FF62" s="3">
        <v>3.9390875458275012</v>
      </c>
      <c r="FG62" s="3">
        <v>0.11192838209404002</v>
      </c>
      <c r="FH62" s="3">
        <v>-7.5485528230043397E-2</v>
      </c>
      <c r="FI62" s="3">
        <v>-0.47478693103243269</v>
      </c>
      <c r="FJ62" s="3">
        <v>0.48543164624500929</v>
      </c>
      <c r="FK62" s="3">
        <v>-1.5391495600964706</v>
      </c>
      <c r="FL62" s="3">
        <v>0.45704846727743897</v>
      </c>
      <c r="FM62" s="3">
        <v>1.4981075073281345</v>
      </c>
      <c r="FN62" s="3">
        <v>0.28485172977523315</v>
      </c>
      <c r="FO62" s="3">
        <v>2.6941102382411892</v>
      </c>
      <c r="FP62" s="3">
        <v>-0.70058161561369525</v>
      </c>
      <c r="FQ62" s="3">
        <v>1.1086915434190365</v>
      </c>
      <c r="FR62" s="3">
        <v>-0.18422676822350756</v>
      </c>
      <c r="FS62" s="3">
        <v>0.99496377042304995</v>
      </c>
      <c r="FT62" s="3">
        <v>-3.663220187374798E-2</v>
      </c>
      <c r="FU62" s="3">
        <v>0.21262318259574442</v>
      </c>
      <c r="FV62" s="3">
        <v>1.7273968098655104</v>
      </c>
      <c r="FW62" s="3">
        <v>2.1789867033250667</v>
      </c>
      <c r="FX62" s="3">
        <v>1.7875043095361474</v>
      </c>
      <c r="FY62" s="3">
        <v>-0.86803614186305311</v>
      </c>
      <c r="FZ62" s="3">
        <v>0.78369153697941529</v>
      </c>
      <c r="GA62" s="3">
        <v>-0.93038425204136865</v>
      </c>
      <c r="GB62" s="3">
        <v>-1.0182717984314402</v>
      </c>
      <c r="GC62" s="3">
        <v>0.51642370265994242</v>
      </c>
      <c r="GD62" s="3">
        <v>-0.9899064956544148</v>
      </c>
      <c r="GE62" s="3">
        <v>-0.24739797137916419</v>
      </c>
      <c r="GF62" s="3">
        <v>0.74184470790883394</v>
      </c>
      <c r="GG62" s="3">
        <v>1.5792297481172692</v>
      </c>
      <c r="GH62" s="3">
        <v>0.94447174845544002</v>
      </c>
      <c r="GI62" s="3">
        <v>0.88586792541049098</v>
      </c>
      <c r="GJ62" s="3">
        <v>-0.38489196612059468</v>
      </c>
      <c r="GK62" s="3">
        <v>-0.61057981543826745</v>
      </c>
      <c r="GL62" s="3">
        <v>-0.84762140562158705</v>
      </c>
      <c r="GM62" s="3">
        <v>-0.93424389355417081</v>
      </c>
      <c r="GN62" s="3">
        <v>-2.4291293732164014</v>
      </c>
      <c r="GO62" s="3">
        <v>9.1452868805023471E-2</v>
      </c>
      <c r="GP62" s="3">
        <v>-0.57460492540624042</v>
      </c>
      <c r="GQ62" s="3">
        <v>-2.1460510800004724E-2</v>
      </c>
      <c r="GR62" s="3">
        <v>0.9263487470124091</v>
      </c>
      <c r="GS62" s="3">
        <v>1.1078020127999153</v>
      </c>
      <c r="GT62" s="3">
        <v>6.1902760818717525E-2</v>
      </c>
      <c r="GU62" s="3">
        <v>-1.3993523982022467</v>
      </c>
      <c r="GV62" s="3">
        <v>-0.76259908132358689</v>
      </c>
      <c r="GW62" s="3">
        <v>0.67405772443810152</v>
      </c>
      <c r="GX62" s="3">
        <v>2.4390412067239913</v>
      </c>
      <c r="GY62" s="3">
        <v>-0.48593331243457144</v>
      </c>
      <c r="GZ62" s="3">
        <v>1.1259522473921015</v>
      </c>
      <c r="HA62" s="3">
        <v>-0.56760015032420641</v>
      </c>
      <c r="HB62" s="3">
        <v>-0.96838433243711242</v>
      </c>
      <c r="HC62" s="3">
        <v>1.5674291742192885</v>
      </c>
      <c r="HD62" s="3">
        <v>4.8451065588742889E-2</v>
      </c>
      <c r="HE62" s="3">
        <v>0.22497698045371289</v>
      </c>
      <c r="HF62" s="3">
        <v>-5.4445420607031947E-2</v>
      </c>
      <c r="HG62" s="3">
        <v>2.1450163111821521</v>
      </c>
      <c r="HH62" s="3">
        <v>-0.99831051811483651</v>
      </c>
      <c r="HI62" s="3">
        <v>-0.79440430350942015</v>
      </c>
      <c r="HJ62" s="3">
        <v>-1.4869898823595684</v>
      </c>
      <c r="HK62" s="3">
        <v>-1.7747330137370496</v>
      </c>
      <c r="HL62" s="3">
        <v>-0.39487689298982676</v>
      </c>
      <c r="HM62" s="3">
        <v>0.46385054134328901</v>
      </c>
      <c r="HN62" s="3">
        <v>-0.97471318017070852</v>
      </c>
      <c r="HO62" s="3">
        <v>-0.82876824065954069</v>
      </c>
      <c r="HP62" s="3">
        <v>-1.3248683431996711</v>
      </c>
      <c r="HQ62" s="3">
        <v>-0.19895233811163246</v>
      </c>
      <c r="HR62" s="3">
        <v>0.79031135200613822</v>
      </c>
      <c r="HS62" s="3">
        <v>-3.6998561584502547</v>
      </c>
      <c r="HT62" s="3">
        <v>0.58480412420999073</v>
      </c>
      <c r="HU62" s="3">
        <v>1.0485532066446228</v>
      </c>
      <c r="HV62" s="3">
        <v>-1.1831902648828332</v>
      </c>
      <c r="HW62" s="3">
        <v>-0.42763781907602394</v>
      </c>
      <c r="HX62" s="3">
        <v>-0.17657631905847274</v>
      </c>
      <c r="HY62" s="3">
        <v>3.2800797296338096</v>
      </c>
      <c r="HZ62" s="3">
        <v>2.5613987272155949</v>
      </c>
      <c r="IA62" s="3">
        <v>-0.30372390516164605</v>
      </c>
      <c r="IB62" s="3">
        <v>-1.165456922385141</v>
      </c>
      <c r="IC62" s="3">
        <v>-1.18156025887649</v>
      </c>
      <c r="ID62" s="3">
        <v>-0.47328051536304627</v>
      </c>
      <c r="IE62" s="3">
        <v>-1.3168728948583894</v>
      </c>
      <c r="IF62" s="3">
        <v>0.47917149027635492</v>
      </c>
      <c r="IG62" s="3">
        <v>-0.65887467399150634</v>
      </c>
      <c r="IH62" s="3">
        <v>4.7490101880755461E-2</v>
      </c>
      <c r="II62" s="3">
        <v>5.239466523435881E-2</v>
      </c>
      <c r="IJ62" s="3">
        <v>0.170033383437147</v>
      </c>
      <c r="IK62" s="3">
        <v>-3.1464508456126232</v>
      </c>
      <c r="IL62" s="3">
        <v>0.94739679484766637</v>
      </c>
      <c r="IM62" s="3">
        <v>1.9004583679484133</v>
      </c>
      <c r="IN62" s="3">
        <v>-2.010734586415325</v>
      </c>
      <c r="IO62" s="3">
        <v>5.5338328505499634E-2</v>
      </c>
      <c r="IP62" s="3">
        <v>-0.17355248218534325</v>
      </c>
      <c r="IQ62" s="3">
        <v>-1.1039253662527555</v>
      </c>
      <c r="IR62" s="3">
        <v>1.0231663527124981</v>
      </c>
      <c r="IS62" s="3">
        <v>-0.16958550648594928</v>
      </c>
      <c r="IT62" s="3">
        <v>0.63875597120322902</v>
      </c>
      <c r="IU62" s="3">
        <v>1.0158889594558413</v>
      </c>
      <c r="IV62" s="3">
        <v>-0.47215728188781964</v>
      </c>
      <c r="IW62" s="3">
        <v>-0.67601468204693638</v>
      </c>
      <c r="IX62" s="3">
        <v>1.4459642092943055</v>
      </c>
      <c r="IY62" s="3">
        <v>-1.6945237722849702</v>
      </c>
      <c r="IZ62" s="3">
        <v>-1.4301779362655302</v>
      </c>
      <c r="JA62" s="3">
        <v>1.2843486350671787</v>
      </c>
      <c r="JB62" s="3">
        <v>-0.64126692527510221</v>
      </c>
      <c r="JC62" s="3">
        <v>-0.26097864070107046</v>
      </c>
      <c r="JD62" s="3">
        <v>-0.4551376279793517</v>
      </c>
      <c r="JE62" s="3">
        <v>-4.0609484964325224</v>
      </c>
      <c r="JF62" s="3">
        <v>-0.65904576658634839</v>
      </c>
      <c r="JG62" s="3">
        <v>-0.33127785515404284</v>
      </c>
      <c r="JH62" s="3">
        <v>1.2131573134572808</v>
      </c>
      <c r="JI62" s="3">
        <v>-2.8737696451439647</v>
      </c>
      <c r="JJ62" s="3">
        <v>-1.6177117342921021</v>
      </c>
      <c r="JK62" s="3">
        <v>2.7521640942294402E-2</v>
      </c>
      <c r="JL62" s="3">
        <v>0.86342852690391303</v>
      </c>
      <c r="JM62" s="3">
        <v>0.15891961575866928</v>
      </c>
      <c r="JN62" s="3">
        <v>-6.3321319528206202E-2</v>
      </c>
      <c r="JO62" s="3">
        <v>0.26209433880311611</v>
      </c>
      <c r="JP62" s="3">
        <v>0.90374796098835797</v>
      </c>
      <c r="JQ62" s="3">
        <v>2.3638033416191626</v>
      </c>
      <c r="JR62" s="3">
        <v>3.271177800838319</v>
      </c>
      <c r="JS62" s="3">
        <v>0.87385575798973225</v>
      </c>
      <c r="JT62" s="3">
        <v>-0.52442422101652608</v>
      </c>
      <c r="JU62" s="3">
        <v>0.62405859144076981</v>
      </c>
      <c r="JV62" s="3">
        <v>-2.4127932000444692</v>
      </c>
      <c r="JW62" s="3">
        <v>0.91260576770013668</v>
      </c>
      <c r="JX62" s="3">
        <v>0.36832163469107454</v>
      </c>
      <c r="JY62" s="3">
        <v>0.20813708147332419</v>
      </c>
      <c r="JZ62" s="3">
        <v>-1.4809674832910582</v>
      </c>
      <c r="KA62" s="3">
        <v>-0.6777843974650013</v>
      </c>
      <c r="KB62" s="3">
        <v>-0.43325513777444069</v>
      </c>
      <c r="KC62" s="3">
        <v>0.1921965355776265</v>
      </c>
      <c r="KD62" s="3">
        <v>3.5969802572370217</v>
      </c>
      <c r="KE62" s="3">
        <v>2.4967777858461448</v>
      </c>
      <c r="KF62" s="3">
        <v>0.92339023206608861</v>
      </c>
      <c r="KG62" s="3">
        <v>-0.22328395176842161</v>
      </c>
      <c r="KH62" s="3">
        <v>-8.4781262813942118E-2</v>
      </c>
      <c r="KI62" s="3">
        <v>3.1086567676849515</v>
      </c>
      <c r="KJ62" s="3">
        <v>-0.59756570539905185</v>
      </c>
      <c r="KK62" s="3">
        <v>8.6627519580003406E-2</v>
      </c>
      <c r="KL62" s="3">
        <v>-0.79395591857541481</v>
      </c>
      <c r="KM62" s="3">
        <v>-1.0921723741014446</v>
      </c>
      <c r="KN62" s="3">
        <v>1.5377763246766545</v>
      </c>
      <c r="KO62" s="3">
        <v>0.1132364673196765</v>
      </c>
      <c r="KP62" s="3">
        <v>2.8830820394682363E-2</v>
      </c>
      <c r="KQ62" s="3">
        <v>4.7102782746912847E-2</v>
      </c>
      <c r="KR62" s="3">
        <v>-1.505339042724054E-2</v>
      </c>
      <c r="KS62" s="3">
        <v>2.5941456092768282</v>
      </c>
      <c r="KT62" s="3">
        <v>3.9992106869660295</v>
      </c>
      <c r="KU62" s="3">
        <v>-1.0031107202382878</v>
      </c>
      <c r="KV62" s="3">
        <v>-0.39995901349124419</v>
      </c>
      <c r="KW62" s="3">
        <v>0.88268798983266539</v>
      </c>
      <c r="KX62" s="3">
        <v>0.80963088140734685</v>
      </c>
      <c r="KY62" s="3">
        <v>-1.4226620926350291</v>
      </c>
      <c r="KZ62" s="3">
        <v>-4.9392550219192598E-3</v>
      </c>
      <c r="LA62" s="3">
        <v>-1.160417617464478</v>
      </c>
      <c r="LB62" s="3">
        <v>-0.22878877084727164</v>
      </c>
      <c r="LC62" s="3">
        <v>1.8113728996275258</v>
      </c>
      <c r="LD62" s="3">
        <v>-0.67603036662741245</v>
      </c>
      <c r="LE62" s="3">
        <v>-0.92953934786338832</v>
      </c>
      <c r="LF62" s="3">
        <v>-0.74361333108270822</v>
      </c>
      <c r="LG62" s="3">
        <v>0.33824103392190363</v>
      </c>
      <c r="LH62" s="3">
        <v>0.51564609613113854</v>
      </c>
      <c r="LI62" s="3">
        <v>0.17923357029123532</v>
      </c>
      <c r="LJ62" s="3">
        <v>0.79642315578885292</v>
      </c>
      <c r="LK62" s="3">
        <v>1.7289516831070946</v>
      </c>
      <c r="LL62" s="3">
        <v>7.6541226598168685E-2</v>
      </c>
      <c r="LM62" s="3">
        <v>-1.801200922650124</v>
      </c>
      <c r="LN62" s="3">
        <v>2.4439359724070635</v>
      </c>
      <c r="LO62" s="3">
        <v>-0.5556533963894571</v>
      </c>
      <c r="LP62" s="3">
        <v>-0.92425795791737875</v>
      </c>
      <c r="LQ62" s="3">
        <v>0.34718895968885211</v>
      </c>
      <c r="LR62" s="3">
        <v>-0.40769457496139611</v>
      </c>
      <c r="LS62" s="3">
        <v>0.56627692540167096</v>
      </c>
      <c r="LT62" s="3">
        <v>0.39593184202144205</v>
      </c>
      <c r="LU62" s="3">
        <v>-0.3763910265225221</v>
      </c>
      <c r="LV62" s="3">
        <v>9.2612903982606173E-2</v>
      </c>
      <c r="LW62" s="3">
        <v>2.7713958605944051</v>
      </c>
      <c r="LX62" s="3">
        <v>-3.2130987346622799</v>
      </c>
      <c r="LY62" s="3">
        <v>-4.9566402318942153E-2</v>
      </c>
      <c r="LZ62" s="3">
        <v>0.27424371094402106</v>
      </c>
      <c r="MA62" s="3">
        <v>3.5900094364182658</v>
      </c>
      <c r="MB62" s="3">
        <v>0.5730697535341357</v>
      </c>
      <c r="MC62" s="3">
        <v>1.2447442205713577</v>
      </c>
      <c r="MD62" s="3">
        <v>-0.22999163320204186</v>
      </c>
      <c r="ME62" s="3">
        <v>-1.085597286606103</v>
      </c>
      <c r="MF62" s="3">
        <v>0.18546508538718104</v>
      </c>
      <c r="MG62" s="3">
        <v>-0.9472175883360282</v>
      </c>
      <c r="MH62" s="3">
        <v>-1.1631114647593968</v>
      </c>
      <c r="MI62" s="3">
        <v>0.12862768375293368</v>
      </c>
      <c r="MJ62" s="3">
        <v>0.7394920769986818</v>
      </c>
      <c r="MK62" s="3">
        <v>1.3698696761182581</v>
      </c>
      <c r="ML62" s="3">
        <v>2.0078213615381801</v>
      </c>
      <c r="MM62" s="3">
        <v>1.3888742545014643</v>
      </c>
      <c r="MN62" s="3">
        <v>-5.918211915357384</v>
      </c>
      <c r="MO62" s="3">
        <v>-1.6375685790956396</v>
      </c>
      <c r="MP62" s="3">
        <v>-1.3644650632192352</v>
      </c>
      <c r="MQ62" s="3">
        <v>0.46717497283448828</v>
      </c>
      <c r="MR62" s="3">
        <v>1.8001344265576023</v>
      </c>
      <c r="MS62" s="3">
        <v>-0.99195730702670004</v>
      </c>
      <c r="MT62" s="3">
        <v>-0.43583022500545493</v>
      </c>
      <c r="MU62" s="3">
        <v>-0.69596763664009875</v>
      </c>
      <c r="MV62" s="3">
        <v>-0.6098278519121233</v>
      </c>
      <c r="MW62" s="3">
        <v>-0.36696517909965692</v>
      </c>
      <c r="MX62" s="3">
        <v>-2.3043563877041895</v>
      </c>
      <c r="MY62" s="3">
        <v>2.3022419112583332</v>
      </c>
      <c r="MZ62" s="3">
        <v>-0.15997217310485032</v>
      </c>
      <c r="NA62" s="3">
        <v>-0.48752469793317071</v>
      </c>
      <c r="NB62" s="3">
        <v>0.9888940576073183</v>
      </c>
      <c r="NC62" s="3">
        <v>-0.21349170891497818</v>
      </c>
      <c r="ND62" s="3">
        <v>0.32725309178921308</v>
      </c>
      <c r="NE62" s="3">
        <v>-1.317389283882072</v>
      </c>
      <c r="NF62" s="3">
        <v>-0.50581436365027133</v>
      </c>
      <c r="NG62" s="3">
        <v>-0.1636275728089184</v>
      </c>
      <c r="NH62" s="3">
        <v>0.36251651547660796</v>
      </c>
      <c r="NI62" s="3">
        <v>1.5070827672892801</v>
      </c>
      <c r="NJ62" s="3">
        <v>-0.45926165552990023</v>
      </c>
      <c r="NK62" s="3">
        <v>-2.4112962500374042</v>
      </c>
      <c r="NL62" s="3">
        <v>-0.51472047889946582</v>
      </c>
      <c r="NM62" s="3">
        <v>0.31552753438883108</v>
      </c>
      <c r="NN62" s="3">
        <v>0.88743968993651401</v>
      </c>
      <c r="NO62" s="3">
        <v>-0.58678665201440305</v>
      </c>
      <c r="NP62" s="3">
        <v>-0.20223298232016115</v>
      </c>
      <c r="NQ62" s="3">
        <v>0.58239302124167658</v>
      </c>
      <c r="NR62" s="3">
        <v>1.0614240868221949</v>
      </c>
      <c r="NS62" s="3">
        <v>-1.291436918242336</v>
      </c>
      <c r="NT62" s="3">
        <v>-0.27957732701036586</v>
      </c>
      <c r="NU62" s="3">
        <v>2.9704967118899694</v>
      </c>
      <c r="NV62" s="3">
        <v>0.76111039647298773</v>
      </c>
      <c r="NW62" s="3">
        <v>-0.18709197510337891</v>
      </c>
      <c r="NX62" s="3">
        <v>-4.6971694484875905E-2</v>
      </c>
      <c r="NY62" s="3">
        <v>-1.484429819707465</v>
      </c>
      <c r="NZ62" s="3">
        <v>1.7428866806753401E-2</v>
      </c>
      <c r="OA62" s="3">
        <v>0.62292992735601227</v>
      </c>
      <c r="OB62" s="3">
        <v>-0.54819224745019257</v>
      </c>
      <c r="OC62" s="3">
        <v>0.14816474802919033</v>
      </c>
      <c r="OD62" s="3">
        <v>-0.98149584316488669</v>
      </c>
      <c r="OE62" s="3">
        <v>-0.67850967580332</v>
      </c>
      <c r="OF62" s="3">
        <v>1.138754222303187</v>
      </c>
      <c r="OG62" s="3">
        <v>-0.21633327895001617</v>
      </c>
      <c r="OH62" s="3">
        <v>-1.2743003523509786</v>
      </c>
      <c r="OI62" s="3">
        <v>-7.769547825022757</v>
      </c>
      <c r="OJ62" s="3">
        <v>-0.5792429971993075</v>
      </c>
      <c r="OK62" s="3">
        <v>-1.9293477269989003</v>
      </c>
      <c r="OL62" s="3">
        <v>1.0436036126625674</v>
      </c>
      <c r="OM62" s="3">
        <v>0.7871891970606415</v>
      </c>
      <c r="ON62" s="3">
        <v>-0.90795971600256709</v>
      </c>
      <c r="OO62" s="3">
        <v>0.84725951472035821</v>
      </c>
      <c r="OP62" s="3">
        <v>0.37404656233909861</v>
      </c>
      <c r="OQ62" s="3">
        <v>-0.36458287403854217</v>
      </c>
      <c r="OR62" s="3">
        <v>1.3579145193063238</v>
      </c>
      <c r="OS62" s="3">
        <v>2.2145938384826249</v>
      </c>
      <c r="OT62" s="3">
        <v>1.3124206458433714</v>
      </c>
      <c r="OU62" s="3">
        <v>0.73389321259076989</v>
      </c>
      <c r="OV62" s="3">
        <v>-0.80368624236035391</v>
      </c>
      <c r="OW62" s="3">
        <v>1.254760709426548</v>
      </c>
      <c r="OX62" s="3">
        <v>2.1069338352001354</v>
      </c>
      <c r="OY62" s="3">
        <v>-0.75279308434932057</v>
      </c>
      <c r="OZ62" s="3">
        <v>-1.7215344664594727E-2</v>
      </c>
      <c r="PA62" s="3">
        <v>0.21906084210333715</v>
      </c>
      <c r="PB62" s="3">
        <v>-0.11695993235738954</v>
      </c>
      <c r="PC62" s="3">
        <v>-1.0322545876292448</v>
      </c>
      <c r="PD62" s="3">
        <v>-2.3735811549523649</v>
      </c>
      <c r="PE62" s="3">
        <v>3.9415599578971103E-2</v>
      </c>
      <c r="PF62" s="3">
        <v>-1.1086179578123587</v>
      </c>
      <c r="PG62" s="3">
        <v>-0.63718970974654265</v>
      </c>
      <c r="PH62" s="3">
        <v>-0.79861694304805086</v>
      </c>
      <c r="PI62" s="3">
        <v>-1.6957301694667206</v>
      </c>
      <c r="PJ62" s="3">
        <v>0.56739926429654153</v>
      </c>
      <c r="PK62" s="3">
        <v>-1.2459228760545096</v>
      </c>
      <c r="PL62" s="3">
        <v>-0.31604907176689756</v>
      </c>
      <c r="PM62" s="3">
        <v>-1.7828859706358537</v>
      </c>
      <c r="PN62" s="3">
        <v>7.9838807719409488E-2</v>
      </c>
      <c r="PO62" s="3">
        <v>-2.8027748844480818</v>
      </c>
      <c r="PP62" s="3">
        <v>-0.38003481225517322</v>
      </c>
      <c r="PQ62" s="3">
        <v>-0.57490575466838656</v>
      </c>
      <c r="PR62" s="3">
        <v>-5.3444688020962125E-2</v>
      </c>
      <c r="PS62" s="3">
        <v>-1.3822507439335396</v>
      </c>
      <c r="PT62" s="3">
        <v>0.99378360598261195</v>
      </c>
      <c r="PU62" s="3">
        <v>-0.99698944874557105</v>
      </c>
      <c r="PV62" s="3">
        <v>0.70012367968705569</v>
      </c>
      <c r="PW62" s="3">
        <v>-0.43834360514151238</v>
      </c>
      <c r="PX62" s="3">
        <v>7.1772656301306567E-2</v>
      </c>
      <c r="PY62" s="3">
        <v>3.6627853549463132</v>
      </c>
      <c r="PZ62" s="3">
        <v>-1.1582090141938373</v>
      </c>
      <c r="QA62" s="3">
        <v>0.5664669195595069</v>
      </c>
      <c r="QB62" s="3">
        <v>1.0929343959426829</v>
      </c>
      <c r="QC62" s="3">
        <v>0.2173172908369263</v>
      </c>
      <c r="QD62" s="3">
        <v>-1.6486651106626933</v>
      </c>
      <c r="QE62" s="3">
        <v>0.32735294631124789</v>
      </c>
      <c r="QF62" s="3">
        <v>-1.1762331725980897</v>
      </c>
      <c r="QG62" s="3">
        <v>-0.23009239944277252</v>
      </c>
      <c r="QH62" s="3">
        <v>-0.88357935322101078</v>
      </c>
      <c r="QI62" s="3">
        <v>-1.0217178949718222</v>
      </c>
      <c r="QJ62" s="3">
        <v>8.3388264222423111E-2</v>
      </c>
      <c r="QK62" s="3">
        <v>0.50775051265415416</v>
      </c>
      <c r="QL62" s="3">
        <v>-0.87202906767881194</v>
      </c>
      <c r="QM62" s="3">
        <v>-0.16457631385654709</v>
      </c>
      <c r="QN62" s="3">
        <v>-1.3973604764156364</v>
      </c>
      <c r="QO62" s="3">
        <v>-1.2860313738546694</v>
      </c>
      <c r="QP62" s="3">
        <v>-1.5397268027351667</v>
      </c>
      <c r="QQ62" s="3">
        <v>-1.9469637297613531</v>
      </c>
      <c r="QR62" s="3">
        <v>0.93382802535811382</v>
      </c>
      <c r="QS62" s="3">
        <v>-0.65557639167773041</v>
      </c>
      <c r="QT62" s="3">
        <v>-0.88996193262908141</v>
      </c>
      <c r="QU62" s="3">
        <v>-0.25448638681853075</v>
      </c>
      <c r="QV62" s="3">
        <v>0.50157286873743778</v>
      </c>
      <c r="QW62" s="3">
        <v>-3.1162706385083556</v>
      </c>
      <c r="QX62" s="3">
        <v>-1.733121487858134</v>
      </c>
      <c r="QY62" s="3">
        <v>0.11307632192847068</v>
      </c>
      <c r="QZ62" s="3">
        <v>0.66571252476439779</v>
      </c>
      <c r="RA62" s="3">
        <v>-0.76025899912857975</v>
      </c>
      <c r="RB62" s="3">
        <v>0.12288472647133307</v>
      </c>
      <c r="RC62" s="3">
        <v>-0.69217081141206149</v>
      </c>
      <c r="RD62" s="3">
        <v>0.96170248856430762</v>
      </c>
      <c r="RE62" s="3">
        <v>-0.56354985170116745</v>
      </c>
      <c r="RF62" s="3">
        <v>-0.39994002748927759</v>
      </c>
      <c r="RG62" s="3">
        <v>2.633884941583899</v>
      </c>
      <c r="RH62" s="3">
        <v>0.95370162671855285</v>
      </c>
      <c r="RI62" s="3">
        <v>0.59364226266953846</v>
      </c>
      <c r="RJ62" s="3">
        <v>-5.0976180858681656E-2</v>
      </c>
      <c r="RK62" s="3">
        <v>-0.12449275133619486</v>
      </c>
      <c r="RL62" s="3">
        <v>0.41488458634784137</v>
      </c>
      <c r="RM62" s="3">
        <v>-1.0235348121950991</v>
      </c>
      <c r="RN62" s="3">
        <v>-1.0942129152695197</v>
      </c>
      <c r="RO62" s="3">
        <v>-0.85187900188083032</v>
      </c>
      <c r="RP62" s="3">
        <v>2.8509369727962883</v>
      </c>
      <c r="RQ62" s="3">
        <v>1.1531403077534785</v>
      </c>
      <c r="RR62" s="3">
        <v>0.40041565259470457</v>
      </c>
      <c r="RS62" s="3">
        <v>0.75554284575091446</v>
      </c>
      <c r="RT62" s="3">
        <v>-0.60252569281841106</v>
      </c>
      <c r="RU62" s="3">
        <v>5.1814487513943075E-2</v>
      </c>
      <c r="RV62" s="3">
        <v>-0.87907640480834437</v>
      </c>
      <c r="RW62" s="3">
        <v>-0.18068752054852064</v>
      </c>
      <c r="RX62" s="3">
        <v>-0.2815053441893719</v>
      </c>
      <c r="RY62" s="3">
        <v>1.6972745256693487</v>
      </c>
      <c r="RZ62" s="3">
        <v>-0.71423467516869532</v>
      </c>
      <c r="SA62" s="3">
        <v>2.0214252447269385</v>
      </c>
      <c r="SB62" s="3">
        <v>-0.86803253629812827</v>
      </c>
      <c r="SC62" s="3">
        <v>-0.53079738147110644</v>
      </c>
      <c r="SD62" s="3">
        <v>-2.0594256038562215</v>
      </c>
      <c r="SE62" s="3">
        <v>-0.47233440965875062</v>
      </c>
      <c r="SF62" s="3">
        <v>0.54620155717134156</v>
      </c>
      <c r="SG62" s="3">
        <v>-2.0238195298583763</v>
      </c>
      <c r="SH62" s="3">
        <v>-1.0476928993590831</v>
      </c>
      <c r="SI62" s="3">
        <v>0.46424077116320678</v>
      </c>
      <c r="SJ62" s="3">
        <v>0.199193327429599</v>
      </c>
      <c r="SK62" s="3">
        <v>-0.70838509863539378</v>
      </c>
      <c r="SL62" s="3">
        <v>-1.3049915908112093</v>
      </c>
      <c r="SM62" s="3">
        <v>-1.0007591278197401</v>
      </c>
      <c r="SN62" s="3">
        <v>-1.7162700965112856</v>
      </c>
      <c r="SO62" s="3">
        <v>0.58562416092087843</v>
      </c>
      <c r="SP62" s="3">
        <v>0.11462165762661437</v>
      </c>
      <c r="SQ62" s="3">
        <v>-0.70811551750604995</v>
      </c>
      <c r="SR62" s="3">
        <v>-1.6385324216722521</v>
      </c>
      <c r="SS62" s="3">
        <v>0.15090534204969439</v>
      </c>
      <c r="ST62" s="3">
        <v>0.45172740249487864</v>
      </c>
      <c r="SU62" s="3">
        <v>-0.74084784877921583</v>
      </c>
      <c r="SV62" s="3">
        <v>-0.41189992110005347</v>
      </c>
      <c r="SW62" s="3">
        <v>0.38378427951902577</v>
      </c>
      <c r="SX62" s="3">
        <v>0.32873652248689972</v>
      </c>
      <c r="SY62" s="3">
        <v>0.52015572759359907</v>
      </c>
      <c r="SZ62" s="3">
        <v>1.0205927698183808E-2</v>
      </c>
      <c r="TA62" s="3">
        <v>0.78377532858766874</v>
      </c>
      <c r="TB62" s="3">
        <v>-1.5595551501291114</v>
      </c>
      <c r="TC62" s="3">
        <v>-1.4447481900484138</v>
      </c>
      <c r="TD62" s="3">
        <v>2.4093590052820573</v>
      </c>
      <c r="TE62" s="3">
        <v>-1.0878478338953232</v>
      </c>
      <c r="TF62" s="3">
        <v>0.2011387908354236</v>
      </c>
      <c r="TG62" s="3">
        <v>-0.89918340296995147</v>
      </c>
      <c r="TH62" s="3">
        <v>-0.49044132559343495</v>
      </c>
      <c r="TI62" s="3">
        <v>-4.459733377893297E-2</v>
      </c>
      <c r="TJ62" s="3">
        <v>-0.82558591084351951</v>
      </c>
      <c r="TK62" s="3">
        <v>-0.44224049082893047</v>
      </c>
      <c r="TL62" s="3">
        <v>0.37525370984323941</v>
      </c>
      <c r="TM62" s="3">
        <v>1.2607844616460826</v>
      </c>
      <c r="TN62" s="3">
        <v>-3.8170959558908729E-2</v>
      </c>
      <c r="TO62" s="3">
        <v>-2.7267113656060391</v>
      </c>
      <c r="TP62" s="3">
        <v>0.73554075100825134</v>
      </c>
      <c r="TQ62" s="3">
        <v>0.68792102059043736</v>
      </c>
      <c r="TR62" s="3">
        <v>-0.4805440980794432</v>
      </c>
      <c r="TS62" s="3">
        <v>-0.17128096962500844</v>
      </c>
      <c r="TT62" s="3">
        <v>-0.85632424511853722</v>
      </c>
      <c r="TU62" s="3">
        <v>-0.80129826974181206</v>
      </c>
      <c r="TV62" s="3">
        <v>1.075136634351517</v>
      </c>
      <c r="TW62" s="3">
        <v>1.4684979740768604</v>
      </c>
      <c r="TX62" s="3">
        <v>-1.9170652578858853</v>
      </c>
      <c r="TY62" s="3">
        <v>4.4803785156213598</v>
      </c>
      <c r="TZ62" s="3">
        <v>-1.4418660853637877E-2</v>
      </c>
      <c r="UA62" s="3">
        <v>0.29959687287562042</v>
      </c>
      <c r="UB62" s="3">
        <v>1.9052569272752649</v>
      </c>
      <c r="UC62" s="3">
        <v>-0.97257870175018735</v>
      </c>
      <c r="UD62" s="3">
        <v>0.4993599481198332</v>
      </c>
      <c r="UE62" s="3">
        <v>0.43363377193862018</v>
      </c>
      <c r="UF62" s="3">
        <v>-1.4669566630110233</v>
      </c>
      <c r="UG62" s="3">
        <v>0.29443222772480215</v>
      </c>
      <c r="UH62" s="3">
        <v>-1.2357590208135525</v>
      </c>
      <c r="UI62" s="3">
        <v>1.5709201374913034E-2</v>
      </c>
      <c r="UJ62" s="3">
        <v>-0.3628494566453298</v>
      </c>
      <c r="UK62" s="3">
        <v>0.68971088932978553</v>
      </c>
      <c r="UL62" s="3">
        <v>0.32169094030956213</v>
      </c>
      <c r="UM62" s="3">
        <v>-0.54014779253811596</v>
      </c>
      <c r="UN62" s="3">
        <v>-0.49262200952155172</v>
      </c>
      <c r="UO62" s="3">
        <v>0.70493501101880351</v>
      </c>
      <c r="UP62" s="3">
        <v>-0.18548852676192001</v>
      </c>
      <c r="UQ62" s="3">
        <v>0.5642316775127717</v>
      </c>
      <c r="UR62" s="3">
        <v>-1.0050964720455162</v>
      </c>
      <c r="US62" s="3">
        <v>-0.49148308670629859</v>
      </c>
      <c r="UT62" s="3">
        <v>-0.65754400863765305</v>
      </c>
      <c r="UU62" s="3">
        <v>-0.97828554536058776</v>
      </c>
      <c r="UV62" s="3">
        <v>-0.16251878500317979</v>
      </c>
      <c r="UW62" s="3">
        <v>1.0744624255814885</v>
      </c>
      <c r="UX62" s="3">
        <v>3.5690685710023105</v>
      </c>
      <c r="UY62" s="3">
        <v>1.4728189508387854</v>
      </c>
      <c r="UZ62" s="3">
        <v>0.13469071664738438</v>
      </c>
      <c r="VA62" s="3">
        <v>-1.7117282605663495</v>
      </c>
      <c r="VB62" s="3">
        <v>1.080485707271065</v>
      </c>
      <c r="VC62" s="3">
        <v>-0.96119760217427619</v>
      </c>
      <c r="VD62" s="3">
        <v>0.71112260104719438</v>
      </c>
      <c r="VE62" s="3">
        <v>-0.61686405854896631</v>
      </c>
      <c r="VF62" s="3">
        <v>-0.34402479894586846</v>
      </c>
      <c r="VG62" s="3">
        <v>0.77849183654619658</v>
      </c>
      <c r="VH62" s="3">
        <v>-2.7148974210341512</v>
      </c>
      <c r="VI62" s="3">
        <v>-1.1880386047137934</v>
      </c>
      <c r="VJ62" s="3">
        <v>0.72552903915698264</v>
      </c>
      <c r="VK62" s="3">
        <v>-1.3758031481169117</v>
      </c>
      <c r="VL62" s="3">
        <v>-1.4123115783893749</v>
      </c>
      <c r="VM62" s="3">
        <v>-0.90942290055077102</v>
      </c>
      <c r="VN62" s="3">
        <v>-0.11954302356368701</v>
      </c>
      <c r="VO62" s="3">
        <v>5.6489313811146436E-3</v>
      </c>
      <c r="VP62" s="3">
        <v>6.7671540788910411E-2</v>
      </c>
      <c r="VQ62" s="3">
        <v>1.2243549936996363</v>
      </c>
      <c r="VR62" s="3">
        <v>1.4761812921005837</v>
      </c>
      <c r="VS62" s="3">
        <v>-9.4541702295538373E-3</v>
      </c>
      <c r="VT62" s="3">
        <v>1.4678017515119879</v>
      </c>
      <c r="VU62" s="3">
        <v>2.4813659163943851</v>
      </c>
      <c r="VV62" s="3">
        <v>-1.4444211606641926</v>
      </c>
      <c r="VW62" s="3">
        <v>2.0660995220670273</v>
      </c>
      <c r="VX62" s="3">
        <v>-0.11608765496779763</v>
      </c>
      <c r="VY62" s="3">
        <v>-5.6039864856066469E-2</v>
      </c>
      <c r="VZ62" s="3">
        <v>1.962299777577343</v>
      </c>
      <c r="WA62" s="3">
        <v>-0.50880542775810367</v>
      </c>
      <c r="WB62" s="3">
        <v>-1.3995006184194716</v>
      </c>
      <c r="WC62" s="3">
        <v>-0.80135489356155731</v>
      </c>
      <c r="WD62" s="3">
        <v>0.5207752713209407</v>
      </c>
      <c r="WE62" s="3">
        <v>0.72044792152920401</v>
      </c>
      <c r="WF62" s="3">
        <v>-1.3421438738637557</v>
      </c>
      <c r="WG62" s="3">
        <v>1.6953819359599359E-2</v>
      </c>
      <c r="WH62" s="3">
        <v>1.3498119213698248</v>
      </c>
      <c r="WI62" s="3">
        <v>0.51045298333250488</v>
      </c>
      <c r="WJ62" s="3">
        <v>-0.55193212906607902</v>
      </c>
      <c r="WK62" s="3">
        <v>0.84911811602192466</v>
      </c>
      <c r="WL62" s="3">
        <v>2.4920784810465961</v>
      </c>
      <c r="WM62" s="3">
        <v>0.80365269079974799</v>
      </c>
      <c r="WN62" s="3">
        <v>2.9841079419035577</v>
      </c>
      <c r="WO62" s="3">
        <v>-1.3299165905018182</v>
      </c>
      <c r="WP62" s="3">
        <v>-1.6058817075553775</v>
      </c>
      <c r="WQ62" s="3">
        <v>-8.6486386255813882E-2</v>
      </c>
      <c r="WR62" s="3">
        <v>7.455519133591712E-2</v>
      </c>
      <c r="WS62" s="3">
        <v>-0.43216354317197964</v>
      </c>
      <c r="WT62" s="3">
        <v>-1.0654948472463086</v>
      </c>
      <c r="WU62" s="3">
        <v>-1.2104987972140038</v>
      </c>
      <c r="WV62" s="3">
        <v>-1.1810864590829635</v>
      </c>
      <c r="WW62" s="3">
        <v>-0.78247625260411413</v>
      </c>
      <c r="WX62" s="3">
        <v>-1.71180380408318</v>
      </c>
      <c r="WY62" s="3">
        <v>0.67102364308285911</v>
      </c>
      <c r="WZ62" s="3">
        <v>0.13517700305800526</v>
      </c>
      <c r="XA62" s="3">
        <v>-0.85436817883204086</v>
      </c>
      <c r="XB62" s="3">
        <v>-0.1073224554872298</v>
      </c>
      <c r="XC62" s="3">
        <v>0.5095513023075241</v>
      </c>
      <c r="XD62" s="3">
        <v>-0.66414337819767322</v>
      </c>
      <c r="XE62" s="3">
        <v>0.95580064610747473</v>
      </c>
      <c r="XF62" s="3">
        <v>-0.95338274908210119</v>
      </c>
      <c r="XG62" s="3">
        <v>-0.29418588613423896</v>
      </c>
      <c r="XH62" s="3">
        <v>-0.47611546811747407</v>
      </c>
      <c r="XI62" s="3">
        <v>4.1285818745259828</v>
      </c>
      <c r="XJ62" s="3">
        <v>0.21960468368894659</v>
      </c>
      <c r="XK62" s="3">
        <v>-0.29671603805575347</v>
      </c>
      <c r="XL62" s="3">
        <v>1.9703180102919071</v>
      </c>
      <c r="XM62" s="3">
        <v>1.3049479250064571</v>
      </c>
      <c r="XN62" s="3">
        <v>-0.16232850949285113</v>
      </c>
      <c r="XO62" s="3">
        <v>-0.47319128434701113</v>
      </c>
      <c r="XP62" s="3">
        <v>-0.25831244668964809</v>
      </c>
      <c r="XQ62" s="3">
        <v>0.72779843734490934</v>
      </c>
      <c r="XR62" s="3">
        <v>1.7780526180815199</v>
      </c>
      <c r="XS62" s="3">
        <v>0.22442628379890436</v>
      </c>
      <c r="XT62" s="3">
        <v>-0.20464386653664129</v>
      </c>
      <c r="XU62" s="3">
        <v>0.86125818633103579</v>
      </c>
      <c r="XV62" s="3">
        <v>1.4021313416073158</v>
      </c>
      <c r="XW62" s="3">
        <v>-1.0050036252187733</v>
      </c>
      <c r="XX62" s="3">
        <v>-1.346409022104782</v>
      </c>
      <c r="XY62" s="3">
        <v>-1.6027020731947095</v>
      </c>
      <c r="XZ62" s="3">
        <v>-0.31044431412187246</v>
      </c>
      <c r="YA62" s="3">
        <v>-0.88004152847995454</v>
      </c>
      <c r="YB62" s="3">
        <v>1.2470458924666914</v>
      </c>
      <c r="YC62" s="3">
        <v>0.99964743442691062</v>
      </c>
      <c r="YD62" s="3">
        <v>-1.0905564001800239</v>
      </c>
      <c r="YE62" s="3">
        <v>2.9212918959538063</v>
      </c>
      <c r="YF62" s="3">
        <v>0.89151334278817473</v>
      </c>
      <c r="YG62" s="3">
        <v>-0.90023106248273221</v>
      </c>
      <c r="YH62" s="3">
        <v>-0.33080209781045405</v>
      </c>
      <c r="YI62" s="3">
        <v>-0.77675659627322891</v>
      </c>
      <c r="YJ62" s="3">
        <v>-1.0649094335185625</v>
      </c>
      <c r="YK62" s="3">
        <v>-0.62480180342998648</v>
      </c>
      <c r="YL62" s="3">
        <v>-1.17727431188578</v>
      </c>
      <c r="YM62" s="3">
        <v>-5.0875415562593558</v>
      </c>
      <c r="YN62" s="3">
        <v>-0.29293039960742501</v>
      </c>
      <c r="YO62" s="3">
        <v>-1.5519147194394773</v>
      </c>
      <c r="YP62" s="3">
        <v>-0.42490857375039442</v>
      </c>
      <c r="YQ62" s="3">
        <v>0.60054556509495571</v>
      </c>
      <c r="YR62" s="3">
        <v>-0.25811089531127723</v>
      </c>
      <c r="YS62" s="3">
        <v>-2.9090059732991374E-2</v>
      </c>
      <c r="YT62" s="3">
        <v>-0.45062459838472951</v>
      </c>
      <c r="YU62" s="3">
        <v>-2.3375855494705666</v>
      </c>
      <c r="YV62" s="3">
        <v>-3.4718250760819448E-2</v>
      </c>
      <c r="YW62" s="3">
        <v>-1.0636293358216287</v>
      </c>
      <c r="YX62" s="3">
        <v>-0.49353320970966441</v>
      </c>
      <c r="YY62" s="3">
        <v>-0.60104254378540956</v>
      </c>
      <c r="YZ62" s="3">
        <v>-0.52147515608295447</v>
      </c>
      <c r="ZA62" s="3">
        <v>1.2248838567237184</v>
      </c>
      <c r="ZB62" s="3">
        <v>-0.96607114193116272</v>
      </c>
      <c r="ZC62" s="3">
        <v>-0.68900751675076588</v>
      </c>
      <c r="ZD62" s="3">
        <v>-0.62490645819539248</v>
      </c>
      <c r="ZE62" s="3">
        <v>-1.7168387181634532</v>
      </c>
      <c r="ZF62" s="3">
        <v>-0.25065920338795272</v>
      </c>
      <c r="ZG62" s="3">
        <v>8.3504837919753522E-2</v>
      </c>
      <c r="ZH62" s="3">
        <v>-2.2959484175598619</v>
      </c>
      <c r="ZI62" s="3">
        <v>-0.22893736871679254</v>
      </c>
      <c r="ZJ62" s="3">
        <v>0.11069471120974721</v>
      </c>
      <c r="ZK62" s="3">
        <v>-2.1292124253906275</v>
      </c>
      <c r="ZL62" s="3">
        <v>-1.8796085394600217</v>
      </c>
      <c r="ZM62" s="3">
        <v>-0.46592478783137065</v>
      </c>
      <c r="ZN62" s="3">
        <v>-0.55861968906569903</v>
      </c>
      <c r="ZO62" s="3">
        <v>6.2736295878686066E-2</v>
      </c>
      <c r="ZP62" s="3">
        <v>0.58569993099298512</v>
      </c>
      <c r="ZQ62" s="3">
        <v>2.2392069476187491</v>
      </c>
      <c r="ZR62" s="3">
        <v>-1.1397426029238833</v>
      </c>
      <c r="ZS62" s="3">
        <v>-0.28425453748738289</v>
      </c>
      <c r="ZT62" s="3">
        <v>0.85079246104535888</v>
      </c>
      <c r="ZU62" s="3">
        <v>-2.0167642780810255</v>
      </c>
      <c r="ZV62" s="3">
        <v>-1.2041167332979608</v>
      </c>
      <c r="ZW62" s="3">
        <v>9.5693817543230794E-2</v>
      </c>
      <c r="ZX62" s="3">
        <v>-0.31724203589560501</v>
      </c>
      <c r="ZY62" s="3">
        <v>-2.3511745723812014</v>
      </c>
      <c r="ZZ62" s="3">
        <v>-0.28529592851189228</v>
      </c>
      <c r="AAA62" s="3">
        <v>0.5721199029169145</v>
      </c>
      <c r="AAB62" s="3">
        <v>1.0214852783017445</v>
      </c>
      <c r="AAC62" s="3">
        <v>-1.8024842869527997</v>
      </c>
      <c r="AAD62" s="3">
        <v>-1.0731618140712664</v>
      </c>
      <c r="AAE62" s="3">
        <v>-5.4561667906279059</v>
      </c>
      <c r="AAF62" s="3">
        <v>-0.25518071401296755</v>
      </c>
      <c r="AAG62" s="3">
        <v>0.60273479527041707</v>
      </c>
      <c r="AAH62" s="3">
        <v>0.24331299893205974</v>
      </c>
      <c r="AAI62" s="3">
        <v>-1.583213478673249</v>
      </c>
      <c r="AAJ62" s="3">
        <v>-1.0029684854386129</v>
      </c>
      <c r="AAK62" s="3">
        <v>1.8030941559848876</v>
      </c>
      <c r="AAL62" s="3">
        <v>-1.5200086481420543</v>
      </c>
      <c r="AAM62" s="3">
        <v>-0.5541630545433589</v>
      </c>
      <c r="AAN62" s="3">
        <v>-0.67788863144248246</v>
      </c>
      <c r="AAO62" s="3">
        <v>-1.1580988018333696</v>
      </c>
      <c r="AAP62" s="3">
        <v>-0.78402233848721681</v>
      </c>
      <c r="AAQ62" s="3">
        <v>-0.21312408342153791</v>
      </c>
      <c r="AAR62" s="3">
        <v>-0.63646164243085823</v>
      </c>
      <c r="AAS62" s="3">
        <v>-7.115273949923461</v>
      </c>
      <c r="AAT62" s="3">
        <v>-1.3947029121281935</v>
      </c>
      <c r="AAU62" s="3">
        <v>0.51131938992164017</v>
      </c>
      <c r="AAV62" s="3">
        <v>-1.2619051645305419</v>
      </c>
      <c r="AAW62" s="3">
        <v>3.4940105347492567</v>
      </c>
      <c r="AAX62" s="3">
        <v>-1.4163452656489708</v>
      </c>
      <c r="AAY62" s="3">
        <v>1.2337051651233499</v>
      </c>
      <c r="AAZ62" s="3">
        <v>-0.49373111804569031</v>
      </c>
      <c r="ABA62" s="3">
        <v>-1.723558771540973</v>
      </c>
      <c r="ABB62" s="3">
        <v>-0.50926970321727583</v>
      </c>
      <c r="ABC62" s="3">
        <v>-0.36792250296169171</v>
      </c>
      <c r="ABD62" s="3">
        <v>1.2149455988978075</v>
      </c>
      <c r="ABE62" s="3">
        <v>0.88345507805323265</v>
      </c>
      <c r="ABF62" s="3">
        <v>0.50343502706257481</v>
      </c>
      <c r="ABG62" s="3">
        <v>-0.95268507281546166</v>
      </c>
      <c r="ABH62" s="3">
        <v>0.81191027899122903</v>
      </c>
      <c r="ABI62" s="3">
        <v>-1.0064576963822109</v>
      </c>
      <c r="ABJ62" s="3">
        <v>5.124799275779264E-2</v>
      </c>
      <c r="ABK62" s="3">
        <v>0.99028687643686764</v>
      </c>
      <c r="ABL62" s="3">
        <v>-1.7272005280344003</v>
      </c>
      <c r="ABM62" s="3">
        <v>-0.60259479414349504</v>
      </c>
      <c r="ABN62" s="3">
        <v>0.15605890018610996</v>
      </c>
      <c r="ABO62" s="3">
        <v>-0.64408912206463209</v>
      </c>
      <c r="ABP62" s="3">
        <v>-0.3819781724823415</v>
      </c>
      <c r="ABQ62" s="3">
        <v>-0.68400247827614602</v>
      </c>
      <c r="ABR62" s="3">
        <v>0.78775643595566802</v>
      </c>
      <c r="ABS62" s="3">
        <v>0.61681530955346942</v>
      </c>
      <c r="ABT62" s="3">
        <v>-2.4605804989332944</v>
      </c>
      <c r="ABU62" s="3">
        <v>-6.2811769102230977E-2</v>
      </c>
      <c r="ABV62" s="3">
        <v>0.20926593174679958</v>
      </c>
      <c r="ABW62" s="3">
        <v>0.75211449305998002</v>
      </c>
      <c r="ABX62" s="3">
        <v>-1.3510038773186062</v>
      </c>
      <c r="ABY62" s="3">
        <v>0.56816390397472305</v>
      </c>
      <c r="ABZ62" s="3">
        <v>0.77099489898919749</v>
      </c>
      <c r="ACA62" s="3">
        <v>0.83128205213177975</v>
      </c>
      <c r="ACB62" s="3">
        <v>1.4183130916921378</v>
      </c>
      <c r="ACC62" s="3">
        <v>0.22968567409172799</v>
      </c>
      <c r="ACD62" s="3">
        <v>-0.8141108881557918</v>
      </c>
      <c r="ACE62" s="3">
        <v>0.44655757796511258</v>
      </c>
      <c r="ACF62" s="3">
        <v>-0.2799949114673933</v>
      </c>
      <c r="ACG62" s="3">
        <v>-2.4465619504248108</v>
      </c>
      <c r="ACH62" s="3">
        <v>1.1330618927135492</v>
      </c>
      <c r="ACI62" s="3">
        <v>0.47039602221976817</v>
      </c>
      <c r="ACJ62" s="3">
        <v>-8.3078816607059361E-2</v>
      </c>
      <c r="ACK62" s="3">
        <v>0.25300588277476388</v>
      </c>
      <c r="ACL62" s="3">
        <v>-0.10435032225217171</v>
      </c>
      <c r="ACM62" s="3">
        <v>2.2924142709075683</v>
      </c>
      <c r="ACN62" s="3">
        <v>0.69359881716968674</v>
      </c>
      <c r="ACO62" s="3">
        <v>0.40701759685117322</v>
      </c>
      <c r="ACP62" s="3">
        <v>-1.2760945895484859</v>
      </c>
      <c r="ACQ62" s="3">
        <v>-0.23255080908206358</v>
      </c>
      <c r="ACR62" s="3">
        <v>-1.5310026930498601</v>
      </c>
      <c r="ACS62" s="3">
        <v>1.8726524838887761</v>
      </c>
      <c r="ACT62" s="3">
        <v>-0.88853409761897106</v>
      </c>
      <c r="ACU62" s="3">
        <v>1.3646869383174252</v>
      </c>
      <c r="ACV62" s="3">
        <v>-0.17918122206724602</v>
      </c>
      <c r="ACW62" s="3">
        <v>-2.8735517337443941</v>
      </c>
      <c r="ACX62" s="3">
        <v>-0.5254620903023951</v>
      </c>
      <c r="ACY62" s="3">
        <v>-0.44335873157079558</v>
      </c>
      <c r="ACZ62" s="3">
        <v>-0.68852311857726023</v>
      </c>
      <c r="ADA62" s="3">
        <v>-0.6653162526538553</v>
      </c>
      <c r="ADB62" s="3">
        <v>-1.5001043913124223</v>
      </c>
      <c r="ADC62" s="3">
        <v>9.6449916838837968E-2</v>
      </c>
      <c r="ADD62" s="3">
        <v>-1.3845716188077926</v>
      </c>
      <c r="ADE62" s="3">
        <v>-0.13294371971712468</v>
      </c>
      <c r="ADF62" s="3">
        <v>-1.7747827758221695</v>
      </c>
      <c r="ADG62" s="3">
        <v>-0.27119662273448164</v>
      </c>
      <c r="ADH62" s="3">
        <v>-8.6978232701371052</v>
      </c>
      <c r="ADI62" s="3">
        <v>1.5456827503194932</v>
      </c>
      <c r="ADJ62" s="3">
        <v>0.58428970024617832</v>
      </c>
      <c r="ADK62" s="3">
        <v>2.6529696720029641</v>
      </c>
      <c r="ADL62" s="3">
        <v>0.99857749998507617</v>
      </c>
      <c r="ADM62" s="3">
        <v>0.64381634712251035</v>
      </c>
      <c r="ADN62" s="3">
        <v>0.70055302869225811</v>
      </c>
      <c r="ADO62" s="3">
        <v>-0.312527830601461</v>
      </c>
      <c r="ADP62" s="3">
        <v>0.37187021004276138</v>
      </c>
      <c r="ADQ62" s="3">
        <v>-9.1364767793550308E-2</v>
      </c>
      <c r="ADR62" s="3">
        <v>1.5675784226690184</v>
      </c>
      <c r="ADS62" s="3">
        <v>2.4516547814474063</v>
      </c>
      <c r="ADT62" s="3">
        <v>-2.6495522589985705</v>
      </c>
      <c r="ADU62" s="3">
        <v>-0.21537421117410063</v>
      </c>
      <c r="ADV62" s="3">
        <v>4.4815918656019013E-2</v>
      </c>
      <c r="ADW62" s="3">
        <v>-2.219527786048261</v>
      </c>
      <c r="ADX62" s="3">
        <v>0.6255855428227618</v>
      </c>
      <c r="ADY62" s="3">
        <v>0.25266349112758846</v>
      </c>
      <c r="ADZ62" s="3">
        <v>0.8057723329234695</v>
      </c>
      <c r="AEA62" s="3">
        <v>0.18622946092835765</v>
      </c>
      <c r="AEB62" s="3">
        <v>-1.0847910670146892</v>
      </c>
      <c r="AEC62" s="3">
        <v>0.86735140042606662</v>
      </c>
      <c r="AED62" s="3">
        <v>1.6667241203989944</v>
      </c>
      <c r="AEE62" s="3">
        <v>-1.4071189891621692</v>
      </c>
      <c r="AEF62" s="3">
        <v>1.8362707129578228</v>
      </c>
      <c r="AEG62" s="3">
        <v>-0.83583169044152716</v>
      </c>
      <c r="AEH62" s="3">
        <v>0.74549628055771822</v>
      </c>
      <c r="AEI62" s="3">
        <v>1.5086198322860127</v>
      </c>
      <c r="AEJ62" s="3">
        <v>-0.63793798921088252</v>
      </c>
      <c r="AEK62" s="3">
        <v>0.99481298537952456</v>
      </c>
      <c r="AEL62" s="3">
        <v>-0.81229698623250168</v>
      </c>
      <c r="AEM62" s="3">
        <v>-0.92606490415906195</v>
      </c>
      <c r="AEN62" s="3">
        <v>-0.54613227731212344</v>
      </c>
      <c r="AEO62" s="3">
        <v>-1.3773577330716082</v>
      </c>
      <c r="AEP62" s="3">
        <v>-0.48839236257634688</v>
      </c>
      <c r="AEQ62" s="3">
        <v>0.84483484233385953</v>
      </c>
      <c r="AER62" s="3">
        <v>0.16249264880732117</v>
      </c>
      <c r="AES62" s="3">
        <v>0.86962660801285563</v>
      </c>
      <c r="AET62" s="3">
        <v>1.2550041979220321</v>
      </c>
      <c r="AEU62" s="3">
        <v>-0.51065929438310276</v>
      </c>
      <c r="AEV62" s="3">
        <v>1.8708319383247571</v>
      </c>
      <c r="AEW62" s="3">
        <v>-0.91813722585844504</v>
      </c>
      <c r="AEX62" s="3">
        <v>1.5633164149565248</v>
      </c>
      <c r="AEY62" s="3">
        <v>-1.7669592647569339</v>
      </c>
      <c r="AEZ62" s="3">
        <v>-0.13846847476107485</v>
      </c>
      <c r="AFA62" s="3">
        <v>-4.0021164982566235E-2</v>
      </c>
      <c r="AFB62" s="3">
        <v>-1.0223772350941958</v>
      </c>
      <c r="AFC62" s="3">
        <v>-1.8083046971686936</v>
      </c>
      <c r="AFD62" s="3">
        <v>-0.47850696699784334</v>
      </c>
      <c r="AFE62" s="3">
        <v>-0.18834749520589986</v>
      </c>
      <c r="AFF62" s="3">
        <v>-1.5529555132408759</v>
      </c>
      <c r="AFG62" s="3">
        <v>1.8503873555261912</v>
      </c>
      <c r="AFH62" s="3">
        <v>-0.35010554242263098</v>
      </c>
      <c r="AFI62" s="3">
        <v>0.65151448041102189</v>
      </c>
      <c r="AFJ62" s="3">
        <v>0.38784116417205061</v>
      </c>
      <c r="AFK62" s="3">
        <v>-1.0125810637233754</v>
      </c>
      <c r="AFL62" s="3">
        <v>-9.6286713946821187E-2</v>
      </c>
      <c r="AFM62" s="3">
        <v>-0.44655289475830412</v>
      </c>
      <c r="AFN62" s="3">
        <v>0.46650240788636793</v>
      </c>
      <c r="AFO62" s="3">
        <v>-1.2291929681583831</v>
      </c>
      <c r="AFP62" s="3">
        <v>-0.35425851173973794</v>
      </c>
      <c r="AFQ62" s="3">
        <v>0.62078786042425971</v>
      </c>
      <c r="AFR62" s="3">
        <v>1.0324982595084513</v>
      </c>
      <c r="AFS62" s="3">
        <v>-0.39782345307002848</v>
      </c>
      <c r="AFT62" s="3">
        <v>-1.1615010092650906</v>
      </c>
      <c r="AFU62" s="3">
        <v>-2.1116988867867428</v>
      </c>
      <c r="AFV62" s="3">
        <v>2.1893364382636764</v>
      </c>
      <c r="AFW62" s="3">
        <v>-1.4599387676768061</v>
      </c>
      <c r="AFX62" s="3">
        <v>1.7064822546361273</v>
      </c>
      <c r="AFY62" s="3">
        <v>-0.50157180127280299</v>
      </c>
      <c r="AFZ62" s="3">
        <v>1.1760447604633721</v>
      </c>
      <c r="AGA62" s="3">
        <v>-2.123507053253233</v>
      </c>
      <c r="AGB62" s="3">
        <v>5.1585318977012393E-2</v>
      </c>
      <c r="AGC62" s="3">
        <v>0.50913355889864254</v>
      </c>
      <c r="AGD62" s="3">
        <v>0.33150894084329774</v>
      </c>
      <c r="AGE62" s="3">
        <v>0.68572920804206983</v>
      </c>
      <c r="AGF62" s="3">
        <v>-1.1241889655051047</v>
      </c>
      <c r="AGG62" s="3">
        <v>-1.2043873875044946</v>
      </c>
      <c r="AGH62" s="3">
        <v>-1.0473651640739026</v>
      </c>
      <c r="AGI62" s="3">
        <v>2.5750483506252701E-2</v>
      </c>
      <c r="AGJ62" s="3">
        <v>0.4941059163448776</v>
      </c>
      <c r="AGK62" s="3">
        <v>-1.4441394044310125</v>
      </c>
      <c r="AGL62" s="3">
        <v>-0.40076654191029942</v>
      </c>
      <c r="AGM62" s="3">
        <v>-1.2163656638941778</v>
      </c>
      <c r="AGN62" s="3">
        <v>1.0922334839139511</v>
      </c>
      <c r="AGO62" s="3">
        <v>-0.60715792273514502</v>
      </c>
      <c r="AGP62" s="3">
        <v>-0.13214896554074818</v>
      </c>
      <c r="AGQ62" s="3">
        <v>-1.2148918304373864</v>
      </c>
      <c r="AGR62" s="3">
        <v>0.34035324580348436</v>
      </c>
      <c r="AGS62" s="3">
        <v>0.10201184410577734</v>
      </c>
      <c r="AGT62" s="3">
        <v>0.34733441191651526</v>
      </c>
      <c r="AGU62" s="3">
        <v>1.0949855761119243</v>
      </c>
      <c r="AGV62" s="3">
        <v>0.25437109586569362</v>
      </c>
      <c r="AGW62" s="3">
        <v>-0.24540885644193647</v>
      </c>
      <c r="AGX62" s="3">
        <v>0.60218940063219739</v>
      </c>
      <c r="AGY62" s="3">
        <v>0.92902086827182728</v>
      </c>
      <c r="AGZ62" s="3">
        <v>0.10555789767246998</v>
      </c>
      <c r="AHA62" s="3">
        <v>1.1718836926969294</v>
      </c>
      <c r="AHB62" s="3">
        <v>1.3566371659784371</v>
      </c>
    </row>
    <row r="63" spans="1:886" s="3" customFormat="1">
      <c r="A63" s="3" t="s">
        <v>824</v>
      </c>
      <c r="B63" s="3">
        <v>0.47289804925567791</v>
      </c>
      <c r="C63" s="3">
        <v>-0.9776385413341997</v>
      </c>
      <c r="D63" s="3">
        <v>-0.66007497019848094</v>
      </c>
      <c r="E63" s="3">
        <v>0.54245601718141978</v>
      </c>
      <c r="F63" s="3">
        <v>0.29072906599325321</v>
      </c>
      <c r="G63" s="3">
        <v>0.37273527164195314</v>
      </c>
      <c r="H63" s="3">
        <v>-0.81118449252249869</v>
      </c>
      <c r="I63" s="3">
        <v>-0.44975904230937075</v>
      </c>
      <c r="J63" s="3">
        <v>0.64615691878728654</v>
      </c>
      <c r="K63" s="3">
        <v>-0.97974666713920833</v>
      </c>
      <c r="L63" s="3">
        <v>-1.2511875803785237</v>
      </c>
      <c r="M63" s="3">
        <v>-1.4942916586490105</v>
      </c>
      <c r="N63" s="3">
        <v>-1.1830793528112085</v>
      </c>
      <c r="O63" s="3">
        <v>1.112063912236378</v>
      </c>
      <c r="P63" s="3">
        <v>-0.12361227171620727</v>
      </c>
      <c r="Q63" s="3">
        <v>-0.48512493181669009</v>
      </c>
      <c r="R63" s="3">
        <v>-0.66905046004566926</v>
      </c>
      <c r="S63" s="3">
        <v>0.35647560931763034</v>
      </c>
      <c r="T63" s="3">
        <v>-0.98080628073555365</v>
      </c>
      <c r="U63" s="3">
        <v>-1.5187567795298973</v>
      </c>
      <c r="V63" s="3">
        <v>-1.0450303092570932</v>
      </c>
      <c r="W63" s="3">
        <v>1.0090187133839563</v>
      </c>
      <c r="X63" s="3">
        <v>-1.9077238177903009</v>
      </c>
      <c r="Y63" s="3">
        <v>-1.338175143958791</v>
      </c>
      <c r="Z63" s="3">
        <v>0.19290957970679593</v>
      </c>
      <c r="AA63" s="3">
        <v>-0.82106035207548134</v>
      </c>
      <c r="AB63" s="3">
        <v>-0.13460024954810271</v>
      </c>
      <c r="AC63" s="3">
        <v>-0.28343634249405059</v>
      </c>
      <c r="AD63" s="3">
        <v>0.80161953207947967</v>
      </c>
      <c r="AE63" s="3">
        <v>2.1471773280709265</v>
      </c>
      <c r="AF63" s="3">
        <v>0.47722406474876666</v>
      </c>
      <c r="AG63" s="3">
        <v>0.7243018816121356</v>
      </c>
      <c r="AH63" s="3">
        <v>-0.90460168168441202</v>
      </c>
      <c r="AI63" s="3">
        <v>6.0257234861895173E-2</v>
      </c>
      <c r="AJ63" s="3">
        <v>-6.7715448115250002E-2</v>
      </c>
      <c r="AK63" s="3">
        <v>-0.29797407961847766</v>
      </c>
      <c r="AL63" s="3">
        <v>-1.508297660940906</v>
      </c>
      <c r="AM63" s="3">
        <v>-0.99914378444122931</v>
      </c>
      <c r="AN63" s="3">
        <v>0.30573607805368097</v>
      </c>
      <c r="AO63" s="3">
        <v>0.35438228574826591</v>
      </c>
      <c r="AP63" s="3">
        <v>0.72280144182218298</v>
      </c>
      <c r="AQ63" s="3">
        <v>1.0174956144759761</v>
      </c>
      <c r="AR63" s="3">
        <v>0.55989233754151368</v>
      </c>
      <c r="AS63" s="3">
        <v>2.9286402381276551</v>
      </c>
      <c r="AT63" s="3">
        <v>0.17667808355914338</v>
      </c>
      <c r="AU63" s="3">
        <v>0.20036203270320466</v>
      </c>
      <c r="AV63" s="3">
        <v>-0.83027840761526495</v>
      </c>
      <c r="AW63" s="3">
        <v>-0.13335682100062038</v>
      </c>
      <c r="AX63" s="3">
        <v>0.74493514466574617</v>
      </c>
      <c r="AY63" s="3">
        <v>-9.409772518480003E-2</v>
      </c>
      <c r="AZ63" s="3">
        <v>-0.6503688363744573</v>
      </c>
      <c r="BA63" s="3">
        <v>-0.17321626940859586</v>
      </c>
      <c r="BB63" s="3">
        <v>-0.84310605164068519</v>
      </c>
      <c r="BC63" s="3">
        <v>-0.18674378112821755</v>
      </c>
      <c r="BD63" s="3">
        <v>-0.52716964414386791</v>
      </c>
      <c r="BE63" s="3">
        <v>0.38113863678320564</v>
      </c>
      <c r="BF63" s="3">
        <v>-0.74830347796813246</v>
      </c>
      <c r="BG63" s="3">
        <v>0.544644464489491</v>
      </c>
      <c r="BH63" s="3">
        <v>0.60454851952776134</v>
      </c>
      <c r="BI63" s="3">
        <v>-1.9672194663080989</v>
      </c>
      <c r="BJ63" s="3">
        <v>-1.2665854546787651E-2</v>
      </c>
      <c r="BK63" s="3">
        <v>-0.43796028042703772</v>
      </c>
      <c r="BL63" s="3">
        <v>0.24783562865964195</v>
      </c>
      <c r="BM63" s="3">
        <v>0.49198539530307872</v>
      </c>
      <c r="BN63" s="3">
        <v>-0.50256046639897856</v>
      </c>
      <c r="BO63" s="3">
        <v>-0.47154038903309314</v>
      </c>
      <c r="BP63" s="3">
        <v>-0.85801251906765719</v>
      </c>
      <c r="BQ63" s="3">
        <v>-1.0949890148650407</v>
      </c>
      <c r="BR63" s="3">
        <v>0.29288994803335755</v>
      </c>
      <c r="BS63" s="3">
        <v>-0.33105814615511614</v>
      </c>
      <c r="BT63" s="3">
        <v>1.4470308477372251</v>
      </c>
      <c r="BU63" s="3">
        <v>-0.45279861756450224</v>
      </c>
      <c r="BV63" s="3">
        <v>-0.70559282050192973</v>
      </c>
      <c r="BW63" s="3">
        <v>-1.2815819945800593</v>
      </c>
      <c r="BX63" s="3">
        <v>-0.15953498246312117</v>
      </c>
      <c r="BY63" s="3">
        <v>-1.060259122610272</v>
      </c>
      <c r="BZ63" s="3">
        <v>-1.0349983083681262</v>
      </c>
      <c r="CA63" s="3">
        <v>-0.3076236333950339</v>
      </c>
      <c r="CB63" s="3">
        <v>0.37011528741742417</v>
      </c>
      <c r="CC63" s="3">
        <v>0.17825044614206745</v>
      </c>
      <c r="CD63" s="3">
        <v>-0.42576293614619565</v>
      </c>
      <c r="CE63" s="3">
        <v>-1.5932375329070436</v>
      </c>
      <c r="CF63" s="3">
        <v>0.15552266584326169</v>
      </c>
      <c r="CG63" s="3">
        <v>-1.3597707643947436</v>
      </c>
      <c r="CH63" s="3">
        <v>0.61135694144474295</v>
      </c>
      <c r="CI63" s="3">
        <v>-5.5845434728951329E-2</v>
      </c>
      <c r="CJ63" s="3">
        <v>1.4609420167315152</v>
      </c>
      <c r="CK63" s="3">
        <v>0.92695472995484296</v>
      </c>
      <c r="CL63" s="3">
        <v>-0.86910894255098747</v>
      </c>
      <c r="CM63" s="3">
        <v>0.44750033288913182</v>
      </c>
      <c r="CN63" s="3">
        <v>0.64336756352928848</v>
      </c>
      <c r="CO63" s="3">
        <v>0.73582749769301725</v>
      </c>
      <c r="CP63" s="3">
        <v>-0.75167253449990934</v>
      </c>
      <c r="CQ63" s="3">
        <v>-0.56456162042948332</v>
      </c>
      <c r="CR63" s="3">
        <v>-0.42282237137726614</v>
      </c>
      <c r="CS63" s="3">
        <v>-0.49659653678475413</v>
      </c>
      <c r="CT63" s="3">
        <v>-5.8409717491682271E-2</v>
      </c>
      <c r="CU63" s="3">
        <v>-1.3623997554070475</v>
      </c>
      <c r="CV63" s="3">
        <v>3.7443500718497467E-2</v>
      </c>
      <c r="CW63" s="3">
        <v>0.25118317588572681</v>
      </c>
      <c r="CX63" s="3">
        <v>-0.54435069220179777</v>
      </c>
      <c r="CY63" s="3">
        <v>-0.68157649308950374</v>
      </c>
      <c r="CZ63" s="3">
        <v>1.6742049997510848</v>
      </c>
      <c r="DA63" s="3">
        <v>1.2256624363334243</v>
      </c>
      <c r="DB63" s="3">
        <v>0.73939560471048882</v>
      </c>
      <c r="DC63" s="3">
        <v>-1.6884727068348655E-2</v>
      </c>
      <c r="DD63" s="3">
        <v>0.34483022593843227</v>
      </c>
      <c r="DE63" s="3">
        <v>-0.56724637420398516</v>
      </c>
      <c r="DF63" s="3">
        <v>0.394616080273817</v>
      </c>
      <c r="DG63" s="3">
        <v>-0.69454437721921491</v>
      </c>
      <c r="DH63" s="3">
        <v>-0.92783378136306505</v>
      </c>
      <c r="DI63" s="3">
        <v>-0.10754080298124853</v>
      </c>
      <c r="DJ63" s="3">
        <v>1.1588781129135848</v>
      </c>
      <c r="DK63" s="3">
        <v>0.20483698628423164</v>
      </c>
      <c r="DL63" s="3">
        <v>0.37659566778488873</v>
      </c>
      <c r="DM63" s="3">
        <v>-1.2215780235371865</v>
      </c>
      <c r="DN63" s="3">
        <v>-0.85148880197668497</v>
      </c>
      <c r="DO63" s="3">
        <v>-0.49075085549154074</v>
      </c>
      <c r="DP63" s="3">
        <v>-5.297313279827192E-2</v>
      </c>
      <c r="DQ63" s="3">
        <v>-1.0720048827071154</v>
      </c>
      <c r="DR63" s="3">
        <v>-0.37390518321583216</v>
      </c>
      <c r="DS63" s="3">
        <v>-0.30676772895279908</v>
      </c>
      <c r="DT63" s="3">
        <v>-0.37190953921180231</v>
      </c>
      <c r="DU63" s="3">
        <v>-1.525286510640423</v>
      </c>
      <c r="DV63" s="3">
        <v>-1.8144707573223284</v>
      </c>
      <c r="DW63" s="3">
        <v>-1.5263395881084976</v>
      </c>
      <c r="DX63" s="3">
        <v>0.56420612861831154</v>
      </c>
      <c r="DY63" s="3">
        <v>0.81796797467344462</v>
      </c>
      <c r="DZ63" s="3">
        <v>7.0457662559189033E-2</v>
      </c>
      <c r="EA63" s="3">
        <v>9.9238648365179996E-2</v>
      </c>
      <c r="EB63" s="3">
        <v>-0.89752462761210328</v>
      </c>
      <c r="EC63" s="3">
        <v>-0.77852081923321892</v>
      </c>
      <c r="ED63" s="3">
        <v>-0.39873060338940342</v>
      </c>
      <c r="EE63" s="3">
        <v>1.0653366456690612</v>
      </c>
      <c r="EF63" s="3">
        <v>-0.728435051870582</v>
      </c>
      <c r="EG63" s="3">
        <v>0.31958760512818579</v>
      </c>
      <c r="EH63" s="3">
        <v>0.36377711191222273</v>
      </c>
      <c r="EI63" s="3">
        <v>-0.6248080432845865</v>
      </c>
      <c r="EJ63" s="3">
        <v>-0.75184029560285581</v>
      </c>
      <c r="EK63" s="3">
        <v>0.30098844160074395</v>
      </c>
      <c r="EL63" s="3">
        <v>-1.3626294621006233E-2</v>
      </c>
      <c r="EM63" s="3">
        <v>0.48298269548929662</v>
      </c>
      <c r="EN63" s="3">
        <v>0.69286048395590349</v>
      </c>
      <c r="EO63" s="3">
        <v>-0.82971751585475684</v>
      </c>
      <c r="EP63" s="3">
        <v>1.3310192296558574</v>
      </c>
      <c r="EQ63" s="3">
        <v>-1.1613169529518483</v>
      </c>
      <c r="ER63" s="3">
        <v>0.96175906107674414</v>
      </c>
      <c r="ES63" s="3">
        <v>-0.55925768882370808</v>
      </c>
      <c r="ET63" s="3">
        <v>9.3067102616492203E-2</v>
      </c>
      <c r="EU63" s="3">
        <v>0.13096070646497532</v>
      </c>
      <c r="EV63" s="3">
        <v>-0.46552207755908903</v>
      </c>
      <c r="EW63" s="3">
        <v>-0.98372732630831683</v>
      </c>
      <c r="EX63" s="3">
        <v>-0.37306450278280862</v>
      </c>
      <c r="EY63" s="3">
        <v>0.67660209721677056</v>
      </c>
      <c r="EZ63" s="3">
        <v>0.43979926303585765</v>
      </c>
      <c r="FA63" s="3">
        <v>-0.61828752505134654</v>
      </c>
      <c r="FB63" s="3">
        <v>-0.48818256915024327</v>
      </c>
      <c r="FC63" s="3">
        <v>1.4331241530999701</v>
      </c>
      <c r="FD63" s="3">
        <v>0.67156743205626201</v>
      </c>
      <c r="FE63" s="3">
        <v>0.65030304645936821</v>
      </c>
      <c r="FF63" s="3">
        <v>-0.54426544370429009</v>
      </c>
      <c r="FG63" s="3">
        <v>-0.48981742588902416</v>
      </c>
      <c r="FH63" s="3">
        <v>8.4356665318440858E-3</v>
      </c>
      <c r="FI63" s="3">
        <v>-0.28430003595021636</v>
      </c>
      <c r="FJ63" s="3">
        <v>0.43919813327481888</v>
      </c>
      <c r="FK63" s="3">
        <v>2.2187775688093452</v>
      </c>
      <c r="FL63" s="3">
        <v>1.8813704117930853E-2</v>
      </c>
      <c r="FM63" s="3">
        <v>-0.4633606535326325</v>
      </c>
      <c r="FN63" s="3">
        <v>-0.64851146675640547</v>
      </c>
      <c r="FO63" s="3">
        <v>-1.8028979416399902</v>
      </c>
      <c r="FP63" s="3">
        <v>0.29578830205308215</v>
      </c>
      <c r="FQ63" s="3">
        <v>0.20335066229330021</v>
      </c>
      <c r="FR63" s="3">
        <v>0.75831311644255261</v>
      </c>
      <c r="FS63" s="3">
        <v>0.44038775130511432</v>
      </c>
      <c r="FT63" s="3">
        <v>0.68643409230109076</v>
      </c>
      <c r="FU63" s="3">
        <v>0.35608525038403527</v>
      </c>
      <c r="FV63" s="3">
        <v>-0.3301676836535774</v>
      </c>
      <c r="FW63" s="3">
        <v>-1.0273383786377981</v>
      </c>
      <c r="FX63" s="3">
        <v>-1.1472516064481575</v>
      </c>
      <c r="FY63" s="3">
        <v>-1.2094541065181776</v>
      </c>
      <c r="FZ63" s="3">
        <v>-1.1419576039589915E-2</v>
      </c>
      <c r="GA63" s="3">
        <v>0.92735808900232919</v>
      </c>
      <c r="GB63" s="3">
        <v>-0.94983165887747334</v>
      </c>
      <c r="GC63" s="3">
        <v>0.84680846521320374</v>
      </c>
      <c r="GD63" s="3">
        <v>-0.98418537044570298</v>
      </c>
      <c r="GE63" s="3">
        <v>0.18246534544729304</v>
      </c>
      <c r="GF63" s="3">
        <v>0.14226029389583317</v>
      </c>
      <c r="GG63" s="3">
        <v>-0.32962792918820211</v>
      </c>
      <c r="GH63" s="3">
        <v>-0.29044262989097974</v>
      </c>
      <c r="GI63" s="3">
        <v>0.9809881292760082</v>
      </c>
      <c r="GJ63" s="3">
        <v>-0.34470866615136014</v>
      </c>
      <c r="GK63" s="3">
        <v>-1.2127249899691428</v>
      </c>
      <c r="GL63" s="3">
        <v>-1.1918422140966503</v>
      </c>
      <c r="GM63" s="3">
        <v>-1.0550833960846453</v>
      </c>
      <c r="GN63" s="3">
        <v>0.7245094768864494</v>
      </c>
      <c r="GO63" s="3">
        <v>-1.0901093225690501</v>
      </c>
      <c r="GP63" s="3">
        <v>-0.90598230534211088</v>
      </c>
      <c r="GQ63" s="3">
        <v>-0.37993616586638296</v>
      </c>
      <c r="GR63" s="3">
        <v>0.47440683079613588</v>
      </c>
      <c r="GS63" s="3">
        <v>-1.5371892519078452</v>
      </c>
      <c r="GT63" s="3">
        <v>-0.87617112709675848</v>
      </c>
      <c r="GU63" s="3">
        <v>4.8328767740510675E-2</v>
      </c>
      <c r="GV63" s="3">
        <v>-0.57833686028384079</v>
      </c>
      <c r="GW63" s="3">
        <v>0.46136809699050962</v>
      </c>
      <c r="GX63" s="3">
        <v>-0.5769246154290576</v>
      </c>
      <c r="GY63" s="3">
        <v>-4.7252296200435612E-2</v>
      </c>
      <c r="GZ63" s="3">
        <v>-0.60656602115032288</v>
      </c>
      <c r="HA63" s="3">
        <v>1.257587223229824</v>
      </c>
      <c r="HB63" s="3">
        <v>-0.36955560313759522</v>
      </c>
      <c r="HC63" s="3">
        <v>-0.52556708753841208</v>
      </c>
      <c r="HD63" s="3">
        <v>-0.34107872146601204</v>
      </c>
      <c r="HE63" s="3">
        <v>-0.48913549315336613</v>
      </c>
      <c r="HF63" s="3">
        <v>-5.4250534202682166E-2</v>
      </c>
      <c r="HG63" s="3">
        <v>-0.62969189863178487</v>
      </c>
      <c r="HH63" s="3">
        <v>-0.38380566967142543</v>
      </c>
      <c r="HI63" s="3">
        <v>-0.83035784403494861</v>
      </c>
      <c r="HJ63" s="3">
        <v>0.43684330366430846</v>
      </c>
      <c r="HK63" s="3">
        <v>1.297419753639356E-3</v>
      </c>
      <c r="HL63" s="3">
        <v>-0.1450298595338132</v>
      </c>
      <c r="HM63" s="3">
        <v>-0.41137496835917919</v>
      </c>
      <c r="HN63" s="3">
        <v>0.63071597836996018</v>
      </c>
      <c r="HO63" s="3">
        <v>-0.21049563416797087</v>
      </c>
      <c r="HP63" s="3">
        <v>-0.67609695155201555</v>
      </c>
      <c r="HQ63" s="3">
        <v>0.52793864826858816</v>
      </c>
      <c r="HR63" s="3">
        <v>-1.2029555451150376</v>
      </c>
      <c r="HS63" s="3">
        <v>0.20849117752813509</v>
      </c>
      <c r="HT63" s="3">
        <v>0.20800181512572408</v>
      </c>
      <c r="HU63" s="3">
        <v>-9.0523227803529352E-2</v>
      </c>
      <c r="HV63" s="3">
        <v>0.80636432790058432</v>
      </c>
      <c r="HW63" s="3">
        <v>-1.0464223586392896</v>
      </c>
      <c r="HX63" s="3">
        <v>0.23995074304562655</v>
      </c>
      <c r="HY63" s="3">
        <v>-1.2042345420046798</v>
      </c>
      <c r="HZ63" s="3">
        <v>-0.54717165342223462</v>
      </c>
      <c r="IA63" s="3">
        <v>-0.47837019568998779</v>
      </c>
      <c r="IB63" s="3">
        <v>0.73481880240444708</v>
      </c>
      <c r="IC63" s="3">
        <v>0.54460490173514786</v>
      </c>
      <c r="ID63" s="3">
        <v>0.44021517424784057</v>
      </c>
      <c r="IE63" s="3">
        <v>0.18848513264730338</v>
      </c>
      <c r="IF63" s="3">
        <v>-0.63954657490538247</v>
      </c>
      <c r="IG63" s="3">
        <v>-0.3758304554150258</v>
      </c>
      <c r="IH63" s="3">
        <v>-0.48367027489897441</v>
      </c>
      <c r="II63" s="3">
        <v>-0.11654496107261907</v>
      </c>
      <c r="IJ63" s="3">
        <v>0.48147661774021105</v>
      </c>
      <c r="IK63" s="3">
        <v>-3.2945061534337211E-2</v>
      </c>
      <c r="IL63" s="3">
        <v>-6.2633096923560325E-2</v>
      </c>
      <c r="IM63" s="3">
        <v>-0.79664329149182522</v>
      </c>
      <c r="IN63" s="3">
        <v>-5.379692067423969E-2</v>
      </c>
      <c r="IO63" s="3">
        <v>1.4331210752838592</v>
      </c>
      <c r="IP63" s="3">
        <v>-1.0153795904820824</v>
      </c>
      <c r="IQ63" s="3">
        <v>1.1075898063011855</v>
      </c>
      <c r="IR63" s="3">
        <v>-1.0356484259670264</v>
      </c>
      <c r="IS63" s="3">
        <v>-0.76241847054220502</v>
      </c>
      <c r="IT63" s="3">
        <v>-1.3200278597222732E-2</v>
      </c>
      <c r="IU63" s="3">
        <v>0.5794821533749781</v>
      </c>
      <c r="IV63" s="3">
        <v>-0.94858341012535186</v>
      </c>
      <c r="IW63" s="3">
        <v>-0.5020929383026792</v>
      </c>
      <c r="IX63" s="3">
        <v>-0.85686777659311542</v>
      </c>
      <c r="IY63" s="3">
        <v>0.76036777076246398</v>
      </c>
      <c r="IZ63" s="3">
        <v>0.44047537794973246</v>
      </c>
      <c r="JA63" s="3">
        <v>-1.2288898581049423</v>
      </c>
      <c r="JB63" s="3">
        <v>-0.39925408335675072</v>
      </c>
      <c r="JC63" s="3">
        <v>0.6842604590007576</v>
      </c>
      <c r="JD63" s="3">
        <v>0.8682351799905732</v>
      </c>
      <c r="JE63" s="3">
        <v>1.0570298351180529</v>
      </c>
      <c r="JF63" s="3">
        <v>-5.5108534131119973E-3</v>
      </c>
      <c r="JG63" s="3">
        <v>-1.2667769693581474</v>
      </c>
      <c r="JH63" s="3">
        <v>-0.41831364379352837</v>
      </c>
      <c r="JI63" s="3">
        <v>-1.0642185860346232</v>
      </c>
      <c r="JJ63" s="3">
        <v>0.60539298243874573</v>
      </c>
      <c r="JK63" s="3">
        <v>-0.22897126554087274</v>
      </c>
      <c r="JL63" s="3">
        <v>0.27317333237821645</v>
      </c>
      <c r="JM63" s="3">
        <v>-0.73826287062127671</v>
      </c>
      <c r="JN63" s="3">
        <v>-0.1429801670874456</v>
      </c>
      <c r="JO63" s="3">
        <v>-0.1756416531522739</v>
      </c>
      <c r="JP63" s="3">
        <v>0.81726743280649183</v>
      </c>
      <c r="JQ63" s="3">
        <v>-0.84215398213396353</v>
      </c>
      <c r="JR63" s="3">
        <v>-0.88038819560714565</v>
      </c>
      <c r="JS63" s="3">
        <v>0.2400947081000637</v>
      </c>
      <c r="JT63" s="3">
        <v>-0.34482815511909998</v>
      </c>
      <c r="JU63" s="3">
        <v>0.96151398709445868</v>
      </c>
      <c r="JV63" s="3">
        <v>-1.4215602660151523</v>
      </c>
      <c r="JW63" s="3">
        <v>-0.44083927863489658</v>
      </c>
      <c r="JX63" s="3">
        <v>-1.0927391005230656</v>
      </c>
      <c r="JY63" s="3">
        <v>9.5467549334764895E-2</v>
      </c>
      <c r="JZ63" s="3">
        <v>1.419150353833269</v>
      </c>
      <c r="KA63" s="3">
        <v>-1.2399472020977214</v>
      </c>
      <c r="KB63" s="3">
        <v>-0.52055305045328637</v>
      </c>
      <c r="KC63" s="3">
        <v>0.14918196935521724</v>
      </c>
      <c r="KD63" s="3">
        <v>-0.97210548806832764</v>
      </c>
      <c r="KE63" s="3">
        <v>-1.9701113660466463</v>
      </c>
      <c r="KF63" s="3">
        <v>0.23989733162658808</v>
      </c>
      <c r="KG63" s="3">
        <v>-1.6181806452458329</v>
      </c>
      <c r="KH63" s="3">
        <v>-1.2899312518204069</v>
      </c>
      <c r="KI63" s="3">
        <v>-1.3926987284483952</v>
      </c>
      <c r="KJ63" s="3">
        <v>-0.32253592069413178</v>
      </c>
      <c r="KK63" s="3">
        <v>-1.6482541859182906</v>
      </c>
      <c r="KL63" s="3">
        <v>0.99190833877407369</v>
      </c>
      <c r="KM63" s="3">
        <v>-0.60781214331692246</v>
      </c>
      <c r="KN63" s="3">
        <v>-0.27750088251881749</v>
      </c>
      <c r="KO63" s="3">
        <v>-0.55288031386169889</v>
      </c>
      <c r="KP63" s="3">
        <v>0.37422948432672087</v>
      </c>
      <c r="KQ63" s="3">
        <v>-0.89336102327249434</v>
      </c>
      <c r="KR63" s="3">
        <v>3.4268922763101957E-2</v>
      </c>
      <c r="KS63" s="3">
        <v>0.24201019622028633</v>
      </c>
      <c r="KT63" s="3">
        <v>-1.1513744570919169</v>
      </c>
      <c r="KU63" s="3">
        <v>0.59666975641674103</v>
      </c>
      <c r="KV63" s="3">
        <v>0.55991530370825038</v>
      </c>
      <c r="KW63" s="3">
        <v>-1.3355711575665621</v>
      </c>
      <c r="KX63" s="3">
        <v>0.1262708631461642</v>
      </c>
      <c r="KY63" s="3">
        <v>-1.533117093028646</v>
      </c>
      <c r="KZ63" s="3">
        <v>0.60646782374657082</v>
      </c>
      <c r="LA63" s="3">
        <v>-0.188866631955597</v>
      </c>
      <c r="LB63" s="3">
        <v>2.1837488784011874</v>
      </c>
      <c r="LC63" s="3">
        <v>0.87691964917270682</v>
      </c>
      <c r="LD63" s="3">
        <v>0.90904433887462743</v>
      </c>
      <c r="LE63" s="3">
        <v>-0.72975592280373336</v>
      </c>
      <c r="LF63" s="3">
        <v>-0.54268352889060467</v>
      </c>
      <c r="LG63" s="3">
        <v>-0.39367376103697482</v>
      </c>
      <c r="LH63" s="3">
        <v>1.020441703404614</v>
      </c>
      <c r="LI63" s="3">
        <v>0.1125682041721944</v>
      </c>
      <c r="LJ63" s="3">
        <v>-2.9860332794939597E-2</v>
      </c>
      <c r="LK63" s="3">
        <v>0.384030481044497</v>
      </c>
      <c r="LL63" s="3">
        <v>-0.74061992168643276</v>
      </c>
      <c r="LM63" s="3">
        <v>0.93380320761173541</v>
      </c>
      <c r="LN63" s="3">
        <v>-0.10971802870176625</v>
      </c>
      <c r="LO63" s="3">
        <v>1.3731482460635764</v>
      </c>
      <c r="LP63" s="3">
        <v>0.63168172452879923</v>
      </c>
      <c r="LQ63" s="3">
        <v>7.9233213938367728E-2</v>
      </c>
      <c r="LR63" s="3">
        <v>-0.69476627869378049</v>
      </c>
      <c r="LS63" s="3">
        <v>-0.48973628546517722</v>
      </c>
      <c r="LT63" s="3">
        <v>0.16527075211208644</v>
      </c>
      <c r="LU63" s="3">
        <v>-1.4724068347840498</v>
      </c>
      <c r="LV63" s="3">
        <v>-0.80134479107228451</v>
      </c>
      <c r="LW63" s="3">
        <v>-0.48813070694387733</v>
      </c>
      <c r="LX63" s="3">
        <v>0.32436722809044372</v>
      </c>
      <c r="LY63" s="3">
        <v>-1.1129179601531769</v>
      </c>
      <c r="LZ63" s="3">
        <v>-1.3532169780918144</v>
      </c>
      <c r="MA63" s="3">
        <v>0.64253583466612785</v>
      </c>
      <c r="MB63" s="3">
        <v>-0.93924351797701944</v>
      </c>
      <c r="MC63" s="3">
        <v>-0.97299736623293309</v>
      </c>
      <c r="MD63" s="3">
        <v>-0.75538586429152799</v>
      </c>
      <c r="ME63" s="3">
        <v>-0.5828931238016124</v>
      </c>
      <c r="MF63" s="3">
        <v>-1.3825433201755835</v>
      </c>
      <c r="MG63" s="3">
        <v>-0.41169513220080545</v>
      </c>
      <c r="MH63" s="3">
        <v>0.36557827221610234</v>
      </c>
      <c r="MI63" s="3">
        <v>-0.82061235558964474</v>
      </c>
      <c r="MJ63" s="3">
        <v>-0.31219650975446916</v>
      </c>
      <c r="MK63" s="3">
        <v>-2.0079262200181742</v>
      </c>
      <c r="ML63" s="3">
        <v>-0.22650393576927641</v>
      </c>
      <c r="MM63" s="3">
        <v>0.43418982666246386</v>
      </c>
      <c r="MN63" s="3">
        <v>1.0393111496150631</v>
      </c>
      <c r="MO63" s="3">
        <v>-0.23026663106556111</v>
      </c>
      <c r="MP63" s="3">
        <v>-2.6736083138250337</v>
      </c>
      <c r="MQ63" s="3">
        <v>-2.2424604402512264E-2</v>
      </c>
      <c r="MR63" s="3">
        <v>-1.3435104905832298</v>
      </c>
      <c r="MS63" s="3">
        <v>0.71685293883458112</v>
      </c>
      <c r="MT63" s="3">
        <v>-0.89540613773844213</v>
      </c>
      <c r="MU63" s="3">
        <v>-0.7977401603982861</v>
      </c>
      <c r="MV63" s="3">
        <v>-0.46087910907843654</v>
      </c>
      <c r="MW63" s="3">
        <v>-0.9538599209862243</v>
      </c>
      <c r="MX63" s="3">
        <v>-0.79728630786780319</v>
      </c>
      <c r="MY63" s="3">
        <v>-2.4667424393960546</v>
      </c>
      <c r="MZ63" s="3">
        <v>-0.8943176414258267</v>
      </c>
      <c r="NA63" s="3">
        <v>0.40255377234112477</v>
      </c>
      <c r="NB63" s="3">
        <v>-1.4589872305205331</v>
      </c>
      <c r="NC63" s="3">
        <v>0.386582521474859</v>
      </c>
      <c r="ND63" s="3">
        <v>-0.88580480003998607</v>
      </c>
      <c r="NE63" s="3">
        <v>-0.69050620413744401</v>
      </c>
      <c r="NF63" s="3">
        <v>-0.8993370033046546</v>
      </c>
      <c r="NG63" s="3">
        <v>0.55658438364363805</v>
      </c>
      <c r="NH63" s="3">
        <v>-0.10791181179528227</v>
      </c>
      <c r="NI63" s="3">
        <v>-0.8792259030815176</v>
      </c>
      <c r="NJ63" s="3">
        <v>-0.63990024927975253</v>
      </c>
      <c r="NK63" s="3">
        <v>0.59616167256632746</v>
      </c>
      <c r="NL63" s="3">
        <v>-0.90100540505192406</v>
      </c>
      <c r="NM63" s="3">
        <v>0.16448572966422353</v>
      </c>
      <c r="NN63" s="3">
        <v>-1.2373024851997074</v>
      </c>
      <c r="NO63" s="3">
        <v>1.1318524850316758</v>
      </c>
      <c r="NP63" s="3">
        <v>0.46143621445102478</v>
      </c>
      <c r="NQ63" s="3">
        <v>-1.2101464511150317</v>
      </c>
      <c r="NR63" s="3">
        <v>-0.81838473066019035</v>
      </c>
      <c r="NS63" s="3">
        <v>1.4351119065104017</v>
      </c>
      <c r="NT63" s="3">
        <v>-9.7760190888912593E-2</v>
      </c>
      <c r="NU63" s="3">
        <v>-0.75191548054975255</v>
      </c>
      <c r="NV63" s="3">
        <v>-1.3106092729542047</v>
      </c>
      <c r="NW63" s="3">
        <v>1.8143712947604</v>
      </c>
      <c r="NX63" s="3">
        <v>-0.33628380562435795</v>
      </c>
      <c r="NY63" s="3">
        <v>-0.87546596022080492</v>
      </c>
      <c r="NZ63" s="3">
        <v>7.4294563255401458E-2</v>
      </c>
      <c r="OA63" s="3">
        <v>-0.30389083690303487</v>
      </c>
      <c r="OB63" s="3">
        <v>-0.4362254336949612</v>
      </c>
      <c r="OC63" s="3">
        <v>-0.64556242954471665</v>
      </c>
      <c r="OD63" s="3">
        <v>0.52166375550233135</v>
      </c>
      <c r="OE63" s="3">
        <v>-0.80604203506898631</v>
      </c>
      <c r="OF63" s="3">
        <v>-1.0916014470468935</v>
      </c>
      <c r="OG63" s="3">
        <v>1.0154581295405962</v>
      </c>
      <c r="OH63" s="3">
        <v>-0.15798973349104675</v>
      </c>
      <c r="OI63" s="3">
        <v>0.15050570183500769</v>
      </c>
      <c r="OJ63" s="3">
        <v>-0.49488208396454686</v>
      </c>
      <c r="OK63" s="3">
        <v>0.61030733792476755</v>
      </c>
      <c r="OL63" s="3">
        <v>0.34988814065314405</v>
      </c>
      <c r="OM63" s="3">
        <v>0.36031215188148513</v>
      </c>
      <c r="ON63" s="3">
        <v>1.3196275312612347</v>
      </c>
      <c r="OO63" s="3">
        <v>-1.146343086433532</v>
      </c>
      <c r="OP63" s="3">
        <v>0.55630873477771225</v>
      </c>
      <c r="OQ63" s="3">
        <v>-0.36917149343247313</v>
      </c>
      <c r="OR63" s="3">
        <v>-0.93929043950677549</v>
      </c>
      <c r="OS63" s="3">
        <v>0.55276788208341809</v>
      </c>
      <c r="OT63" s="3">
        <v>-0.62617704890726644</v>
      </c>
      <c r="OU63" s="3">
        <v>-1.2028136501112949</v>
      </c>
      <c r="OV63" s="3">
        <v>-0.21288769337754482</v>
      </c>
      <c r="OW63" s="3">
        <v>0.54446218474505403</v>
      </c>
      <c r="OX63" s="3">
        <v>-1.1662335824053245</v>
      </c>
      <c r="OY63" s="3">
        <v>1.0629922171426516</v>
      </c>
      <c r="OZ63" s="3">
        <v>-7.9460978844986506E-3</v>
      </c>
      <c r="PA63" s="3">
        <v>-0.54900262054689464</v>
      </c>
      <c r="PB63" s="3">
        <v>-1.9732441504825664E-2</v>
      </c>
      <c r="PC63" s="3">
        <v>-0.3762162236866195</v>
      </c>
      <c r="PD63" s="3">
        <v>0.55679167713106581</v>
      </c>
      <c r="PE63" s="3">
        <v>-1.0530783377892379</v>
      </c>
      <c r="PF63" s="3">
        <v>0.45989848521751786</v>
      </c>
      <c r="PG63" s="3">
        <v>7.4440512164376596E-2</v>
      </c>
      <c r="PH63" s="3">
        <v>0.73279154094053933</v>
      </c>
      <c r="PI63" s="3">
        <v>0.23504091919224121</v>
      </c>
      <c r="PJ63" s="3">
        <v>7.1107912759034234E-3</v>
      </c>
      <c r="PK63" s="3">
        <v>0.70487469841834982</v>
      </c>
      <c r="PL63" s="3">
        <v>0.66474669295637367</v>
      </c>
      <c r="PM63" s="3">
        <v>0.69518354209776867</v>
      </c>
      <c r="PN63" s="3">
        <v>-1.2176628515928025</v>
      </c>
      <c r="PO63" s="3">
        <v>-1.9120351947412488</v>
      </c>
      <c r="PP63" s="3">
        <v>-0.46055506433954801</v>
      </c>
      <c r="PQ63" s="3">
        <v>-0.15826940464919836</v>
      </c>
      <c r="PR63" s="3">
        <v>1.2172034982151143</v>
      </c>
      <c r="PS63" s="3">
        <v>0.21315016116247026</v>
      </c>
      <c r="PT63" s="3">
        <v>-1.0849686944531127</v>
      </c>
      <c r="PU63" s="3">
        <v>0.89761592569710591</v>
      </c>
      <c r="PV63" s="3">
        <v>-0.30565193615762304</v>
      </c>
      <c r="PW63" s="3">
        <v>0.31498205887410013</v>
      </c>
      <c r="PX63" s="3">
        <v>0.23947713022792591</v>
      </c>
      <c r="PY63" s="3">
        <v>-1.6660238343726814</v>
      </c>
      <c r="PZ63" s="3">
        <v>0.90937625165832225</v>
      </c>
      <c r="QA63" s="3">
        <v>-0.86590147958458819</v>
      </c>
      <c r="QB63" s="3">
        <v>0.3885234384224755</v>
      </c>
      <c r="QC63" s="3">
        <v>0.75719943404236323</v>
      </c>
      <c r="QD63" s="3">
        <v>-0.77313767577815695</v>
      </c>
      <c r="QE63" s="3">
        <v>-0.75522317197316802</v>
      </c>
      <c r="QF63" s="3">
        <v>0.94531408272867024</v>
      </c>
      <c r="QG63" s="3">
        <v>0.46290992542408493</v>
      </c>
      <c r="QH63" s="3">
        <v>-0.95079415377906185</v>
      </c>
      <c r="QI63" s="3">
        <v>0.61871720948878628</v>
      </c>
      <c r="QJ63" s="3">
        <v>1.5581633498112053</v>
      </c>
      <c r="QK63" s="3">
        <v>-1.0960777893135554</v>
      </c>
      <c r="QL63" s="3">
        <v>-0.92540379788632821</v>
      </c>
      <c r="QM63" s="3">
        <v>9.4818773677447107E-2</v>
      </c>
      <c r="QN63" s="3">
        <v>-1.3112394834176568E-2</v>
      </c>
      <c r="QO63" s="3">
        <v>2.0997746579257797</v>
      </c>
      <c r="QP63" s="3">
        <v>0.98198336132731034</v>
      </c>
      <c r="QQ63" s="3">
        <v>0.59471743113689945</v>
      </c>
      <c r="QR63" s="3">
        <v>0.17165830408879768</v>
      </c>
      <c r="QS63" s="3">
        <v>1.0192499798364616</v>
      </c>
      <c r="QT63" s="3">
        <v>-0.62820329123882113</v>
      </c>
      <c r="QU63" s="3">
        <v>-0.52577438434874546</v>
      </c>
      <c r="QV63" s="3">
        <v>-1.0859183566516535</v>
      </c>
      <c r="QW63" s="3">
        <v>5.3486618439014505E-2</v>
      </c>
      <c r="QX63" s="3">
        <v>0.79015271003924947</v>
      </c>
      <c r="QY63" s="3">
        <v>0.90746235161749456</v>
      </c>
      <c r="QZ63" s="3">
        <v>-0.15361169242863607</v>
      </c>
      <c r="RA63" s="3">
        <v>-0.38410633408364564</v>
      </c>
      <c r="RB63" s="3">
        <v>0.37707833282577508</v>
      </c>
      <c r="RC63" s="3">
        <v>0.81565582638835055</v>
      </c>
      <c r="RD63" s="3">
        <v>-1.5932272788805923</v>
      </c>
      <c r="RE63" s="3">
        <v>-0.83788623666726625</v>
      </c>
      <c r="RF63" s="3">
        <v>0.43064134673299326</v>
      </c>
      <c r="RG63" s="3">
        <v>-1.5476127216813844</v>
      </c>
      <c r="RH63" s="3">
        <v>-1.0386194238340201</v>
      </c>
      <c r="RI63" s="3">
        <v>-0.74159337757660337</v>
      </c>
      <c r="RJ63" s="3">
        <v>1.514404904543857</v>
      </c>
      <c r="RK63" s="3">
        <v>0.69938551296322948</v>
      </c>
      <c r="RL63" s="3">
        <v>-1.2124439613635158</v>
      </c>
      <c r="RM63" s="3">
        <v>1.2091934807133811</v>
      </c>
      <c r="RN63" s="3">
        <v>-1.0186318996042809</v>
      </c>
      <c r="RO63" s="3">
        <v>-0.93106381832877483</v>
      </c>
      <c r="RP63" s="3">
        <v>-1.6985516353613017</v>
      </c>
      <c r="RQ63" s="3">
        <v>-0.66750298599049274</v>
      </c>
      <c r="RR63" s="3">
        <v>9.2235159614386233E-2</v>
      </c>
      <c r="RS63" s="3">
        <v>-0.41168193648322787</v>
      </c>
      <c r="RT63" s="3">
        <v>0.56500700753039379</v>
      </c>
      <c r="RU63" s="3">
        <v>0.33545323244930325</v>
      </c>
      <c r="RV63" s="3">
        <v>0.35943651854951647</v>
      </c>
      <c r="RW63" s="3">
        <v>-1.2958685243465973</v>
      </c>
      <c r="RX63" s="3">
        <v>-0.42086435709190334</v>
      </c>
      <c r="RY63" s="3">
        <v>8.9368014232833595E-2</v>
      </c>
      <c r="RZ63" s="3">
        <v>-0.82341625623572556</v>
      </c>
      <c r="SA63" s="3">
        <v>-0.24648129832674134</v>
      </c>
      <c r="SB63" s="3">
        <v>-0.9543533088877264</v>
      </c>
      <c r="SC63" s="3">
        <v>-1.2166088288597723</v>
      </c>
      <c r="SD63" s="3">
        <v>1.519381078314552</v>
      </c>
      <c r="SE63" s="3">
        <v>-1.130814655397085</v>
      </c>
      <c r="SF63" s="3">
        <v>0.10058063608859501</v>
      </c>
      <c r="SG63" s="3">
        <v>-0.55774059218600336</v>
      </c>
      <c r="SH63" s="3">
        <v>0.57516131382958391</v>
      </c>
      <c r="SI63" s="3">
        <v>-1.1135375682434703</v>
      </c>
      <c r="SJ63" s="3">
        <v>0.88746165464644466</v>
      </c>
      <c r="SK63" s="3">
        <v>-0.75756728518577621</v>
      </c>
      <c r="SL63" s="3">
        <v>1.0919060194464409</v>
      </c>
      <c r="SM63" s="3">
        <v>-0.556991263256845</v>
      </c>
      <c r="SN63" s="3">
        <v>-0.20087547482606835</v>
      </c>
      <c r="SO63" s="3">
        <v>0.68777874853887222</v>
      </c>
      <c r="SP63" s="3">
        <v>-1.0689280113431998</v>
      </c>
      <c r="SQ63" s="3">
        <v>-0.67350363975324468</v>
      </c>
      <c r="SR63" s="3">
        <v>0.34329681040186427</v>
      </c>
      <c r="SS63" s="3">
        <v>-1.0674471160020997</v>
      </c>
      <c r="ST63" s="3">
        <v>-0.29359997241625374</v>
      </c>
      <c r="SU63" s="3">
        <v>-1.1513791043866486</v>
      </c>
      <c r="SV63" s="3">
        <v>-0.60012119553381338</v>
      </c>
      <c r="SW63" s="3">
        <v>-1.2969229985445985</v>
      </c>
      <c r="SX63" s="3">
        <v>-0.43969020213995891</v>
      </c>
      <c r="SY63" s="3">
        <v>-0.10772220759971504</v>
      </c>
      <c r="SZ63" s="3">
        <v>0.94219689321677669</v>
      </c>
      <c r="TA63" s="3">
        <v>0.32602285445216289</v>
      </c>
      <c r="TB63" s="3">
        <v>1.3962715936720256</v>
      </c>
      <c r="TC63" s="3">
        <v>-1.1879490757857796</v>
      </c>
      <c r="TD63" s="3">
        <v>-0.40615804392106958</v>
      </c>
      <c r="TE63" s="3">
        <v>1.0277830255680485</v>
      </c>
      <c r="TF63" s="3">
        <v>0.9943434675809808</v>
      </c>
      <c r="TG63" s="3">
        <v>1.0626512848414138</v>
      </c>
      <c r="TH63" s="3">
        <v>-0.78628429016302448</v>
      </c>
      <c r="TI63" s="3">
        <v>-0.90392867958218071</v>
      </c>
      <c r="TJ63" s="3">
        <v>-0.62843687425852468</v>
      </c>
      <c r="TK63" s="3">
        <v>0.57391483404825261</v>
      </c>
      <c r="TL63" s="3">
        <v>0.97072595878437085</v>
      </c>
      <c r="TM63" s="3">
        <v>-0.88336189494341766</v>
      </c>
      <c r="TN63" s="3">
        <v>-0.20797191156045389</v>
      </c>
      <c r="TO63" s="3">
        <v>0.35023813336575138</v>
      </c>
      <c r="TP63" s="3">
        <v>0.12351070608527705</v>
      </c>
      <c r="TQ63" s="3">
        <v>0.3353094846430017</v>
      </c>
      <c r="TR63" s="3">
        <v>-0.58488063032042281</v>
      </c>
      <c r="TS63" s="3">
        <v>0.1296175370552321</v>
      </c>
      <c r="TT63" s="3">
        <v>5.5845303689085898E-2</v>
      </c>
      <c r="TU63" s="3">
        <v>0.11374884734594147</v>
      </c>
      <c r="TV63" s="3">
        <v>0.38948162398611086</v>
      </c>
      <c r="TW63" s="3">
        <v>0.3297602343734628</v>
      </c>
      <c r="TX63" s="3">
        <v>-0.77817501178989512</v>
      </c>
      <c r="TY63" s="3">
        <v>7.2217518694851393E-2</v>
      </c>
      <c r="TZ63" s="3">
        <v>-0.89112713732019688</v>
      </c>
      <c r="UA63" s="3">
        <v>0.74786164474145433</v>
      </c>
      <c r="UB63" s="3">
        <v>-0.60291699819624434</v>
      </c>
      <c r="UC63" s="3">
        <v>1.405106930132701</v>
      </c>
      <c r="UD63" s="3">
        <v>-0.74615857182050294</v>
      </c>
      <c r="UE63" s="3">
        <v>1.4173352186489607</v>
      </c>
      <c r="UF63" s="3">
        <v>0.63824391855305795</v>
      </c>
      <c r="UG63" s="3">
        <v>-0.38257390799141805</v>
      </c>
      <c r="UH63" s="3">
        <v>1.8462056475954967E-2</v>
      </c>
      <c r="UI63" s="3">
        <v>0.61208548666789342</v>
      </c>
      <c r="UJ63" s="3">
        <v>-1.0357992818175255</v>
      </c>
      <c r="UK63" s="3">
        <v>-0.27632096920615801</v>
      </c>
      <c r="UL63" s="3">
        <v>-1.5004982030974312</v>
      </c>
      <c r="UM63" s="3">
        <v>1.0339275425386607</v>
      </c>
      <c r="UN63" s="3">
        <v>-0.67138307706301825</v>
      </c>
      <c r="UO63" s="3">
        <v>0.98347093223897653</v>
      </c>
      <c r="UP63" s="3">
        <v>-0.40652768543941176</v>
      </c>
      <c r="UQ63" s="3">
        <v>0.89842856837053187</v>
      </c>
      <c r="UR63" s="3">
        <v>0.52454156536140872</v>
      </c>
      <c r="US63" s="3">
        <v>0.44244801898910063</v>
      </c>
      <c r="UT63" s="3">
        <v>-2.8351232479862994E-2</v>
      </c>
      <c r="UU63" s="3">
        <v>0.53130528779474584</v>
      </c>
      <c r="UV63" s="3">
        <v>0.84941486814436273</v>
      </c>
      <c r="UW63" s="3">
        <v>-0.75016778559633435</v>
      </c>
      <c r="UX63" s="3">
        <v>-0.62268084667631363</v>
      </c>
      <c r="UY63" s="3">
        <v>-1.0054956665588213</v>
      </c>
      <c r="UZ63" s="3">
        <v>-0.82702178780054147</v>
      </c>
      <c r="VA63" s="3">
        <v>0.74410932164203458</v>
      </c>
      <c r="VB63" s="3">
        <v>-1.0751973111423854</v>
      </c>
      <c r="VC63" s="3">
        <v>0.93056914400636903</v>
      </c>
      <c r="VD63" s="3">
        <v>0.19903133607797746</v>
      </c>
      <c r="VE63" s="3">
        <v>1.4095447726686166</v>
      </c>
      <c r="VF63" s="3">
        <v>1.3908253419887966</v>
      </c>
      <c r="VG63" s="3">
        <v>-0.62006678886864708</v>
      </c>
      <c r="VH63" s="3">
        <v>5.0712099848212275E-2</v>
      </c>
      <c r="VI63" s="3">
        <v>-1.7874544801821923</v>
      </c>
      <c r="VJ63" s="3">
        <v>-0.20334107068077303</v>
      </c>
      <c r="VK63" s="3">
        <v>0.51675987278265401</v>
      </c>
      <c r="VL63" s="3">
        <v>-0.86340407958689602</v>
      </c>
      <c r="VM63" s="3">
        <v>-0.1574658770593263</v>
      </c>
      <c r="VN63" s="3">
        <v>0.34544435475549606</v>
      </c>
      <c r="VO63" s="3">
        <v>-0.47237601096598353</v>
      </c>
      <c r="VP63" s="3">
        <v>-1.036266486137577</v>
      </c>
      <c r="VQ63" s="3">
        <v>-1.0862656529405366</v>
      </c>
      <c r="VR63" s="3">
        <v>-1.2862516418303462</v>
      </c>
      <c r="VS63" s="3">
        <v>-1.1770045538223095</v>
      </c>
      <c r="VT63" s="3">
        <v>1.2216240453452847</v>
      </c>
      <c r="VU63" s="3">
        <v>-0.6300823094061655</v>
      </c>
      <c r="VV63" s="3">
        <v>1.5497033848680046</v>
      </c>
      <c r="VW63" s="3">
        <v>-0.67954040133654547</v>
      </c>
      <c r="VX63" s="3">
        <v>-1.2007634102861502</v>
      </c>
      <c r="VY63" s="3">
        <v>-0.71280042412331945</v>
      </c>
      <c r="VZ63" s="3">
        <v>-0.79445634282118593</v>
      </c>
      <c r="WA63" s="3">
        <v>-0.87712429409050552</v>
      </c>
      <c r="WB63" s="3">
        <v>0.22646013146201366</v>
      </c>
      <c r="WC63" s="3">
        <v>-0.42279017683236225</v>
      </c>
      <c r="WD63" s="3">
        <v>-0.12915835243904958</v>
      </c>
      <c r="WE63" s="3">
        <v>0.3607413756421653</v>
      </c>
      <c r="WF63" s="3">
        <v>2.7440948913975958</v>
      </c>
      <c r="WG63" s="3">
        <v>0.34082140820131118</v>
      </c>
      <c r="WH63" s="3">
        <v>-3.8762929877466004E-2</v>
      </c>
      <c r="WI63" s="3">
        <v>0.2650274920848007</v>
      </c>
      <c r="WJ63" s="3">
        <v>-0.17983648148285403</v>
      </c>
      <c r="WK63" s="3">
        <v>-1.6984219771984295</v>
      </c>
      <c r="WL63" s="3">
        <v>-0.65682516717203521</v>
      </c>
      <c r="WM63" s="3">
        <v>0.7320820321954199</v>
      </c>
      <c r="WN63" s="3">
        <v>-0.15186604118160532</v>
      </c>
      <c r="WO63" s="3">
        <v>-1.0396843958824555</v>
      </c>
      <c r="WP63" s="3">
        <v>1.0211970333650249</v>
      </c>
      <c r="WQ63" s="3">
        <v>-0.40606082393026183</v>
      </c>
      <c r="WR63" s="3">
        <v>-0.53513776899072352</v>
      </c>
      <c r="WS63" s="3">
        <v>1.2127432965505509</v>
      </c>
      <c r="WT63" s="3">
        <v>1.0035864025731644</v>
      </c>
      <c r="WU63" s="3">
        <v>0.27386069267773394</v>
      </c>
      <c r="WV63" s="3">
        <v>0.69848983523090225</v>
      </c>
      <c r="WW63" s="3">
        <v>-5.6017249162497951E-2</v>
      </c>
      <c r="WX63" s="3">
        <v>1.0868474662050263</v>
      </c>
      <c r="WY63" s="3">
        <v>5.1380697969967783E-2</v>
      </c>
      <c r="WZ63" s="3">
        <v>-0.36229881042185064</v>
      </c>
      <c r="XA63" s="3">
        <v>-0.30515266150743636</v>
      </c>
      <c r="XB63" s="3">
        <v>0.59040560292787514</v>
      </c>
      <c r="XC63" s="3">
        <v>-0.98143340141643964</v>
      </c>
      <c r="XD63" s="3">
        <v>0.97589434597114866</v>
      </c>
      <c r="XE63" s="3">
        <v>0.31261719693925361</v>
      </c>
      <c r="XF63" s="3">
        <v>9.8596117427639018E-2</v>
      </c>
      <c r="XG63" s="3">
        <v>-1.0196464815310748</v>
      </c>
      <c r="XH63" s="3">
        <v>0.64485074290294719</v>
      </c>
      <c r="XI63" s="3">
        <v>-0.73159295866484619</v>
      </c>
      <c r="XJ63" s="3">
        <v>-0.94803986065125845</v>
      </c>
      <c r="XK63" s="3">
        <v>0.37508298645897237</v>
      </c>
      <c r="XL63" s="3">
        <v>4.4921642244758475E-3</v>
      </c>
      <c r="XM63" s="3">
        <v>4.1392434725391496E-2</v>
      </c>
      <c r="XN63" s="3">
        <v>-0.11110233135628786</v>
      </c>
      <c r="XO63" s="3">
        <v>-0.84007419007605433</v>
      </c>
      <c r="XP63" s="3">
        <v>5.5872927965987071E-2</v>
      </c>
      <c r="XQ63" s="3">
        <v>0.52925836297693707</v>
      </c>
      <c r="XR63" s="3">
        <v>1.0662415195764172</v>
      </c>
      <c r="XS63" s="3">
        <v>1.6404481076963302</v>
      </c>
      <c r="XT63" s="3">
        <v>-1.5909002222537172</v>
      </c>
      <c r="XU63" s="3">
        <v>-0.14483244631962022</v>
      </c>
      <c r="XV63" s="3">
        <v>1.9475740559699937</v>
      </c>
      <c r="XW63" s="3">
        <v>-0.31892945195609879</v>
      </c>
      <c r="XX63" s="3">
        <v>-1.3873208686512919</v>
      </c>
      <c r="XY63" s="3">
        <v>-0.64725036743547104</v>
      </c>
      <c r="XZ63" s="3">
        <v>-0.33775368053413968</v>
      </c>
      <c r="YA63" s="3">
        <v>-0.98912938535116346</v>
      </c>
      <c r="YB63" s="3">
        <v>-0.29701658854698826</v>
      </c>
      <c r="YC63" s="3">
        <v>-0.93133448943819919</v>
      </c>
      <c r="YD63" s="3">
        <v>0.87946427810912764</v>
      </c>
      <c r="YE63" s="3">
        <v>-0.46417500653259802</v>
      </c>
      <c r="YF63" s="3">
        <v>-1.4732905440519091</v>
      </c>
      <c r="YG63" s="3">
        <v>0.61428487559018274</v>
      </c>
      <c r="YH63" s="3">
        <v>-0.27681368465953182</v>
      </c>
      <c r="YI63" s="3">
        <v>0.12748489010364938</v>
      </c>
      <c r="YJ63" s="3">
        <v>-0.73281142204026783</v>
      </c>
      <c r="YK63" s="3">
        <v>1.2491782965543661</v>
      </c>
      <c r="YL63" s="3">
        <v>0.51671753959631816</v>
      </c>
      <c r="YM63" s="3">
        <v>-1.0227976135081374</v>
      </c>
      <c r="YN63" s="3">
        <v>0.50743589490888208</v>
      </c>
      <c r="YO63" s="3">
        <v>-0.58702465239761037</v>
      </c>
      <c r="YP63" s="3">
        <v>-0.44928624596292438</v>
      </c>
      <c r="YQ63" s="3">
        <v>0.30353608500101903</v>
      </c>
      <c r="YR63" s="3">
        <v>1.4412972556627404</v>
      </c>
      <c r="YS63" s="3">
        <v>0.11430480195850583</v>
      </c>
      <c r="YT63" s="3">
        <v>0.23956113249275532</v>
      </c>
      <c r="YU63" s="3">
        <v>1.0089477272882195</v>
      </c>
      <c r="YV63" s="3">
        <v>-0.88918105645058942</v>
      </c>
      <c r="YW63" s="3">
        <v>-0.6395369501585777</v>
      </c>
      <c r="YX63" s="3">
        <v>0.66698819138862553</v>
      </c>
      <c r="YY63" s="3">
        <v>-0.73760317184500535</v>
      </c>
      <c r="YZ63" s="3">
        <v>-1.027631537205109</v>
      </c>
      <c r="ZA63" s="3">
        <v>-2.3348062592243708</v>
      </c>
      <c r="ZB63" s="3">
        <v>-0.64134544023958628</v>
      </c>
      <c r="ZC63" s="3">
        <v>-0.5848846884597706</v>
      </c>
      <c r="ZD63" s="3">
        <v>-0.41777822308027063</v>
      </c>
      <c r="ZE63" s="3">
        <v>-5.1067410914181412E-2</v>
      </c>
      <c r="ZF63" s="3">
        <v>-1.1732242376944166</v>
      </c>
      <c r="ZG63" s="3">
        <v>-0.18266300651410849</v>
      </c>
      <c r="ZH63" s="3">
        <v>-1.3191059310910047</v>
      </c>
      <c r="ZI63" s="3">
        <v>-0.67765627279903951</v>
      </c>
      <c r="ZJ63" s="3">
        <v>0.82116103388578288</v>
      </c>
      <c r="ZK63" s="3">
        <v>1.0479689436081458E-2</v>
      </c>
      <c r="ZL63" s="3">
        <v>0.86817946355815445</v>
      </c>
      <c r="ZM63" s="3">
        <v>-0.61675004337020889</v>
      </c>
      <c r="ZN63" s="3">
        <v>0.24994206883528355</v>
      </c>
      <c r="ZO63" s="3">
        <v>0.37874366193996417</v>
      </c>
      <c r="ZP63" s="3">
        <v>-0.5761027402061476</v>
      </c>
      <c r="ZQ63" s="3">
        <v>-0.60420344433449857</v>
      </c>
      <c r="ZR63" s="3">
        <v>-0.9060438155817363</v>
      </c>
      <c r="ZS63" s="3">
        <v>-0.18658137079677359</v>
      </c>
      <c r="ZT63" s="3">
        <v>0.15529018000884584</v>
      </c>
      <c r="ZU63" s="3">
        <v>-0.15701508662426067</v>
      </c>
      <c r="ZV63" s="3">
        <v>0.53138402191583933</v>
      </c>
      <c r="ZW63" s="3">
        <v>6.2395623344802344E-2</v>
      </c>
      <c r="ZX63" s="3">
        <v>0.35156240371637087</v>
      </c>
      <c r="ZY63" s="3">
        <v>-7.8224420684287713E-2</v>
      </c>
      <c r="ZZ63" s="3">
        <v>-0.50614633238207241</v>
      </c>
      <c r="AAA63" s="3">
        <v>-0.291347428210398</v>
      </c>
      <c r="AAB63" s="3">
        <v>-0.43128496965706237</v>
      </c>
      <c r="AAC63" s="3">
        <v>0.55124098667044774</v>
      </c>
      <c r="AAD63" s="3">
        <v>-1.2590328358450902</v>
      </c>
      <c r="AAE63" s="3">
        <v>-0.17344022798825243</v>
      </c>
      <c r="AAF63" s="3">
        <v>0.51944686938529983</v>
      </c>
      <c r="AAG63" s="3">
        <v>-1.755657572771576</v>
      </c>
      <c r="AAH63" s="3">
        <v>9.6017662886183231E-3</v>
      </c>
      <c r="AAI63" s="3">
        <v>1.0420673063807504</v>
      </c>
      <c r="AAJ63" s="3">
        <v>-0.12739087023189286</v>
      </c>
      <c r="AAK63" s="3">
        <v>-0.44798373256805202</v>
      </c>
      <c r="AAL63" s="3">
        <v>1.273139727729929</v>
      </c>
      <c r="AAM63" s="3">
        <v>1.9833460866793233</v>
      </c>
      <c r="AAN63" s="3">
        <v>-0.95993651008342828</v>
      </c>
      <c r="AAO63" s="3">
        <v>0.49747935838777851</v>
      </c>
      <c r="AAP63" s="3">
        <v>0.54324140539972632</v>
      </c>
      <c r="AAQ63" s="3">
        <v>-1.5108802852507459</v>
      </c>
      <c r="AAR63" s="3">
        <v>0.52795397977881597</v>
      </c>
      <c r="AAS63" s="3">
        <v>-0.96094639466490372</v>
      </c>
      <c r="AAT63" s="3">
        <v>-0.96967197623197454</v>
      </c>
      <c r="AAU63" s="3">
        <v>-0.23629074422928947</v>
      </c>
      <c r="AAV63" s="3">
        <v>-0.80787947387615122</v>
      </c>
      <c r="AAW63" s="3">
        <v>-0.19959910499348149</v>
      </c>
      <c r="AAX63" s="3">
        <v>1.6847236088515478</v>
      </c>
      <c r="AAY63" s="3">
        <v>0.10629583418863005</v>
      </c>
      <c r="AAZ63" s="3">
        <v>-1.2350160138967115</v>
      </c>
      <c r="ABA63" s="3">
        <v>-1.2705237599119519</v>
      </c>
      <c r="ABB63" s="3">
        <v>-1.1310647839283026</v>
      </c>
      <c r="ABC63" s="3">
        <v>-0.26374636216793856</v>
      </c>
      <c r="ABD63" s="3">
        <v>0.69334958084712783</v>
      </c>
      <c r="ABE63" s="3">
        <v>-0.40267413617521247</v>
      </c>
      <c r="ABF63" s="3">
        <v>0.64412966620829015</v>
      </c>
      <c r="ABG63" s="3">
        <v>-0.9133272216238274</v>
      </c>
      <c r="ABH63" s="3">
        <v>-1.3619181842511581</v>
      </c>
      <c r="ABI63" s="3">
        <v>-0.57788288634058771</v>
      </c>
      <c r="ABJ63" s="3">
        <v>-0.49240882042093381</v>
      </c>
      <c r="ABK63" s="3">
        <v>0.72799450122361087</v>
      </c>
      <c r="ABL63" s="3">
        <v>0.94789155389310253</v>
      </c>
      <c r="ABM63" s="3">
        <v>0.29256512673127899</v>
      </c>
      <c r="ABN63" s="3">
        <v>-0.62751698551965984</v>
      </c>
      <c r="ABO63" s="3">
        <v>-4.8791155366783079E-2</v>
      </c>
      <c r="ABP63" s="3">
        <v>-0.62394370119127618</v>
      </c>
      <c r="ABQ63" s="3">
        <v>0.36151425083016209</v>
      </c>
      <c r="ABR63" s="3">
        <v>4.4991914381234246E-2</v>
      </c>
      <c r="ABS63" s="3">
        <v>-0.70745404389220601</v>
      </c>
      <c r="ABT63" s="3">
        <v>-0.50214116946586518</v>
      </c>
      <c r="ABU63" s="3">
        <v>-0.81164345973046292</v>
      </c>
      <c r="ABV63" s="3">
        <v>0.59798710957202983</v>
      </c>
      <c r="ABW63" s="3">
        <v>-0.50933749263141914</v>
      </c>
      <c r="ABX63" s="3">
        <v>1.8331305255639405</v>
      </c>
      <c r="ABY63" s="3">
        <v>-1.4330116807059008</v>
      </c>
      <c r="ABZ63" s="3">
        <v>6.4780127077002314E-2</v>
      </c>
      <c r="ACA63" s="3">
        <v>0.58650416950355133</v>
      </c>
      <c r="ACB63" s="3">
        <v>-6.7174145863766355E-2</v>
      </c>
      <c r="ACC63" s="3">
        <v>-0.9541678988870359</v>
      </c>
      <c r="ACD63" s="3">
        <v>1.1967031674865696</v>
      </c>
      <c r="ACE63" s="3">
        <v>0.4489040432705147</v>
      </c>
      <c r="ACF63" s="3">
        <v>-0.93436296295220689</v>
      </c>
      <c r="ACG63" s="3">
        <v>1.0052024672175903</v>
      </c>
      <c r="ACH63" s="3">
        <v>0.57683012281362089</v>
      </c>
      <c r="ACI63" s="3">
        <v>-0.56207494575716521</v>
      </c>
      <c r="ACJ63" s="3">
        <v>0.67003521396732191</v>
      </c>
      <c r="ACK63" s="3">
        <v>-0.57453807729101347</v>
      </c>
      <c r="ACL63" s="3">
        <v>-1.0348514981413721</v>
      </c>
      <c r="ACM63" s="3">
        <v>0.56664597873127887</v>
      </c>
      <c r="ACN63" s="3">
        <v>-1.4849835060218763</v>
      </c>
      <c r="ACO63" s="3">
        <v>0.71847975738596259</v>
      </c>
      <c r="ACP63" s="3">
        <v>-0.34457895641595659</v>
      </c>
      <c r="ACQ63" s="3">
        <v>0.73593763031287018</v>
      </c>
      <c r="ACR63" s="3">
        <v>-1.2574950210073312</v>
      </c>
      <c r="ACS63" s="3">
        <v>1.0044418390188719</v>
      </c>
      <c r="ACT63" s="3">
        <v>-0.26114974695345589</v>
      </c>
      <c r="ACU63" s="3">
        <v>-1.8187909198488605</v>
      </c>
      <c r="ACV63" s="3">
        <v>-1.0150641310534763</v>
      </c>
      <c r="ACW63" s="3">
        <v>-0.80260556873077038</v>
      </c>
      <c r="ACX63" s="3">
        <v>-0.84270878950922412</v>
      </c>
      <c r="ACY63" s="3">
        <v>-0.75154078115634582</v>
      </c>
      <c r="ACZ63" s="3">
        <v>1.1482934375142415</v>
      </c>
      <c r="ADA63" s="3">
        <v>1.0123852573294692</v>
      </c>
      <c r="ADB63" s="3">
        <v>1.6376295625951744</v>
      </c>
      <c r="ADC63" s="3">
        <v>7.7624107679994475E-2</v>
      </c>
      <c r="ADD63" s="3">
        <v>0.33707544085454383</v>
      </c>
      <c r="ADE63" s="3">
        <v>-0.66107578623263097</v>
      </c>
      <c r="ADF63" s="3">
        <v>0.48480983236276287</v>
      </c>
      <c r="ADG63" s="3">
        <v>1.0456117250743899</v>
      </c>
      <c r="ADH63" s="3">
        <v>-0.35312531316096846</v>
      </c>
      <c r="ADI63" s="3">
        <v>-0.52934629069535144</v>
      </c>
      <c r="ADJ63" s="3">
        <v>0.96481031256186112</v>
      </c>
      <c r="ADK63" s="3">
        <v>-1.9728761427800627</v>
      </c>
      <c r="ADL63" s="3">
        <v>-1.396084461801868E-2</v>
      </c>
      <c r="ADM63" s="3">
        <v>-0.81774342928756427</v>
      </c>
      <c r="ADN63" s="3">
        <v>-1.2139178205103707</v>
      </c>
      <c r="ADO63" s="3">
        <v>-0.21972059678077435</v>
      </c>
      <c r="ADP63" s="3">
        <v>1.3622690558686932</v>
      </c>
      <c r="ADQ63" s="3">
        <v>-0.28439892565838715</v>
      </c>
      <c r="ADR63" s="3">
        <v>-0.58669964411711661</v>
      </c>
      <c r="ADS63" s="3">
        <v>-0.44730656402007307</v>
      </c>
      <c r="ADT63" s="3">
        <v>0.24615423753921772</v>
      </c>
      <c r="ADU63" s="3">
        <v>0.75358658187130734</v>
      </c>
      <c r="ADV63" s="3">
        <v>0.21352251010300441</v>
      </c>
      <c r="ADW63" s="3">
        <v>-0.60152472352437036</v>
      </c>
      <c r="ADX63" s="3">
        <v>-0.90216056114354182</v>
      </c>
      <c r="ADY63" s="3">
        <v>-0.64253208931690742</v>
      </c>
      <c r="ADZ63" s="3">
        <v>-0.17863848461710752</v>
      </c>
      <c r="AEA63" s="3">
        <v>-1.215735832272461</v>
      </c>
      <c r="AEB63" s="3">
        <v>-0.33235682540983325</v>
      </c>
      <c r="AEC63" s="3">
        <v>-3.5301814337114976E-2</v>
      </c>
      <c r="AED63" s="3">
        <v>-1.5391884657402772</v>
      </c>
      <c r="AEE63" s="3">
        <v>1.0785553856445615</v>
      </c>
      <c r="AEF63" s="3">
        <v>-0.94427380636004909</v>
      </c>
      <c r="AEG63" s="3">
        <v>-1.1609151271663494</v>
      </c>
      <c r="AEH63" s="3">
        <v>-1.1903190171979252</v>
      </c>
      <c r="AEI63" s="3">
        <v>1.0908908844610705</v>
      </c>
      <c r="AEJ63" s="3">
        <v>1.2681459251832072</v>
      </c>
      <c r="AEK63" s="3">
        <v>-0.43453641015348399</v>
      </c>
      <c r="AEL63" s="3">
        <v>-0.14349750482478299</v>
      </c>
      <c r="AEM63" s="3">
        <v>-0.74011402904212198</v>
      </c>
      <c r="AEN63" s="3">
        <v>0.24665842770771793</v>
      </c>
      <c r="AEO63" s="3">
        <v>1.7586270549256411</v>
      </c>
      <c r="AEP63" s="3">
        <v>-0.84742374249056063</v>
      </c>
      <c r="AEQ63" s="3">
        <v>0.48345110257403279</v>
      </c>
      <c r="AER63" s="3">
        <v>-1.6681373523700582</v>
      </c>
      <c r="AES63" s="3">
        <v>0.55515213656372098</v>
      </c>
      <c r="AET63" s="3">
        <v>-0.4907387832195037</v>
      </c>
      <c r="AEU63" s="3">
        <v>0.93133591828831008</v>
      </c>
      <c r="AEV63" s="3">
        <v>0.98609938031949274</v>
      </c>
      <c r="AEW63" s="3">
        <v>-0.35726737240040135</v>
      </c>
      <c r="AEX63" s="3">
        <v>-0.92525828315103498</v>
      </c>
      <c r="AEY63" s="3">
        <v>0.5564152413401704</v>
      </c>
      <c r="AEZ63" s="3">
        <v>0.74590734500099609</v>
      </c>
      <c r="AFA63" s="3">
        <v>2.2735437388534008</v>
      </c>
      <c r="AFB63" s="3">
        <v>5.3093681875595031E-2</v>
      </c>
      <c r="AFC63" s="3">
        <v>1.0818507774860575</v>
      </c>
      <c r="AFD63" s="3">
        <v>-0.32256898628813757</v>
      </c>
      <c r="AFE63" s="3">
        <v>-0.15302839360151141</v>
      </c>
      <c r="AFF63" s="3">
        <v>-1.1115895296559459</v>
      </c>
      <c r="AFG63" s="3">
        <v>-1.0998552092001439</v>
      </c>
      <c r="AFH63" s="3">
        <v>0.49221311834644832</v>
      </c>
      <c r="AFI63" s="3">
        <v>-2.3094251304409466E-2</v>
      </c>
      <c r="AFJ63" s="3">
        <v>-0.4615400164682309</v>
      </c>
      <c r="AFK63" s="3">
        <v>0.7238070086419206</v>
      </c>
      <c r="AFL63" s="3">
        <v>1.385931460049886</v>
      </c>
      <c r="AFM63" s="3">
        <v>-1.3667398241647453</v>
      </c>
      <c r="AFN63" s="3">
        <v>-1.164823275984926</v>
      </c>
      <c r="AFO63" s="3">
        <v>-0.69023299013892114</v>
      </c>
      <c r="AFP63" s="3">
        <v>2.172993330885614</v>
      </c>
      <c r="AFQ63" s="3">
        <v>-0.96684715812308764</v>
      </c>
      <c r="AFR63" s="3">
        <v>0.93479657077230349</v>
      </c>
      <c r="AFS63" s="3">
        <v>-0.131511307385349</v>
      </c>
      <c r="AFT63" s="3">
        <v>-0.98318011964403518</v>
      </c>
      <c r="AFU63" s="3">
        <v>0.7064387696136577</v>
      </c>
      <c r="AFV63" s="3">
        <v>-0.40679406106166194</v>
      </c>
      <c r="AFW63" s="3">
        <v>0.32370920825456034</v>
      </c>
      <c r="AFX63" s="3">
        <v>0.13034316903226575</v>
      </c>
      <c r="AFY63" s="3">
        <v>-0.56817278601355847</v>
      </c>
      <c r="AFZ63" s="3">
        <v>0.56107000735185031</v>
      </c>
      <c r="AGA63" s="3">
        <v>2.0394013206700068</v>
      </c>
      <c r="AGB63" s="3">
        <v>1.6755939714863355</v>
      </c>
      <c r="AGC63" s="3">
        <v>-0.60472003925435636</v>
      </c>
      <c r="AGD63" s="3">
        <v>0.78709345655698526</v>
      </c>
      <c r="AGE63" s="3">
        <v>0.43000456253551222</v>
      </c>
      <c r="AGF63" s="3">
        <v>-0.45863010043154018</v>
      </c>
      <c r="AGG63" s="3">
        <v>0.90017828657575971</v>
      </c>
      <c r="AGH63" s="3">
        <v>0.57815608922954675</v>
      </c>
      <c r="AGI63" s="3">
        <v>-1.4300441932898802</v>
      </c>
      <c r="AGJ63" s="3">
        <v>-0.82784612572970318</v>
      </c>
      <c r="AGK63" s="3">
        <v>-1.0847662357775203</v>
      </c>
      <c r="AGL63" s="3">
        <v>1.1347805485027394</v>
      </c>
      <c r="AGM63" s="3">
        <v>-0.80712781154777957</v>
      </c>
      <c r="AGN63" s="3">
        <v>-0.32034134446151741</v>
      </c>
      <c r="AGO63" s="3">
        <v>-1.2221887894379306</v>
      </c>
      <c r="AGP63" s="3">
        <v>0.77905129779353266</v>
      </c>
      <c r="AGQ63" s="3">
        <v>-0.52964206273745396</v>
      </c>
      <c r="AGR63" s="3">
        <v>0.62196926951110731</v>
      </c>
      <c r="AGS63" s="3">
        <v>1.5168238201748487E-2</v>
      </c>
      <c r="AGT63" s="3">
        <v>1.0331234130599758</v>
      </c>
      <c r="AGU63" s="3">
        <v>-0.94579653869535618</v>
      </c>
      <c r="AGV63" s="3">
        <v>0.80372916689599438</v>
      </c>
      <c r="AGW63" s="3">
        <v>-1.1904767439456316</v>
      </c>
      <c r="AGX63" s="3">
        <v>0.88234695875656244</v>
      </c>
      <c r="AGY63" s="3">
        <v>-1.0035363288972379</v>
      </c>
      <c r="AGZ63" s="3">
        <v>1.4026724892238591</v>
      </c>
      <c r="AHA63" s="3">
        <v>-1.0084391133261923</v>
      </c>
      <c r="AHB63" s="3">
        <v>-1.0789123736945578</v>
      </c>
    </row>
    <row r="64" spans="1:886" s="3" customFormat="1">
      <c r="A64" s="3" t="s">
        <v>825</v>
      </c>
      <c r="B64" s="3">
        <v>-0.55566404866713992</v>
      </c>
      <c r="C64" s="3">
        <v>6.3140418932964251E-2</v>
      </c>
      <c r="D64" s="3">
        <v>-8.2234964065141469E-2</v>
      </c>
      <c r="E64" s="3">
        <v>1.6833539512907586E-2</v>
      </c>
      <c r="F64" s="3">
        <v>-0.93505207399548995</v>
      </c>
      <c r="G64" s="3">
        <v>1.7644498077869968</v>
      </c>
      <c r="H64" s="3">
        <v>-0.40254193202127037</v>
      </c>
      <c r="I64" s="3">
        <v>1.6970018284853259</v>
      </c>
      <c r="J64" s="3">
        <v>0.38185941170334259</v>
      </c>
      <c r="K64" s="3">
        <v>-0.68010224969973776</v>
      </c>
      <c r="L64" s="3">
        <v>-2.4323391442727522</v>
      </c>
      <c r="M64" s="3">
        <v>-0.37190768042262756</v>
      </c>
      <c r="N64" s="3">
        <v>0.51453146199359412</v>
      </c>
      <c r="O64" s="3">
        <v>-0.11662200537630511</v>
      </c>
      <c r="P64" s="3">
        <v>-0.47699694554418459</v>
      </c>
      <c r="Q64" s="3">
        <v>0.8393934570298589</v>
      </c>
      <c r="R64" s="3">
        <v>0.38629439974343704</v>
      </c>
      <c r="S64" s="3">
        <v>2.8015388503524832E-2</v>
      </c>
      <c r="T64" s="3">
        <v>0.92717651812339552</v>
      </c>
      <c r="U64" s="3">
        <v>-0.29795490229668958</v>
      </c>
      <c r="V64" s="3">
        <v>-0.67070479433444141</v>
      </c>
      <c r="W64" s="3">
        <v>1.3092362833330284</v>
      </c>
      <c r="X64" s="3">
        <v>-0.1134614387395448</v>
      </c>
      <c r="Y64" s="3">
        <v>-1.0892475539405106</v>
      </c>
      <c r="Z64" s="3">
        <v>-0.66562328648814806</v>
      </c>
      <c r="AA64" s="3">
        <v>0.71883912957209462</v>
      </c>
      <c r="AB64" s="3">
        <v>0.17687249792478224</v>
      </c>
      <c r="AC64" s="3">
        <v>-0.51954961956041279</v>
      </c>
      <c r="AD64" s="3">
        <v>1.9737164278817896</v>
      </c>
      <c r="AE64" s="3">
        <v>1.559341532753185</v>
      </c>
      <c r="AF64" s="3">
        <v>1.9819165511947581</v>
      </c>
      <c r="AG64" s="3">
        <v>1.385185376952869</v>
      </c>
      <c r="AH64" s="3">
        <v>0.37174692764162515</v>
      </c>
      <c r="AI64" s="3">
        <v>-0.19309620806909719</v>
      </c>
      <c r="AJ64" s="3">
        <v>1.6133965965847537</v>
      </c>
      <c r="AK64" s="3">
        <v>0.88602289914678667</v>
      </c>
      <c r="AL64" s="3">
        <v>-1.5332698633171731</v>
      </c>
      <c r="AM64" s="3">
        <v>-0.8865143613665728</v>
      </c>
      <c r="AN64" s="3">
        <v>0.97848455081500341</v>
      </c>
      <c r="AO64" s="3">
        <v>-0.271156268058729</v>
      </c>
      <c r="AP64" s="3">
        <v>2.2976100968010171</v>
      </c>
      <c r="AQ64" s="3">
        <v>0.91392988519637142</v>
      </c>
      <c r="AR64" s="3">
        <v>1.3188790179302297</v>
      </c>
      <c r="AS64" s="3">
        <v>-1.6467591400814119</v>
      </c>
      <c r="AT64" s="3">
        <v>0.17996584219473569</v>
      </c>
      <c r="AU64" s="3">
        <v>0.96399392898926473</v>
      </c>
      <c r="AV64" s="3">
        <v>-1.1432808986005075E-2</v>
      </c>
      <c r="AW64" s="3">
        <v>-1.4057427099987272</v>
      </c>
      <c r="AX64" s="3">
        <v>-0.26782027503034633</v>
      </c>
      <c r="AY64" s="3">
        <v>0.61723797298026817</v>
      </c>
      <c r="AZ64" s="3">
        <v>0.1564309114123997</v>
      </c>
      <c r="BA64" s="3">
        <v>0.99607638535647691</v>
      </c>
      <c r="BB64" s="3">
        <v>0.51366807935134462</v>
      </c>
      <c r="BC64" s="3">
        <v>-0.32074195786972104</v>
      </c>
      <c r="BD64" s="3">
        <v>-0.12015384286457115</v>
      </c>
      <c r="BE64" s="3">
        <v>2.1256740598368422</v>
      </c>
      <c r="BF64" s="3">
        <v>0.38879185619414325</v>
      </c>
      <c r="BG64" s="3">
        <v>-0.1029546204400348</v>
      </c>
      <c r="BH64" s="3">
        <v>0.81238184085342713</v>
      </c>
      <c r="BI64" s="3">
        <v>0.86510836108161182</v>
      </c>
      <c r="BJ64" s="3">
        <v>1.5530429396965508</v>
      </c>
      <c r="BK64" s="3">
        <v>-0.65882317106571275</v>
      </c>
      <c r="BL64" s="3">
        <v>0.75313682771815849</v>
      </c>
      <c r="BM64" s="3">
        <v>0.40143760036781806</v>
      </c>
      <c r="BN64" s="3">
        <v>0.8352356892684516</v>
      </c>
      <c r="BO64" s="3">
        <v>-0.44425595480876018</v>
      </c>
      <c r="BP64" s="3">
        <v>0.59494538444053846</v>
      </c>
      <c r="BQ64" s="3">
        <v>-2.0187834262604487</v>
      </c>
      <c r="BR64" s="3">
        <v>-0.45111990696887788</v>
      </c>
      <c r="BS64" s="3">
        <v>1.4332365915755401</v>
      </c>
      <c r="BT64" s="3">
        <v>1.6041226455703046</v>
      </c>
      <c r="BU64" s="3">
        <v>-1.1108388677584218</v>
      </c>
      <c r="BV64" s="3">
        <v>-0.61505153145948721</v>
      </c>
      <c r="BW64" s="3">
        <v>0.88036370813685538</v>
      </c>
      <c r="BX64" s="3">
        <v>-1.3855165068421291</v>
      </c>
      <c r="BY64" s="3">
        <v>0.41617718632715883</v>
      </c>
      <c r="BZ64" s="3">
        <v>-0.96958255387299719</v>
      </c>
      <c r="CA64" s="3">
        <v>-0.53497396541068232</v>
      </c>
      <c r="CB64" s="3">
        <v>1.053835210662007</v>
      </c>
      <c r="CC64" s="3">
        <v>0.7940818551879264</v>
      </c>
      <c r="CD64" s="3">
        <v>-0.55113524517531554</v>
      </c>
      <c r="CE64" s="3">
        <v>-1.1549764311416966</v>
      </c>
      <c r="CF64" s="3">
        <v>-0.9856992964366984</v>
      </c>
      <c r="CG64" s="3">
        <v>0.84282619098778733</v>
      </c>
      <c r="CH64" s="3">
        <v>-1.0399398575920071</v>
      </c>
      <c r="CI64" s="3">
        <v>-0.94973440820000909</v>
      </c>
      <c r="CJ64" s="3">
        <v>1.1442423551900427</v>
      </c>
      <c r="CK64" s="3">
        <v>-0.60684932620408272</v>
      </c>
      <c r="CL64" s="3">
        <v>0.47725104456676165</v>
      </c>
      <c r="CM64" s="3">
        <v>0.89089429074156379</v>
      </c>
      <c r="CN64" s="3">
        <v>0.63440273489260557</v>
      </c>
      <c r="CO64" s="3">
        <v>1.3157768766752398</v>
      </c>
      <c r="CP64" s="3">
        <v>-1.0585423512987162</v>
      </c>
      <c r="CQ64" s="3">
        <v>-0.59193643471240054</v>
      </c>
      <c r="CR64" s="3">
        <v>1.7055323974924606</v>
      </c>
      <c r="CS64" s="3">
        <v>-1.278441021078212</v>
      </c>
      <c r="CT64" s="3">
        <v>0.55957746712388245</v>
      </c>
      <c r="CU64" s="3">
        <v>-0.66710563563794278</v>
      </c>
      <c r="CV64" s="3">
        <v>0.32035716705735828</v>
      </c>
      <c r="CW64" s="3">
        <v>1.2467651775619851E-2</v>
      </c>
      <c r="CX64" s="3">
        <v>-0.57023180338699986</v>
      </c>
      <c r="CY64" s="3">
        <v>-0.70777221782598099</v>
      </c>
      <c r="CZ64" s="3">
        <v>0.91936102782506524</v>
      </c>
      <c r="DA64" s="3">
        <v>1.0940958136258734</v>
      </c>
      <c r="DB64" s="3">
        <v>0.19745875470204066</v>
      </c>
      <c r="DC64" s="3">
        <v>1.0976483888701665</v>
      </c>
      <c r="DD64" s="3">
        <v>0.26904819402868363</v>
      </c>
      <c r="DE64" s="3">
        <v>1.0098321009799807</v>
      </c>
      <c r="DF64" s="3">
        <v>0.59928915805495164</v>
      </c>
      <c r="DG64" s="3">
        <v>-0.3253125928177692</v>
      </c>
      <c r="DH64" s="3">
        <v>0.29100848100934384</v>
      </c>
      <c r="DI64" s="3">
        <v>-1.279352482808783</v>
      </c>
      <c r="DJ64" s="3">
        <v>0.8008442012672935</v>
      </c>
      <c r="DK64" s="3">
        <v>-9.6284206764663798E-3</v>
      </c>
      <c r="DL64" s="3">
        <v>0.87347745881902428</v>
      </c>
      <c r="DM64" s="3">
        <v>0.12393577255555839</v>
      </c>
      <c r="DN64" s="3">
        <v>-7.8064652174944599E-2</v>
      </c>
      <c r="DO64" s="3">
        <v>1.9476160135172473</v>
      </c>
      <c r="DP64" s="3">
        <v>1.7536675499595686</v>
      </c>
      <c r="DQ64" s="3">
        <v>1.156343491915272</v>
      </c>
      <c r="DR64" s="3">
        <v>-8.5782003073620217E-2</v>
      </c>
      <c r="DS64" s="3">
        <v>1.720480163054344</v>
      </c>
      <c r="DT64" s="3">
        <v>0.74051435206430083</v>
      </c>
      <c r="DU64" s="3">
        <v>-0.57384986296816964</v>
      </c>
      <c r="DV64" s="3">
        <v>0.54084481304232568</v>
      </c>
      <c r="DW64" s="3">
        <v>-6.7619143379294547E-2</v>
      </c>
      <c r="DX64" s="3">
        <v>1.4935932826825253</v>
      </c>
      <c r="DY64" s="3">
        <v>1.6302981819544422</v>
      </c>
      <c r="DZ64" s="3">
        <v>1.0300603743631316</v>
      </c>
      <c r="EA64" s="3">
        <v>1.0493705980376495</v>
      </c>
      <c r="EB64" s="3">
        <v>1.9111987245077315</v>
      </c>
      <c r="EC64" s="3">
        <v>-0.5229856085981498</v>
      </c>
      <c r="ED64" s="3">
        <v>1.3048569041367004</v>
      </c>
      <c r="EE64" s="3">
        <v>1.1670024139280628</v>
      </c>
      <c r="EF64" s="3">
        <v>-0.41076840708086626</v>
      </c>
      <c r="EG64" s="3">
        <v>0.70642598811907986</v>
      </c>
      <c r="EH64" s="3">
        <v>0.33632150407559491</v>
      </c>
      <c r="EI64" s="3">
        <v>-0.46616730160432812</v>
      </c>
      <c r="EJ64" s="3">
        <v>-0.66869588235143818</v>
      </c>
      <c r="EK64" s="3">
        <v>-0.99010829941881096</v>
      </c>
      <c r="EL64" s="3">
        <v>1.1729710299178013</v>
      </c>
      <c r="EM64" s="3">
        <v>1.0673325901302759</v>
      </c>
      <c r="EN64" s="3">
        <v>1.5065779429516641</v>
      </c>
      <c r="EO64" s="3">
        <v>0.17169192171391151</v>
      </c>
      <c r="EP64" s="3">
        <v>1.3702033085869385</v>
      </c>
      <c r="EQ64" s="3">
        <v>5.4276816632265301E-2</v>
      </c>
      <c r="ER64" s="3">
        <v>-0.56112781224348818</v>
      </c>
      <c r="ES64" s="3">
        <v>1.370638255631843</v>
      </c>
      <c r="ET64" s="3">
        <v>0.65793838065400978</v>
      </c>
      <c r="EU64" s="3">
        <v>1.3788507819539322</v>
      </c>
      <c r="EV64" s="3">
        <v>2.5229476778727218</v>
      </c>
      <c r="EW64" s="3">
        <v>-0.72713635380910946</v>
      </c>
      <c r="EX64" s="3">
        <v>0.27698251635623128</v>
      </c>
      <c r="EY64" s="3">
        <v>0.86968717970197751</v>
      </c>
      <c r="EZ64" s="3">
        <v>-0.35187734502063328</v>
      </c>
      <c r="FA64" s="3">
        <v>-1.2207764575738744</v>
      </c>
      <c r="FB64" s="3">
        <v>1.2379730647488889</v>
      </c>
      <c r="FC64" s="3">
        <v>1.0221610659877498</v>
      </c>
      <c r="FD64" s="3">
        <v>0.16709717011503067</v>
      </c>
      <c r="FE64" s="3">
        <v>0.19272980475961482</v>
      </c>
      <c r="FF64" s="3">
        <v>0.35959946472958554</v>
      </c>
      <c r="FG64" s="3">
        <v>-0.6503454923941947</v>
      </c>
      <c r="FH64" s="3">
        <v>0.30210236778954125</v>
      </c>
      <c r="FI64" s="3">
        <v>0.17972158347854722</v>
      </c>
      <c r="FJ64" s="3">
        <v>0.22698986597313719</v>
      </c>
      <c r="FK64" s="3">
        <v>0.81816312345934006</v>
      </c>
      <c r="FL64" s="3">
        <v>0.89321274502836412</v>
      </c>
      <c r="FM64" s="3">
        <v>1.2877145928094285</v>
      </c>
      <c r="FN64" s="3">
        <v>0.71678804735913237</v>
      </c>
      <c r="FO64" s="3">
        <v>-0.58527622252901046</v>
      </c>
      <c r="FP64" s="3">
        <v>-1.2562183297978915</v>
      </c>
      <c r="FQ64" s="3">
        <v>1.6114056912044752</v>
      </c>
      <c r="FR64" s="3">
        <v>0.77775142097934968</v>
      </c>
      <c r="FS64" s="3">
        <v>-0.99020803956433545</v>
      </c>
      <c r="FT64" s="3">
        <v>0.73639016619116604</v>
      </c>
      <c r="FU64" s="3">
        <v>-0.75536804075133546</v>
      </c>
      <c r="FV64" s="3">
        <v>1.3611176260099407</v>
      </c>
      <c r="FW64" s="3">
        <v>0.87960736298904374</v>
      </c>
      <c r="FX64" s="3">
        <v>-0.69863413564985266</v>
      </c>
      <c r="FY64" s="3">
        <v>-1.0388524400980765</v>
      </c>
      <c r="FZ64" s="3">
        <v>0.17196625065315441</v>
      </c>
      <c r="GA64" s="3">
        <v>0.64919421071246564</v>
      </c>
      <c r="GB64" s="3">
        <v>-0.81260787303606996</v>
      </c>
      <c r="GC64" s="3">
        <v>0.88868643034837957</v>
      </c>
      <c r="GD64" s="3">
        <v>0.9289603667869456</v>
      </c>
      <c r="GE64" s="3">
        <v>0.52618066000313246</v>
      </c>
      <c r="GF64" s="3">
        <v>2.1235409957510623</v>
      </c>
      <c r="GG64" s="3">
        <v>1.2629185181592089</v>
      </c>
      <c r="GH64" s="3">
        <v>0.85789635139903864</v>
      </c>
      <c r="GI64" s="3">
        <v>1.3930319262551165</v>
      </c>
      <c r="GJ64" s="3">
        <v>6.8497797102591407E-2</v>
      </c>
      <c r="GK64" s="3">
        <v>-0.39771738424638176</v>
      </c>
      <c r="GL64" s="3">
        <v>0.64933152520468906</v>
      </c>
      <c r="GM64" s="3">
        <v>0.28684792517136465</v>
      </c>
      <c r="GN64" s="3">
        <v>1.3496037350970354</v>
      </c>
      <c r="GO64" s="3">
        <v>4.811254788659837E-2</v>
      </c>
      <c r="GP64" s="3">
        <v>0.7414681427718891</v>
      </c>
      <c r="GQ64" s="3">
        <v>1.8739583807489397</v>
      </c>
      <c r="GR64" s="3">
        <v>0.45411931889747137</v>
      </c>
      <c r="GS64" s="3">
        <v>0.28863442243596776</v>
      </c>
      <c r="GT64" s="3">
        <v>9.7648583699622149E-2</v>
      </c>
      <c r="GU64" s="3">
        <v>-7.8925858667120735E-2</v>
      </c>
      <c r="GV64" s="3">
        <v>-0.37601865810497587</v>
      </c>
      <c r="GW64" s="3">
        <v>-0.31044562836315365</v>
      </c>
      <c r="GX64" s="3">
        <v>-0.62856263780802701</v>
      </c>
      <c r="GY64" s="3">
        <v>-0.97345405512887317</v>
      </c>
      <c r="GZ64" s="3">
        <v>8.0697246218108434E-2</v>
      </c>
      <c r="HA64" s="3">
        <v>0.8795172510065985</v>
      </c>
      <c r="HB64" s="3">
        <v>7.1901460725739524E-2</v>
      </c>
      <c r="HC64" s="3">
        <v>1.3769083266739313</v>
      </c>
      <c r="HD64" s="3">
        <v>1.734738872178015</v>
      </c>
      <c r="HE64" s="3">
        <v>1.8492429871773208</v>
      </c>
      <c r="HF64" s="3">
        <v>0.84555046329534544</v>
      </c>
      <c r="HG64" s="3">
        <v>0.53786554772062134</v>
      </c>
      <c r="HH64" s="3">
        <v>-2.0077377834572139</v>
      </c>
      <c r="HI64" s="3">
        <v>0.33563591518207142</v>
      </c>
      <c r="HJ64" s="3">
        <v>-0.10789455642253955</v>
      </c>
      <c r="HK64" s="3">
        <v>4.3637424009549293E-2</v>
      </c>
      <c r="HL64" s="3">
        <v>0.89183168522178857</v>
      </c>
      <c r="HM64" s="3">
        <v>0.90469929549919448</v>
      </c>
      <c r="HN64" s="3">
        <v>6.6567738003946789E-2</v>
      </c>
      <c r="HO64" s="3">
        <v>0.33732533538522158</v>
      </c>
      <c r="HP64" s="3">
        <v>0.34786137382745846</v>
      </c>
      <c r="HQ64" s="3">
        <v>1.2906518819726329</v>
      </c>
      <c r="HR64" s="3">
        <v>-6.9632276707574117E-2</v>
      </c>
      <c r="HS64" s="3">
        <v>0.27010634745079293</v>
      </c>
      <c r="HT64" s="3">
        <v>0.212249160794522</v>
      </c>
      <c r="HU64" s="3">
        <v>0.67130707632365594</v>
      </c>
      <c r="HV64" s="3">
        <v>2.0169816675172423</v>
      </c>
      <c r="HW64" s="3">
        <v>0.94028072090214931</v>
      </c>
      <c r="HX64" s="3">
        <v>-0.16035260336465035</v>
      </c>
      <c r="HY64" s="3">
        <v>0.42893440955977918</v>
      </c>
      <c r="HZ64" s="3">
        <v>0.37527863022903662</v>
      </c>
      <c r="IA64" s="3">
        <v>-1.0285780042085779</v>
      </c>
      <c r="IB64" s="3">
        <v>9.1796394217978819E-2</v>
      </c>
      <c r="IC64" s="3">
        <v>1.730796856164861</v>
      </c>
      <c r="ID64" s="3">
        <v>1.7138006560952832</v>
      </c>
      <c r="IE64" s="3">
        <v>-0.36018369047708915</v>
      </c>
      <c r="IF64" s="3">
        <v>0.24155965413798747</v>
      </c>
      <c r="IG64" s="3">
        <v>-5.429335273274849E-2</v>
      </c>
      <c r="IH64" s="3">
        <v>-1.0465370416465088E-2</v>
      </c>
      <c r="II64" s="3">
        <v>0.92454861010878286</v>
      </c>
      <c r="IJ64" s="3">
        <v>0.77909765176144818</v>
      </c>
      <c r="IK64" s="3">
        <v>1.699708121944602</v>
      </c>
      <c r="IL64" s="3">
        <v>0.17611695620638529</v>
      </c>
      <c r="IM64" s="3">
        <v>-0.71063361865554264</v>
      </c>
      <c r="IN64" s="3">
        <v>-0.92374992437076919</v>
      </c>
      <c r="IO64" s="3">
        <v>4.8340303153502663E-2</v>
      </c>
      <c r="IP64" s="3">
        <v>-0.45413436403768442</v>
      </c>
      <c r="IQ64" s="3">
        <v>0.74243488829741044</v>
      </c>
      <c r="IR64" s="3">
        <v>-1.1054517489634741</v>
      </c>
      <c r="IS64" s="3">
        <v>-0.47272002129255569</v>
      </c>
      <c r="IT64" s="3">
        <v>1.0167377124637884</v>
      </c>
      <c r="IU64" s="3">
        <v>0.83859418635089877</v>
      </c>
      <c r="IV64" s="3">
        <v>1.1476106821979097</v>
      </c>
      <c r="IW64" s="3">
        <v>0.47663958621225322</v>
      </c>
      <c r="IX64" s="3">
        <v>-0.57539794781333409</v>
      </c>
      <c r="IY64" s="3">
        <v>0.25078029140461228</v>
      </c>
      <c r="IZ64" s="3">
        <v>0.60846003183526676</v>
      </c>
      <c r="JA64" s="3">
        <v>-1.1722157307309164</v>
      </c>
      <c r="JB64" s="3">
        <v>0.36649339626956212</v>
      </c>
      <c r="JC64" s="3">
        <v>0.44505718875146738</v>
      </c>
      <c r="JD64" s="3">
        <v>0.23375604055671301</v>
      </c>
      <c r="JE64" s="3">
        <v>-0.86474708187978344</v>
      </c>
      <c r="JF64" s="3">
        <v>-0.21831330765209658</v>
      </c>
      <c r="JG64" s="3">
        <v>-2.1691346444224872E-2</v>
      </c>
      <c r="JH64" s="3">
        <v>-0.41122912458430083</v>
      </c>
      <c r="JI64" s="3">
        <v>0.74343064047321261</v>
      </c>
      <c r="JJ64" s="3">
        <v>-1.106385998560671</v>
      </c>
      <c r="JK64" s="3">
        <v>0.38980261785542719</v>
      </c>
      <c r="JL64" s="3">
        <v>1.19262448890932</v>
      </c>
      <c r="JM64" s="3">
        <v>1.6615572433026229</v>
      </c>
      <c r="JN64" s="3">
        <v>0.96801494772182817</v>
      </c>
      <c r="JO64" s="3">
        <v>0.55372927490419377</v>
      </c>
      <c r="JP64" s="3">
        <v>1.0497743280132914</v>
      </c>
      <c r="JQ64" s="3">
        <v>-1.1638343039500743</v>
      </c>
      <c r="JR64" s="3">
        <v>0.43948270970777625</v>
      </c>
      <c r="JS64" s="3">
        <v>0.38932327799842814</v>
      </c>
      <c r="JT64" s="3">
        <v>-0.44490024520380861</v>
      </c>
      <c r="JU64" s="3">
        <v>1.1936941914731465</v>
      </c>
      <c r="JV64" s="3">
        <v>0.59559922342213134</v>
      </c>
      <c r="JW64" s="3">
        <v>2.351196169958448</v>
      </c>
      <c r="JX64" s="3">
        <v>-0.11600487720695003</v>
      </c>
      <c r="JY64" s="3">
        <v>0.94777493250263412</v>
      </c>
      <c r="JZ64" s="3">
        <v>0.75082410380374953</v>
      </c>
      <c r="KA64" s="3">
        <v>-0.68203700703609504</v>
      </c>
      <c r="KB64" s="3">
        <v>-0.57888201402127326</v>
      </c>
      <c r="KC64" s="3">
        <v>0.27488824172673748</v>
      </c>
      <c r="KD64" s="3">
        <v>-0.66138081767003154</v>
      </c>
      <c r="KE64" s="3">
        <v>-0.22649393806653156</v>
      </c>
      <c r="KF64" s="3">
        <v>1.010517939056502</v>
      </c>
      <c r="KG64" s="3">
        <v>-4.3326595729156507E-3</v>
      </c>
      <c r="KH64" s="3">
        <v>-0.13041923133686292</v>
      </c>
      <c r="KI64" s="3">
        <v>0.37326369142554466</v>
      </c>
      <c r="KJ64" s="3">
        <v>-4.2499021086683575E-2</v>
      </c>
      <c r="KK64" s="3">
        <v>1.6522222858996223</v>
      </c>
      <c r="KL64" s="3">
        <v>-0.14391678789846299</v>
      </c>
      <c r="KM64" s="3">
        <v>-0.78452770335948341</v>
      </c>
      <c r="KN64" s="3">
        <v>0.50903440022102453</v>
      </c>
      <c r="KO64" s="3">
        <v>-0.69051762375610826</v>
      </c>
      <c r="KP64" s="3">
        <v>0.21536533223032206</v>
      </c>
      <c r="KQ64" s="3">
        <v>0.62294120318298773</v>
      </c>
      <c r="KR64" s="3">
        <v>1.2730142179418162</v>
      </c>
      <c r="KS64" s="3">
        <v>0.5718966526153586</v>
      </c>
      <c r="KT64" s="3">
        <v>-0.74621553721387923</v>
      </c>
      <c r="KU64" s="3">
        <v>0.52431213971604362</v>
      </c>
      <c r="KV64" s="3">
        <v>1.2388394035808568</v>
      </c>
      <c r="KW64" s="3">
        <v>-1.0131013831272901</v>
      </c>
      <c r="KX64" s="3">
        <v>0.89948957507178728</v>
      </c>
      <c r="KY64" s="3">
        <v>0.88026231886314965</v>
      </c>
      <c r="KZ64" s="3">
        <v>1.9085894121381763</v>
      </c>
      <c r="LA64" s="3">
        <v>-0.26683361991354687</v>
      </c>
      <c r="LB64" s="3">
        <v>1.130267264630251</v>
      </c>
      <c r="LC64" s="3">
        <v>-0.53307077203274056</v>
      </c>
      <c r="LD64" s="3">
        <v>-8.0954576020015045E-2</v>
      </c>
      <c r="LE64" s="3">
        <v>-0.38953511731283746</v>
      </c>
      <c r="LF64" s="3">
        <v>-0.58192798983172944</v>
      </c>
      <c r="LG64" s="3">
        <v>1.3975619134933912</v>
      </c>
      <c r="LH64" s="3">
        <v>1.0303128582716765</v>
      </c>
      <c r="LI64" s="3">
        <v>-0.34290155538968514</v>
      </c>
      <c r="LJ64" s="3">
        <v>1.1154158766529831</v>
      </c>
      <c r="LK64" s="3">
        <v>2.37830238379739</v>
      </c>
      <c r="LL64" s="3">
        <v>-0.88511190892626912</v>
      </c>
      <c r="LM64" s="3">
        <v>-0.31757888763290809</v>
      </c>
      <c r="LN64" s="3">
        <v>1.8078189733129755</v>
      </c>
      <c r="LO64" s="3">
        <v>0.35733443095224759</v>
      </c>
      <c r="LP64" s="3">
        <v>1.6393115107244089</v>
      </c>
      <c r="LQ64" s="3">
        <v>2.0620377818537188</v>
      </c>
      <c r="LR64" s="3">
        <v>-0.97974505907516607</v>
      </c>
      <c r="LS64" s="3">
        <v>-1.8232290756702814</v>
      </c>
      <c r="LT64" s="3">
        <v>0.39455445848051712</v>
      </c>
      <c r="LU64" s="3">
        <v>-0.1543163033031901</v>
      </c>
      <c r="LV64" s="3">
        <v>-1.0703555589487719</v>
      </c>
      <c r="LW64" s="3">
        <v>-1.3138353138356191</v>
      </c>
      <c r="LX64" s="3">
        <v>-0.96482765748429233</v>
      </c>
      <c r="LY64" s="3">
        <v>-0.27665320860921266</v>
      </c>
      <c r="LZ64" s="3">
        <v>0.55204945593973376</v>
      </c>
      <c r="MA64" s="3">
        <v>1.2349160364645031</v>
      </c>
      <c r="MB64" s="3">
        <v>-1.2413077632198739</v>
      </c>
      <c r="MC64" s="3">
        <v>-0.24057756026231436</v>
      </c>
      <c r="MD64" s="3">
        <v>-0.62032016055920913</v>
      </c>
      <c r="ME64" s="3">
        <v>-0.52024725003121153</v>
      </c>
      <c r="MF64" s="3">
        <v>-0.1505210419536552</v>
      </c>
      <c r="MG64" s="3">
        <v>-0.25822988392575591</v>
      </c>
      <c r="MH64" s="3">
        <v>-0.19592988582291493</v>
      </c>
      <c r="MI64" s="3">
        <v>-0.31492443839892109</v>
      </c>
      <c r="MJ64" s="3">
        <v>0.11758844020308364</v>
      </c>
      <c r="MK64" s="3">
        <v>0.26179145282902849</v>
      </c>
      <c r="ML64" s="3">
        <v>0.78905832710867174</v>
      </c>
      <c r="MM64" s="3">
        <v>0.24963651392646347</v>
      </c>
      <c r="MN64" s="3">
        <v>-0.45285747165065426</v>
      </c>
      <c r="MO64" s="3">
        <v>1.7081461573305643</v>
      </c>
      <c r="MP64" s="3">
        <v>0.51920331109399565</v>
      </c>
      <c r="MQ64" s="3">
        <v>0.7714807023008875</v>
      </c>
      <c r="MR64" s="3">
        <v>-0.48422190808260324</v>
      </c>
      <c r="MS64" s="3">
        <v>1.8020011353712182</v>
      </c>
      <c r="MT64" s="3">
        <v>-0.38064853210807975</v>
      </c>
      <c r="MU64" s="3">
        <v>-0.1022679925411373</v>
      </c>
      <c r="MV64" s="3">
        <v>1.3647530963584169</v>
      </c>
      <c r="MW64" s="3">
        <v>2.2241256591843479</v>
      </c>
      <c r="MX64" s="3">
        <v>-1.3060972966154873</v>
      </c>
      <c r="MY64" s="3">
        <v>-0.6059737602254146</v>
      </c>
      <c r="MZ64" s="3">
        <v>-0.49660939978563101</v>
      </c>
      <c r="NA64" s="3">
        <v>2.2128115686624712</v>
      </c>
      <c r="NB64" s="3">
        <v>-1.1453853839051289</v>
      </c>
      <c r="NC64" s="3">
        <v>0.7030726162805635</v>
      </c>
      <c r="ND64" s="3">
        <v>-1.0807092516144099</v>
      </c>
      <c r="NE64" s="3">
        <v>0.52021819047126849</v>
      </c>
      <c r="NF64" s="3">
        <v>-0.27203071265043827</v>
      </c>
      <c r="NG64" s="3">
        <v>0.78135591955627526</v>
      </c>
      <c r="NH64" s="3">
        <v>1.2971077574368275</v>
      </c>
      <c r="NI64" s="3">
        <v>-0.69132779092764818</v>
      </c>
      <c r="NJ64" s="3">
        <v>0.94852198441007585</v>
      </c>
      <c r="NK64" s="3">
        <v>1.0871851684100118</v>
      </c>
      <c r="NL64" s="3">
        <v>-0.24354026083177643</v>
      </c>
      <c r="NM64" s="3">
        <v>0.91238966435299129</v>
      </c>
      <c r="NN64" s="3">
        <v>-0.17518216664764338</v>
      </c>
      <c r="NO64" s="3">
        <v>0.61946310982447272</v>
      </c>
      <c r="NP64" s="3">
        <v>0.80651618416754645</v>
      </c>
      <c r="NQ64" s="3">
        <v>0.97036114365386883</v>
      </c>
      <c r="NR64" s="3">
        <v>-0.97650559931333947</v>
      </c>
      <c r="NS64" s="3">
        <v>1.8128276312075022</v>
      </c>
      <c r="NT64" s="3">
        <v>-0.19280117030330948</v>
      </c>
      <c r="NU64" s="3">
        <v>-0.85339475041243185</v>
      </c>
      <c r="NV64" s="3">
        <v>-0.78924528992007825</v>
      </c>
      <c r="NW64" s="3">
        <v>1.5962654936736451</v>
      </c>
      <c r="NX64" s="3">
        <v>0.19498300181395165</v>
      </c>
      <c r="NY64" s="3">
        <v>1.3072713275238828</v>
      </c>
      <c r="NZ64" s="3">
        <v>-9.2234338978914893E-2</v>
      </c>
      <c r="OA64" s="3">
        <v>0.13287912895237325</v>
      </c>
      <c r="OB64" s="3">
        <v>0.38032525376854126</v>
      </c>
      <c r="OC64" s="3">
        <v>-0.49866585405915476</v>
      </c>
      <c r="OD64" s="3">
        <v>0.90496225214203108</v>
      </c>
      <c r="OE64" s="3">
        <v>0.27914120344101506</v>
      </c>
      <c r="OF64" s="3">
        <v>2.3195802739068742E-2</v>
      </c>
      <c r="OG64" s="3">
        <v>-9.0602048867111443E-3</v>
      </c>
      <c r="OH64" s="3">
        <v>-0.5701705314932265</v>
      </c>
      <c r="OI64" s="3">
        <v>-0.55408560718537614</v>
      </c>
      <c r="OJ64" s="3">
        <v>1.406113961409249</v>
      </c>
      <c r="OK64" s="3">
        <v>1.0245004274839937</v>
      </c>
      <c r="OL64" s="3">
        <v>0.89433055078041734</v>
      </c>
      <c r="OM64" s="3">
        <v>0.31625350027511795</v>
      </c>
      <c r="ON64" s="3">
        <v>1.3501488034929574</v>
      </c>
      <c r="OO64" s="3">
        <v>-0.35662617772865396</v>
      </c>
      <c r="OP64" s="3">
        <v>1.0103953824011458</v>
      </c>
      <c r="OQ64" s="3">
        <v>0.7517944683936808</v>
      </c>
      <c r="OR64" s="3">
        <v>0.134300729305738</v>
      </c>
      <c r="OS64" s="3">
        <v>1.8947151330665541</v>
      </c>
      <c r="OT64" s="3">
        <v>0.6174472473899264</v>
      </c>
      <c r="OU64" s="3">
        <v>0.30434910239308244</v>
      </c>
      <c r="OV64" s="3">
        <v>-0.6286535942612671</v>
      </c>
      <c r="OW64" s="3">
        <v>1.1131881732274287</v>
      </c>
      <c r="OX64" s="3">
        <v>0.41277058466873795</v>
      </c>
      <c r="OY64" s="3">
        <v>1.8154046375490427</v>
      </c>
      <c r="OZ64" s="3">
        <v>0.68612140100637264</v>
      </c>
      <c r="PA64" s="3">
        <v>0.32134769389092432</v>
      </c>
      <c r="PB64" s="3">
        <v>3.3683455894345807E-2</v>
      </c>
      <c r="PC64" s="3">
        <v>1.1903968060597019</v>
      </c>
      <c r="PD64" s="3">
        <v>-1.163509410967656</v>
      </c>
      <c r="PE64" s="3">
        <v>-1.7605302844801514</v>
      </c>
      <c r="PF64" s="3">
        <v>1.7533247958163474</v>
      </c>
      <c r="PG64" s="3">
        <v>0.48758608603762021</v>
      </c>
      <c r="PH64" s="3">
        <v>-8.0617646630831055E-2</v>
      </c>
      <c r="PI64" s="3">
        <v>1.017290359485024</v>
      </c>
      <c r="PJ64" s="3">
        <v>-0.14107344624273127</v>
      </c>
      <c r="PK64" s="3">
        <v>0.26904966773521793</v>
      </c>
      <c r="PL64" s="3">
        <v>0.31682879552700038</v>
      </c>
      <c r="PM64" s="3">
        <v>0.13037644814607915</v>
      </c>
      <c r="PN64" s="3">
        <v>0.90545614525363494</v>
      </c>
      <c r="PO64" s="3">
        <v>-0.19679978579386445</v>
      </c>
      <c r="PP64" s="3">
        <v>1.0524298160511787</v>
      </c>
      <c r="PQ64" s="3">
        <v>0.27995314857802506</v>
      </c>
      <c r="PR64" s="3">
        <v>1.4939452646143763</v>
      </c>
      <c r="PS64" s="3">
        <v>1.2339464434607488</v>
      </c>
      <c r="PT64" s="3">
        <v>-0.39241167388275033</v>
      </c>
      <c r="PU64" s="3">
        <v>0.66466742448360605</v>
      </c>
      <c r="PV64" s="3">
        <v>1.7638375692711583</v>
      </c>
      <c r="PW64" s="3">
        <v>1.6127898406866865</v>
      </c>
      <c r="PX64" s="3">
        <v>0.96467218366547247</v>
      </c>
      <c r="PY64" s="3">
        <v>-1.5768649544960387</v>
      </c>
      <c r="PZ64" s="3">
        <v>0.46035418043419596</v>
      </c>
      <c r="QA64" s="3">
        <v>8.6217137016941198E-2</v>
      </c>
      <c r="QB64" s="3">
        <v>1.38686616310785</v>
      </c>
      <c r="QC64" s="3">
        <v>1.9579010555444434</v>
      </c>
      <c r="QD64" s="3">
        <v>-0.35936220318581341</v>
      </c>
      <c r="QE64" s="3">
        <v>-0.41775040865712848</v>
      </c>
      <c r="QF64" s="3">
        <v>1.2126418352749</v>
      </c>
      <c r="QG64" s="3">
        <v>0.84187280254553265</v>
      </c>
      <c r="QH64" s="3">
        <v>-0.70254657050610181</v>
      </c>
      <c r="QI64" s="3">
        <v>-0.38023394713334918</v>
      </c>
      <c r="QJ64" s="3">
        <v>0.53446097125076797</v>
      </c>
      <c r="QK64" s="3">
        <v>-0.55684212576756031</v>
      </c>
      <c r="QL64" s="3">
        <v>0.38985255248312867</v>
      </c>
      <c r="QM64" s="3">
        <v>2.1920972733417634</v>
      </c>
      <c r="QN64" s="3">
        <v>-0.38699263399967287</v>
      </c>
      <c r="QO64" s="3">
        <v>0.62549677799219094</v>
      </c>
      <c r="QP64" s="3">
        <v>0.40719192947870314</v>
      </c>
      <c r="QQ64" s="3">
        <v>1.5946473071180889</v>
      </c>
      <c r="QR64" s="3">
        <v>1.1601933519334531</v>
      </c>
      <c r="QS64" s="3">
        <v>1.3903518791831888</v>
      </c>
      <c r="QT64" s="3">
        <v>1.2791492364203034</v>
      </c>
      <c r="QU64" s="3">
        <v>0.43415194465103174</v>
      </c>
      <c r="QV64" s="3">
        <v>0.39521342156051925</v>
      </c>
      <c r="QW64" s="3">
        <v>0.85718790475856566</v>
      </c>
      <c r="QX64" s="3">
        <v>1.5069432673336922</v>
      </c>
      <c r="QY64" s="3">
        <v>0.77664636470059634</v>
      </c>
      <c r="QZ64" s="3">
        <v>0.63071155622006725</v>
      </c>
      <c r="RA64" s="3">
        <v>0.39932699516367082</v>
      </c>
      <c r="RB64" s="3">
        <v>5.2512351389632506E-2</v>
      </c>
      <c r="RC64" s="3">
        <v>0.15280228034469648</v>
      </c>
      <c r="RD64" s="3">
        <v>0.64312178045385726</v>
      </c>
      <c r="RE64" s="3">
        <v>0.28445413593244495</v>
      </c>
      <c r="RF64" s="3">
        <v>1.3951503176869866</v>
      </c>
      <c r="RG64" s="3">
        <v>-0.54710120026947096</v>
      </c>
      <c r="RH64" s="3">
        <v>-0.71829129176999673</v>
      </c>
      <c r="RI64" s="3">
        <v>6.3670367406210224E-2</v>
      </c>
      <c r="RJ64" s="3">
        <v>1.7615480129830985</v>
      </c>
      <c r="RK64" s="3">
        <v>0.92374674169198423</v>
      </c>
      <c r="RL64" s="3">
        <v>0.67971255183451906</v>
      </c>
      <c r="RM64" s="3">
        <v>-8.7081985319443514E-2</v>
      </c>
      <c r="RN64" s="3">
        <v>6.909116012757717E-2</v>
      </c>
      <c r="RO64" s="3">
        <v>-0.24448271135099803</v>
      </c>
      <c r="RP64" s="3">
        <v>-0.17379135920502425</v>
      </c>
      <c r="RQ64" s="3">
        <v>-0.81394421856732635</v>
      </c>
      <c r="RR64" s="3">
        <v>1.0038893122502757</v>
      </c>
      <c r="RS64" s="3">
        <v>0.23687171839814208</v>
      </c>
      <c r="RT64" s="3">
        <v>-1.4196123053708072</v>
      </c>
      <c r="RU64" s="3">
        <v>0.50503939911858442</v>
      </c>
      <c r="RV64" s="3">
        <v>2.0302782549658334</v>
      </c>
      <c r="RW64" s="3">
        <v>-0.68847182845662436</v>
      </c>
      <c r="RX64" s="3">
        <v>-0.64805313295365352</v>
      </c>
      <c r="RY64" s="3">
        <v>1.093233864429993</v>
      </c>
      <c r="RZ64" s="3">
        <v>-0.73578505963276741</v>
      </c>
      <c r="SA64" s="3">
        <v>1.5258317345094305</v>
      </c>
      <c r="SB64" s="3">
        <v>-1.0909840869757688</v>
      </c>
      <c r="SC64" s="3">
        <v>-0.67685627706716767</v>
      </c>
      <c r="SD64" s="3">
        <v>1.1463087765535964</v>
      </c>
      <c r="SE64" s="3">
        <v>9.9144659772043998E-3</v>
      </c>
      <c r="SF64" s="3">
        <v>0.74949765837807103</v>
      </c>
      <c r="SG64" s="3">
        <v>1.4793789225970149</v>
      </c>
      <c r="SH64" s="3">
        <v>1.6745397555995853</v>
      </c>
      <c r="SI64" s="3">
        <v>-0.69282315508251158</v>
      </c>
      <c r="SJ64" s="3">
        <v>-0.38629818143886235</v>
      </c>
      <c r="SK64" s="3">
        <v>0.48285782971610347</v>
      </c>
      <c r="SL64" s="3">
        <v>0.82372855247554466</v>
      </c>
      <c r="SM64" s="3">
        <v>0.29031673638436883</v>
      </c>
      <c r="SN64" s="3">
        <v>-1.5231845962237927</v>
      </c>
      <c r="SO64" s="3">
        <v>0.98339548316795888</v>
      </c>
      <c r="SP64" s="3">
        <v>-9.9161079979938373E-3</v>
      </c>
      <c r="SQ64" s="3">
        <v>0.17177500296351036</v>
      </c>
      <c r="SR64" s="3">
        <v>1.0103965873784604</v>
      </c>
      <c r="SS64" s="3">
        <v>-0.61027584760468767</v>
      </c>
      <c r="ST64" s="3">
        <v>-0.22315241161523766</v>
      </c>
      <c r="SU64" s="3">
        <v>-0.53130797451555756</v>
      </c>
      <c r="SV64" s="3">
        <v>-0.44487600108638559</v>
      </c>
      <c r="SW64" s="3">
        <v>-1.0594641024803264</v>
      </c>
      <c r="SX64" s="3">
        <v>1.0819771636564726</v>
      </c>
      <c r="SY64" s="3">
        <v>0.59924947317799448</v>
      </c>
      <c r="SZ64" s="3">
        <v>1.8844528010087302</v>
      </c>
      <c r="TA64" s="3">
        <v>1.1046096015940392</v>
      </c>
      <c r="TB64" s="3">
        <v>1.8709245407649095</v>
      </c>
      <c r="TC64" s="3">
        <v>1.9652320366771256</v>
      </c>
      <c r="TD64" s="3">
        <v>0.54397718268033068</v>
      </c>
      <c r="TE64" s="3">
        <v>1.3082715275494061</v>
      </c>
      <c r="TF64" s="3">
        <v>4.7493111963900887E-2</v>
      </c>
      <c r="TG64" s="3">
        <v>1.4415215269970025</v>
      </c>
      <c r="TH64" s="3">
        <v>-3.8718201202405982E-2</v>
      </c>
      <c r="TI64" s="3">
        <v>1.0119753733109962</v>
      </c>
      <c r="TJ64" s="3">
        <v>0.95287785008331205</v>
      </c>
      <c r="TK64" s="3">
        <v>1.129194473837583</v>
      </c>
      <c r="TL64" s="3">
        <v>0.819212580287078</v>
      </c>
      <c r="TM64" s="3">
        <v>-0.58383725103925743</v>
      </c>
      <c r="TN64" s="3">
        <v>0.23662011086013757</v>
      </c>
      <c r="TO64" s="3">
        <v>0.87794333005472314</v>
      </c>
      <c r="TP64" s="3">
        <v>0.80243254389967833</v>
      </c>
      <c r="TQ64" s="3">
        <v>-0.46688494474413561</v>
      </c>
      <c r="TR64" s="3">
        <v>5.1275221116478302E-2</v>
      </c>
      <c r="TS64" s="3">
        <v>0.52721636995680043</v>
      </c>
      <c r="TT64" s="3">
        <v>-0.85365414457601985</v>
      </c>
      <c r="TU64" s="3">
        <v>-0.60770254288166736</v>
      </c>
      <c r="TV64" s="3">
        <v>-0.17556410336519573</v>
      </c>
      <c r="TW64" s="3">
        <v>1.9700596894454956</v>
      </c>
      <c r="TX64" s="3">
        <v>0.16983415358052281</v>
      </c>
      <c r="TY64" s="3">
        <v>0.77053113588253175</v>
      </c>
      <c r="TZ64" s="3">
        <v>-7.9336207332725395E-2</v>
      </c>
      <c r="UA64" s="3">
        <v>1.4029710092179362</v>
      </c>
      <c r="UB64" s="3">
        <v>-1.0691306823497597</v>
      </c>
      <c r="UC64" s="3">
        <v>-0.68878516222057973</v>
      </c>
      <c r="UD64" s="3">
        <v>0.82617335936081571</v>
      </c>
      <c r="UE64" s="3">
        <v>0.21122038497716442</v>
      </c>
      <c r="UF64" s="3">
        <v>-0.13885946080914438</v>
      </c>
      <c r="UG64" s="3">
        <v>-0.20695610312798457</v>
      </c>
      <c r="UH64" s="3">
        <v>7.605015715394281E-2</v>
      </c>
      <c r="UI64" s="3">
        <v>2.3978284649867163</v>
      </c>
      <c r="UJ64" s="3">
        <v>-1.6353158874919853</v>
      </c>
      <c r="UK64" s="3">
        <v>-0.30529880222006484</v>
      </c>
      <c r="UL64" s="3">
        <v>-1.422681205172883</v>
      </c>
      <c r="UM64" s="3">
        <v>0.58135000434475692</v>
      </c>
      <c r="UN64" s="3">
        <v>-0.36818662354181503</v>
      </c>
      <c r="UO64" s="3">
        <v>1.4417834535964662</v>
      </c>
      <c r="UP64" s="3">
        <v>-0.32394480419044086</v>
      </c>
      <c r="UQ64" s="3">
        <v>1.6142228321768295</v>
      </c>
      <c r="UR64" s="3">
        <v>0.3494522774411018</v>
      </c>
      <c r="US64" s="3">
        <v>0.15008020185766283</v>
      </c>
      <c r="UT64" s="3">
        <v>-1.3602466763514853</v>
      </c>
      <c r="UU64" s="3">
        <v>0.92844577856817845</v>
      </c>
      <c r="UV64" s="3">
        <v>-1.0895777539793055E-2</v>
      </c>
      <c r="UW64" s="3">
        <v>0.36322117776150592</v>
      </c>
      <c r="UX64" s="3">
        <v>0.29070146042598932</v>
      </c>
      <c r="UY64" s="3">
        <v>0.71650068595901228</v>
      </c>
      <c r="UZ64" s="3">
        <v>0.15907549460777054</v>
      </c>
      <c r="VA64" s="3">
        <v>0.81918638484792972</v>
      </c>
      <c r="VB64" s="3">
        <v>-0.65638013663019756</v>
      </c>
      <c r="VC64" s="3">
        <v>1.1781496324253817</v>
      </c>
      <c r="VD64" s="3">
        <v>1.7312219067092536</v>
      </c>
      <c r="VE64" s="3">
        <v>1.8812610226838471</v>
      </c>
      <c r="VF64" s="3">
        <v>0.39096317078584281</v>
      </c>
      <c r="VG64" s="3">
        <v>-0.86101523203517971</v>
      </c>
      <c r="VH64" s="3">
        <v>0.91412392145310906</v>
      </c>
      <c r="VI64" s="3">
        <v>0.33090085216064696</v>
      </c>
      <c r="VJ64" s="3">
        <v>0.9068693236642853</v>
      </c>
      <c r="VK64" s="3">
        <v>1.4030306379075017</v>
      </c>
      <c r="VL64" s="3">
        <v>1.9315957744935797</v>
      </c>
      <c r="VM64" s="3">
        <v>-0.19688682052104023</v>
      </c>
      <c r="VN64" s="3">
        <v>3.0070909817070692</v>
      </c>
      <c r="VO64" s="3">
        <v>0.51203271648223236</v>
      </c>
      <c r="VP64" s="3">
        <v>-0.71436219070839835</v>
      </c>
      <c r="VQ64" s="3">
        <v>-0.60023660628039355</v>
      </c>
      <c r="VR64" s="3">
        <v>-0.66579932556337151</v>
      </c>
      <c r="VS64" s="3">
        <v>-0.87537624736295028</v>
      </c>
      <c r="VT64" s="3">
        <v>-0.61973858998429088</v>
      </c>
      <c r="VU64" s="3">
        <v>0.7465345119267861</v>
      </c>
      <c r="VV64" s="3">
        <v>0.95665419409116892</v>
      </c>
      <c r="VW64" s="3">
        <v>-0.23604077085661906</v>
      </c>
      <c r="VX64" s="3">
        <v>-0.48658112043122609</v>
      </c>
      <c r="VY64" s="3">
        <v>0.37721672233116543</v>
      </c>
      <c r="VZ64" s="3">
        <v>-1.2938610442503911</v>
      </c>
      <c r="WA64" s="3">
        <v>-0.42996670961059735</v>
      </c>
      <c r="WB64" s="3">
        <v>0.95423700657847355</v>
      </c>
      <c r="WC64" s="3">
        <v>-0.6678669141400162</v>
      </c>
      <c r="WD64" s="3">
        <v>-0.46567823615675719</v>
      </c>
      <c r="WE64" s="3">
        <v>0.64705423964298991</v>
      </c>
      <c r="WF64" s="3">
        <v>0.46468061798839233</v>
      </c>
      <c r="WG64" s="3">
        <v>0.22503694238119737</v>
      </c>
      <c r="WH64" s="3">
        <v>0.69127999375071458</v>
      </c>
      <c r="WI64" s="3">
        <v>0.79385562030864265</v>
      </c>
      <c r="WJ64" s="3">
        <v>0.49305152120153023</v>
      </c>
      <c r="WK64" s="3">
        <v>-0.20483725364448049</v>
      </c>
      <c r="WL64" s="3">
        <v>-1.3962173084061371</v>
      </c>
      <c r="WM64" s="3">
        <v>-0.24569545065267168</v>
      </c>
      <c r="WN64" s="3">
        <v>-7.303520527628829E-2</v>
      </c>
      <c r="WO64" s="3">
        <v>1.9815548821441977</v>
      </c>
      <c r="WP64" s="3">
        <v>0.6462525609132832</v>
      </c>
      <c r="WQ64" s="3">
        <v>0.87842302824744301</v>
      </c>
      <c r="WR64" s="3">
        <v>-8.8603662212467668E-2</v>
      </c>
      <c r="WS64" s="3">
        <v>1.3919673012135805</v>
      </c>
      <c r="WT64" s="3">
        <v>0.53404420474999925</v>
      </c>
      <c r="WU64" s="3">
        <v>0.2944488002469689</v>
      </c>
      <c r="WV64" s="3">
        <v>1.5563146059793653</v>
      </c>
      <c r="WW64" s="3">
        <v>0.23817093862655034</v>
      </c>
      <c r="WX64" s="3">
        <v>0.34148150743073824</v>
      </c>
      <c r="WY64" s="3">
        <v>1.3993125596628213</v>
      </c>
      <c r="WZ64" s="3">
        <v>1.7535925872619589</v>
      </c>
      <c r="XA64" s="3">
        <v>0.45797158928744153</v>
      </c>
      <c r="XB64" s="3">
        <v>1.219079238671767</v>
      </c>
      <c r="XC64" s="3">
        <v>0.5109093264105492</v>
      </c>
      <c r="XD64" s="3">
        <v>1.6624059395699284</v>
      </c>
      <c r="XE64" s="3">
        <v>1.1439992434975177</v>
      </c>
      <c r="XF64" s="3">
        <v>1.6072623216373123</v>
      </c>
      <c r="XG64" s="3">
        <v>-0.63229770441281641</v>
      </c>
      <c r="XH64" s="3">
        <v>-0.33673808221424695</v>
      </c>
      <c r="XI64" s="3">
        <v>0.10209865350466496</v>
      </c>
      <c r="XJ64" s="3">
        <v>1.9045334262524569</v>
      </c>
      <c r="XK64" s="3">
        <v>0.96982872023480104</v>
      </c>
      <c r="XL64" s="3">
        <v>-0.49584157114254962</v>
      </c>
      <c r="XM64" s="3">
        <v>0.5883097909449897</v>
      </c>
      <c r="XN64" s="3">
        <v>0.26602081695818131</v>
      </c>
      <c r="XO64" s="3">
        <v>1.0231458487988947</v>
      </c>
      <c r="XP64" s="3">
        <v>1.846841350449159</v>
      </c>
      <c r="XQ64" s="3">
        <v>7.6479117420475182E-2</v>
      </c>
      <c r="XR64" s="3">
        <v>0.31476026101547488</v>
      </c>
      <c r="XS64" s="3">
        <v>1.9844013024393583</v>
      </c>
      <c r="XT64" s="3">
        <v>0.41046442704839964</v>
      </c>
      <c r="XU64" s="3">
        <v>1.841985344475042</v>
      </c>
      <c r="XV64" s="3">
        <v>0.69055700677391241</v>
      </c>
      <c r="XW64" s="3">
        <v>-0.47901460238874249</v>
      </c>
      <c r="XX64" s="3">
        <v>1.3407991533157428</v>
      </c>
      <c r="XY64" s="3">
        <v>0.3691456823422255</v>
      </c>
      <c r="XZ64" s="3">
        <v>1.3462918277434091</v>
      </c>
      <c r="YA64" s="3">
        <v>-0.33552619789626054</v>
      </c>
      <c r="YB64" s="3">
        <v>-0.24948220684876748</v>
      </c>
      <c r="YC64" s="3">
        <v>0.30075189360178178</v>
      </c>
      <c r="YD64" s="3">
        <v>1.3071027898068166</v>
      </c>
      <c r="YE64" s="3">
        <v>-0.65774295658347659</v>
      </c>
      <c r="YF64" s="3">
        <v>-0.23255687027203223</v>
      </c>
      <c r="YG64" s="3">
        <v>-0.7189460277169416</v>
      </c>
      <c r="YH64" s="3">
        <v>-0.23144473470618995</v>
      </c>
      <c r="YI64" s="3">
        <v>0.54595464998096521</v>
      </c>
      <c r="YJ64" s="3">
        <v>0.58580169723326414</v>
      </c>
      <c r="YK64" s="3">
        <v>1.0776900374458458</v>
      </c>
      <c r="YL64" s="3">
        <v>1.8048521122512731</v>
      </c>
      <c r="YM64" s="3">
        <v>-0.14745001431662624</v>
      </c>
      <c r="YN64" s="3">
        <v>1.7608841945505722</v>
      </c>
      <c r="YO64" s="3">
        <v>0.5099715895061725</v>
      </c>
      <c r="YP64" s="3">
        <v>-6.5838454397315185E-2</v>
      </c>
      <c r="YQ64" s="3">
        <v>3.5075056652342805E-2</v>
      </c>
      <c r="YR64" s="3">
        <v>-0.80736346173752027</v>
      </c>
      <c r="YS64" s="3">
        <v>1.3321094693818685</v>
      </c>
      <c r="YT64" s="3">
        <v>1.3190998540557726</v>
      </c>
      <c r="YU64" s="3">
        <v>0.71863796766016308</v>
      </c>
      <c r="YV64" s="3">
        <v>-0.17494722372292612</v>
      </c>
      <c r="YW64" s="3">
        <v>-0.4219962387626327</v>
      </c>
      <c r="YX64" s="3">
        <v>-0.11033805313857659</v>
      </c>
      <c r="YY64" s="3">
        <v>1.5654111336994851</v>
      </c>
      <c r="YZ64" s="3">
        <v>-3.9130155482831726E-2</v>
      </c>
      <c r="ZA64" s="3">
        <v>-0.96540161551857084</v>
      </c>
      <c r="ZB64" s="3">
        <v>1.7119165906560116</v>
      </c>
      <c r="ZC64" s="3">
        <v>1.8282441037675095</v>
      </c>
      <c r="ZD64" s="3">
        <v>2.3662449117463389</v>
      </c>
      <c r="ZE64" s="3">
        <v>1.4440517429867625</v>
      </c>
      <c r="ZF64" s="3">
        <v>-0.14645273139566434</v>
      </c>
      <c r="ZG64" s="3">
        <v>1.5211756877892189</v>
      </c>
      <c r="ZH64" s="3">
        <v>-0.22140720100980427</v>
      </c>
      <c r="ZI64" s="3">
        <v>-3.9821123888111931E-2</v>
      </c>
      <c r="ZJ64" s="3">
        <v>2.101948476161875</v>
      </c>
      <c r="ZK64" s="3">
        <v>1.2844527311035301</v>
      </c>
      <c r="ZL64" s="3">
        <v>0.32902606741234297</v>
      </c>
      <c r="ZM64" s="3">
        <v>1.6734111199337738</v>
      </c>
      <c r="ZN64" s="3">
        <v>1.5210010617439285</v>
      </c>
      <c r="ZO64" s="3">
        <v>1.0121974584208604</v>
      </c>
      <c r="ZP64" s="3">
        <v>-0.75797465981258483</v>
      </c>
      <c r="ZQ64" s="3">
        <v>7.7198975454125848E-3</v>
      </c>
      <c r="ZR64" s="3">
        <v>-1.4908058935440274</v>
      </c>
      <c r="ZS64" s="3">
        <v>1.0659384486645112</v>
      </c>
      <c r="ZT64" s="3">
        <v>0.88140904219182759</v>
      </c>
      <c r="ZU64" s="3">
        <v>0.94740529557614594</v>
      </c>
      <c r="ZV64" s="3">
        <v>1.5362159345531956</v>
      </c>
      <c r="ZW64" s="3">
        <v>2.5259548855344116</v>
      </c>
      <c r="ZX64" s="3">
        <v>0.53625293960400677</v>
      </c>
      <c r="ZY64" s="3">
        <v>-0.88452465851919038</v>
      </c>
      <c r="ZZ64" s="3">
        <v>2.777856298415855</v>
      </c>
      <c r="AAA64" s="3">
        <v>0.34089081472033594</v>
      </c>
      <c r="AAB64" s="3">
        <v>0.22939629141643572</v>
      </c>
      <c r="AAC64" s="3">
        <v>-0.63309197834751507</v>
      </c>
      <c r="AAD64" s="3">
        <v>1.4217406800026893</v>
      </c>
      <c r="AAE64" s="3">
        <v>-1.4337389588906895</v>
      </c>
      <c r="AAF64" s="3">
        <v>1.4082490482409622</v>
      </c>
      <c r="AAG64" s="3">
        <v>-0.74910486807219767</v>
      </c>
      <c r="AAH64" s="3">
        <v>1.3744162644097959</v>
      </c>
      <c r="AAI64" s="3">
        <v>1.6912532804487497</v>
      </c>
      <c r="AAJ64" s="3">
        <v>0.69647410044167302</v>
      </c>
      <c r="AAK64" s="3">
        <v>1.1844932462157967</v>
      </c>
      <c r="AAL64" s="3">
        <v>1.5057297439515018</v>
      </c>
      <c r="AAM64" s="3">
        <v>-0.59257306885733296</v>
      </c>
      <c r="AAN64" s="3">
        <v>-0.46887300518640374</v>
      </c>
      <c r="AAO64" s="3">
        <v>1.0691212918040314</v>
      </c>
      <c r="AAP64" s="3">
        <v>0.93066595416561859</v>
      </c>
      <c r="AAQ64" s="3">
        <v>-0.46477443536690072</v>
      </c>
      <c r="AAR64" s="3">
        <v>-0.27367099404120532</v>
      </c>
      <c r="AAS64" s="3">
        <v>0.39898962829578816</v>
      </c>
      <c r="AAT64" s="3">
        <v>1.8618720227831616</v>
      </c>
      <c r="AAU64" s="3">
        <v>0.45789985816439455</v>
      </c>
      <c r="AAV64" s="3">
        <v>1.3076703732220523</v>
      </c>
      <c r="AAW64" s="3">
        <v>-0.87922202084597456</v>
      </c>
      <c r="AAX64" s="3">
        <v>-1.4543632283818284</v>
      </c>
      <c r="AAY64" s="3">
        <v>1.3359917440849478</v>
      </c>
      <c r="AAZ64" s="3">
        <v>-1.49811813780513</v>
      </c>
      <c r="ABA64" s="3">
        <v>7.0626105295951466E-2</v>
      </c>
      <c r="ABB64" s="3">
        <v>-0.61988323499772635</v>
      </c>
      <c r="ABC64" s="3">
        <v>0.67630720725692628</v>
      </c>
      <c r="ABD64" s="3">
        <v>1.0118731930332621</v>
      </c>
      <c r="ABE64" s="3">
        <v>-1.7007302425391925E-2</v>
      </c>
      <c r="ABF64" s="3">
        <v>0.25902140577945482</v>
      </c>
      <c r="ABG64" s="3">
        <v>-8.681662733072891E-2</v>
      </c>
      <c r="ABH64" s="3">
        <v>-1.181804257489834</v>
      </c>
      <c r="ABI64" s="3">
        <v>-0.36161356777537956</v>
      </c>
      <c r="ABJ64" s="3">
        <v>-0.12002977926705141</v>
      </c>
      <c r="ABK64" s="3">
        <v>1.7658720246104511</v>
      </c>
      <c r="ABL64" s="3">
        <v>1.6405832623212211</v>
      </c>
      <c r="ABM64" s="3">
        <v>0.93146312161046374</v>
      </c>
      <c r="ABN64" s="3">
        <v>-6.4429842009499597E-2</v>
      </c>
      <c r="ABO64" s="3">
        <v>7.3327111565114718E-3</v>
      </c>
      <c r="ABP64" s="3">
        <v>0.60488209697159379</v>
      </c>
      <c r="ABQ64" s="3">
        <v>1.7701384625431944</v>
      </c>
      <c r="ABR64" s="3">
        <v>1.4020077890565061</v>
      </c>
      <c r="ABS64" s="3">
        <v>0.46450402113765715</v>
      </c>
      <c r="ABT64" s="3">
        <v>-0.95462648998109889</v>
      </c>
      <c r="ABU64" s="3">
        <v>-0.4600216653618685</v>
      </c>
      <c r="ABV64" s="3">
        <v>8.8085515127552652E-2</v>
      </c>
      <c r="ABW64" s="3">
        <v>0.2011769578936233</v>
      </c>
      <c r="ABX64" s="3">
        <v>1.1778587634520625</v>
      </c>
      <c r="ABY64" s="3">
        <v>-1.5046376929954386</v>
      </c>
      <c r="ABZ64" s="3">
        <v>1.3074163142552244</v>
      </c>
      <c r="ACA64" s="3">
        <v>1.0150787060119084</v>
      </c>
      <c r="ACB64" s="3">
        <v>0.18502673414241</v>
      </c>
      <c r="ACC64" s="3">
        <v>0.86911759226504681</v>
      </c>
      <c r="ACD64" s="3">
        <v>0.58654363832008038</v>
      </c>
      <c r="ACE64" s="3">
        <v>1.7626205571628926</v>
      </c>
      <c r="ACF64" s="3">
        <v>-0.39916223708472931</v>
      </c>
      <c r="ACG64" s="3">
        <v>0.36981755662018151</v>
      </c>
      <c r="ACH64" s="3">
        <v>1.311308469630845</v>
      </c>
      <c r="ACI64" s="3">
        <v>-4.5465902099132136E-2</v>
      </c>
      <c r="ACJ64" s="3">
        <v>0.87941226460776845</v>
      </c>
      <c r="ACK64" s="3">
        <v>0.16479840140009666</v>
      </c>
      <c r="ACL64" s="3">
        <v>-0.83920521645596857</v>
      </c>
      <c r="ACM64" s="3">
        <v>0.21544500866727848</v>
      </c>
      <c r="ACN64" s="3">
        <v>-1.3692673575867345</v>
      </c>
      <c r="ACO64" s="3">
        <v>1.0624004568069807</v>
      </c>
      <c r="ACP64" s="3">
        <v>0.24219772284604577</v>
      </c>
      <c r="ACQ64" s="3">
        <v>1.2843778933601802</v>
      </c>
      <c r="ACR64" s="3">
        <v>-0.76745157357863947</v>
      </c>
      <c r="ACS64" s="3">
        <v>-0.63378424048869597</v>
      </c>
      <c r="ACT64" s="3">
        <v>0.4525730340432968</v>
      </c>
      <c r="ACU64" s="3">
        <v>-2.1152383705165363</v>
      </c>
      <c r="ACV64" s="3">
        <v>-0.56431125998421672</v>
      </c>
      <c r="ACW64" s="3">
        <v>0.60438657104318316</v>
      </c>
      <c r="ACX64" s="3">
        <v>-0.94981725109526693</v>
      </c>
      <c r="ACY64" s="3">
        <v>-0.62381238522840499</v>
      </c>
      <c r="ACZ64" s="3">
        <v>0.69165057284240827</v>
      </c>
      <c r="ADA64" s="3">
        <v>1.5959084263573826</v>
      </c>
      <c r="ADB64" s="3">
        <v>1.3910951211874705</v>
      </c>
      <c r="ADC64" s="3">
        <v>0.51381156246422965</v>
      </c>
      <c r="ADD64" s="3">
        <v>-0.70707451212455241</v>
      </c>
      <c r="ADE64" s="3">
        <v>-0.12330511894592235</v>
      </c>
      <c r="ADF64" s="3">
        <v>0.6469797106888171</v>
      </c>
      <c r="ADG64" s="3">
        <v>-0.50927546200297591</v>
      </c>
      <c r="ADH64" s="3">
        <v>7.2375492055700014E-2</v>
      </c>
      <c r="ADI64" s="3">
        <v>0.45264888338680209</v>
      </c>
      <c r="ADJ64" s="3">
        <v>-0.72630523482672571</v>
      </c>
      <c r="ADK64" s="3">
        <v>-0.14207448607511541</v>
      </c>
      <c r="ADL64" s="3">
        <v>1.5011313911597473</v>
      </c>
      <c r="ADM64" s="3">
        <v>2.6615277897351707E-2</v>
      </c>
      <c r="ADN64" s="3">
        <v>1.2361491206797726</v>
      </c>
      <c r="ADO64" s="3">
        <v>1.6045577182751307</v>
      </c>
      <c r="ADP64" s="3">
        <v>0.58599479037668345</v>
      </c>
      <c r="ADQ64" s="3">
        <v>0.3480961885949419</v>
      </c>
      <c r="ADR64" s="3">
        <v>-2.86669547065691E-2</v>
      </c>
      <c r="ADS64" s="3">
        <v>-0.38804091445420164</v>
      </c>
      <c r="ADT64" s="3">
        <v>-0.42228639780852201</v>
      </c>
      <c r="ADU64" s="3">
        <v>1.3694896284013227</v>
      </c>
      <c r="ADV64" s="3">
        <v>0.78605752509116622</v>
      </c>
      <c r="ADW64" s="3">
        <v>-2.0137707446345869</v>
      </c>
      <c r="ADX64" s="3">
        <v>-0.50103366147470152</v>
      </c>
      <c r="ADY64" s="3">
        <v>-0.33853471367897553</v>
      </c>
      <c r="ADZ64" s="3">
        <v>1.0860248097800023</v>
      </c>
      <c r="AEA64" s="3">
        <v>-0.86374888117401372</v>
      </c>
      <c r="AEB64" s="3">
        <v>-0.28302513831804293</v>
      </c>
      <c r="AEC64" s="3">
        <v>0.61327475649409668</v>
      </c>
      <c r="AED64" s="3">
        <v>1.7999937067682936</v>
      </c>
      <c r="AEE64" s="3">
        <v>1.1469318329841893</v>
      </c>
      <c r="AEF64" s="3">
        <v>-0.21164947652678059</v>
      </c>
      <c r="AEG64" s="3">
        <v>-0.5472542317731216</v>
      </c>
      <c r="AEH64" s="3">
        <v>0.57868965442489262</v>
      </c>
      <c r="AEI64" s="3">
        <v>1.3830583110275489</v>
      </c>
      <c r="AEJ64" s="3">
        <v>1.9851784498526335</v>
      </c>
      <c r="AEK64" s="3">
        <v>-0.80280258212523159</v>
      </c>
      <c r="AEL64" s="3">
        <v>0.92537068794404997</v>
      </c>
      <c r="AEM64" s="3">
        <v>-0.51999483101650812</v>
      </c>
      <c r="AEN64" s="3">
        <v>0.41104117816769492</v>
      </c>
      <c r="AEO64" s="3">
        <v>0.98603286664502465</v>
      </c>
      <c r="AEP64" s="3">
        <v>0.66136548247421822</v>
      </c>
      <c r="AEQ64" s="3">
        <v>1.0816811460371258</v>
      </c>
      <c r="AER64" s="3">
        <v>-0.71992690631831524</v>
      </c>
      <c r="AES64" s="3">
        <v>1.1032824172288365</v>
      </c>
      <c r="AET64" s="3">
        <v>1.4358254848227858</v>
      </c>
      <c r="AEU64" s="3">
        <v>1.6568250164223466</v>
      </c>
      <c r="AEV64" s="3">
        <v>1.010008351146112</v>
      </c>
      <c r="AEW64" s="3">
        <v>-0.22233751479089053</v>
      </c>
      <c r="AEX64" s="3">
        <v>1.4024159000249805</v>
      </c>
      <c r="AEY64" s="3">
        <v>-6.8148760610197527E-3</v>
      </c>
      <c r="AEZ64" s="3">
        <v>1.5435477563055107</v>
      </c>
      <c r="AFA64" s="3">
        <v>1.5832964253661101</v>
      </c>
      <c r="AFB64" s="3">
        <v>-5.1991177431880507E-3</v>
      </c>
      <c r="AFC64" s="3">
        <v>0.14897452007982534</v>
      </c>
      <c r="AFD64" s="3">
        <v>-6.8903015918011137E-2</v>
      </c>
      <c r="AFE64" s="3">
        <v>0.88263728957804699</v>
      </c>
      <c r="AFF64" s="3">
        <v>-0.18519888098157083</v>
      </c>
      <c r="AFG64" s="3">
        <v>-0.14057392910582125</v>
      </c>
      <c r="AFH64" s="3">
        <v>0.96955353920232457</v>
      </c>
      <c r="AFI64" s="3">
        <v>1.039427456336663</v>
      </c>
      <c r="AFJ64" s="3">
        <v>3.7178261747563147E-2</v>
      </c>
      <c r="AFK64" s="3">
        <v>-2.9302487118270309E-2</v>
      </c>
      <c r="AFL64" s="3">
        <v>1.1867529972767135</v>
      </c>
      <c r="AFM64" s="3">
        <v>-0.60353956658328212</v>
      </c>
      <c r="AFN64" s="3">
        <v>1.7621443408013762</v>
      </c>
      <c r="AFO64" s="3">
        <v>-0.84530919943270189</v>
      </c>
      <c r="AFP64" s="3">
        <v>0.99523365776063277</v>
      </c>
      <c r="AFQ64" s="3">
        <v>0.21086275994986808</v>
      </c>
      <c r="AFR64" s="3">
        <v>0.28609307605041745</v>
      </c>
      <c r="AFS64" s="3">
        <v>4.5015844874814241E-2</v>
      </c>
      <c r="AFT64" s="3">
        <v>-1.0713061315444825</v>
      </c>
      <c r="AFU64" s="3">
        <v>1.0139276242556674</v>
      </c>
      <c r="AFV64" s="3">
        <v>1.1527478348362657E-2</v>
      </c>
      <c r="AFW64" s="3">
        <v>-0.26155721848910402</v>
      </c>
      <c r="AFX64" s="3">
        <v>1.509121971425843</v>
      </c>
      <c r="AFY64" s="3">
        <v>0.78598024186221072</v>
      </c>
      <c r="AFZ64" s="3">
        <v>2.1839914249685384</v>
      </c>
      <c r="AGA64" s="3">
        <v>0.92640946154628578</v>
      </c>
      <c r="AGB64" s="3">
        <v>0.80260846641836692</v>
      </c>
      <c r="AGC64" s="3">
        <v>1.2535150650141937</v>
      </c>
      <c r="AGD64" s="3">
        <v>1.3228849535001848</v>
      </c>
      <c r="AGE64" s="3">
        <v>-0.26872975549863382</v>
      </c>
      <c r="AGF64" s="3">
        <v>1.774914128544423</v>
      </c>
      <c r="AGG64" s="3">
        <v>0.86381884375703555</v>
      </c>
      <c r="AGH64" s="3">
        <v>0.14384582507693353</v>
      </c>
      <c r="AGI64" s="3">
        <v>-1.3830341341215233</v>
      </c>
      <c r="AGJ64" s="3">
        <v>0.8076256985398157</v>
      </c>
      <c r="AGK64" s="3">
        <v>-0.47794360840033467</v>
      </c>
      <c r="AGL64" s="3">
        <v>1.5712511266142677</v>
      </c>
      <c r="AGM64" s="3">
        <v>0.77229025405897622</v>
      </c>
      <c r="AGN64" s="3">
        <v>-0.32149988642173172</v>
      </c>
      <c r="AGO64" s="3">
        <v>-0.66663453673459694</v>
      </c>
      <c r="AGP64" s="3">
        <v>2.4357683623863666</v>
      </c>
      <c r="AGQ64" s="3">
        <v>0.46215395907898194</v>
      </c>
      <c r="AGR64" s="3">
        <v>1.1160844269023125</v>
      </c>
      <c r="AGS64" s="3">
        <v>0.84259852769160615</v>
      </c>
      <c r="AGT64" s="3">
        <v>1.2312156677547721</v>
      </c>
      <c r="AGU64" s="3">
        <v>0.46792734559197557</v>
      </c>
      <c r="AGV64" s="3">
        <v>0.64056672635909018</v>
      </c>
      <c r="AGW64" s="3">
        <v>-1.8558209411771636</v>
      </c>
      <c r="AGX64" s="3">
        <v>-0.58064093572444087</v>
      </c>
      <c r="AGY64" s="3">
        <v>-1.1897611371316019</v>
      </c>
      <c r="AGZ64" s="3">
        <v>1.3795308087890008</v>
      </c>
      <c r="AHA64" s="3">
        <v>0.3316692881965177</v>
      </c>
      <c r="AHB64" s="3">
        <v>-0.95625918401328136</v>
      </c>
    </row>
    <row r="65" spans="1:886" s="3" customFormat="1">
      <c r="A65" s="3" t="s">
        <v>824</v>
      </c>
      <c r="B65" s="3">
        <v>0.85167052361433215</v>
      </c>
      <c r="C65" s="3">
        <v>-0.97949452720351982</v>
      </c>
      <c r="D65" s="3">
        <v>-0.76510889378473523</v>
      </c>
      <c r="E65" s="3">
        <v>-0.19151883524507857</v>
      </c>
      <c r="F65" s="3">
        <v>0.25928570778838073</v>
      </c>
      <c r="G65" s="3">
        <v>-0.20784194275571263</v>
      </c>
      <c r="H65" s="3">
        <v>-1.1724858718569311</v>
      </c>
      <c r="I65" s="3">
        <v>0.3855398024726473</v>
      </c>
      <c r="J65" s="3">
        <v>-1.6572232049026665</v>
      </c>
      <c r="K65" s="3">
        <v>-1.1719760961167411</v>
      </c>
      <c r="L65" s="3">
        <v>-0.60026216147432676</v>
      </c>
      <c r="M65" s="3">
        <v>-0.38588261602420265</v>
      </c>
      <c r="N65" s="3">
        <v>-0.87685894475297066</v>
      </c>
      <c r="O65" s="3">
        <v>2.0695238119406758</v>
      </c>
      <c r="P65" s="3">
        <v>1.4543029959603757</v>
      </c>
      <c r="Q65" s="3">
        <v>-0.87179451691035403</v>
      </c>
      <c r="R65" s="3">
        <v>-0.39424167570285323</v>
      </c>
      <c r="S65" s="3">
        <v>-0.50951830600282233</v>
      </c>
      <c r="T65" s="3">
        <v>1.240180462747474</v>
      </c>
      <c r="U65" s="3">
        <v>-8.0508807949246794E-2</v>
      </c>
      <c r="V65" s="3">
        <v>-1.1629382968588282</v>
      </c>
      <c r="W65" s="3">
        <v>-0.88510444293169954</v>
      </c>
      <c r="X65" s="3">
        <v>-0.31375285696303717</v>
      </c>
      <c r="Y65" s="3">
        <v>-1.2261452460122344</v>
      </c>
      <c r="Z65" s="3">
        <v>1.3975371856798799</v>
      </c>
      <c r="AA65" s="3">
        <v>-0.85456119983544798</v>
      </c>
      <c r="AB65" s="3">
        <v>0.44242187447828579</v>
      </c>
      <c r="AC65" s="3">
        <v>0.60666677266256863</v>
      </c>
      <c r="AD65" s="3">
        <v>-0.48518486086865903</v>
      </c>
      <c r="AE65" s="3">
        <v>-0.52241900056963131</v>
      </c>
      <c r="AF65" s="3">
        <v>-1.0302763526866736</v>
      </c>
      <c r="AG65" s="3">
        <v>0.14232084746111537</v>
      </c>
      <c r="AH65" s="3">
        <v>-0.63603742119755124</v>
      </c>
      <c r="AI65" s="3">
        <v>-0.82246861211610667</v>
      </c>
      <c r="AJ65" s="3">
        <v>-1.8204459614783319</v>
      </c>
      <c r="AK65" s="3">
        <v>0.28154699992603788</v>
      </c>
      <c r="AL65" s="3">
        <v>-0.48456629194602402</v>
      </c>
      <c r="AM65" s="3">
        <v>0.74982212336074294</v>
      </c>
      <c r="AN65" s="3">
        <v>0.7132990117303234</v>
      </c>
      <c r="AO65" s="3">
        <v>1.5700775409032417</v>
      </c>
      <c r="AP65" s="3">
        <v>-1.1230637608235419</v>
      </c>
      <c r="AQ65" s="3">
        <v>1.5627057569702654</v>
      </c>
      <c r="AR65" s="3">
        <v>-1.0035943443605284</v>
      </c>
      <c r="AS65" s="3">
        <v>-1.0462825846711514</v>
      </c>
      <c r="AT65" s="3">
        <v>0.73838631807626587</v>
      </c>
      <c r="AU65" s="3">
        <v>0.15104869273003821</v>
      </c>
      <c r="AV65" s="3">
        <v>0.44247214984252992</v>
      </c>
      <c r="AW65" s="3">
        <v>1.9116372537327624</v>
      </c>
      <c r="AX65" s="3">
        <v>-0.90420415353642036</v>
      </c>
      <c r="AY65" s="3">
        <v>-0.94708437276432977</v>
      </c>
      <c r="AZ65" s="3">
        <v>-0.77771058661450732</v>
      </c>
      <c r="BA65" s="3">
        <v>-0.64809766058111562</v>
      </c>
      <c r="BB65" s="3">
        <v>-1.3216728792202861</v>
      </c>
      <c r="BC65" s="3">
        <v>-1.0300880406438466</v>
      </c>
      <c r="BD65" s="3">
        <v>-0.99208093632643646</v>
      </c>
      <c r="BE65" s="3">
        <v>-5.980905258286652E-2</v>
      </c>
      <c r="BF65" s="3">
        <v>-1.2317555373974698</v>
      </c>
      <c r="BG65" s="3">
        <v>1.0258154140086164</v>
      </c>
      <c r="BH65" s="3">
        <v>0.17956132668234867</v>
      </c>
      <c r="BI65" s="3">
        <v>-1.9893226355822367</v>
      </c>
      <c r="BJ65" s="3">
        <v>-0.71050554069327088</v>
      </c>
      <c r="BK65" s="3">
        <v>-0.67672584521157808</v>
      </c>
      <c r="BL65" s="3">
        <v>-0.65286881553431331</v>
      </c>
      <c r="BM65" s="3">
        <v>-0.68158317719941874</v>
      </c>
      <c r="BN65" s="3">
        <v>-0.23251645871928742</v>
      </c>
      <c r="BO65" s="3">
        <v>-0.86309458858782573</v>
      </c>
      <c r="BP65" s="3">
        <v>-0.39301695222595251</v>
      </c>
      <c r="BQ65" s="3">
        <v>-0.61230960718303773</v>
      </c>
      <c r="BR65" s="3">
        <v>0.94236527099612932</v>
      </c>
      <c r="BS65" s="3">
        <v>-0.2067099245730033</v>
      </c>
      <c r="BT65" s="3">
        <v>-1.0122143575568734</v>
      </c>
      <c r="BU65" s="3">
        <v>1.4488392149247695</v>
      </c>
      <c r="BV65" s="3">
        <v>-0.68010052553317035</v>
      </c>
      <c r="BW65" s="3">
        <v>-0.65724099489492716</v>
      </c>
      <c r="BX65" s="3">
        <v>1.1165110558667137</v>
      </c>
      <c r="BY65" s="3">
        <v>-8.551203790766583E-2</v>
      </c>
      <c r="BZ65" s="3">
        <v>-0.96623197944382466</v>
      </c>
      <c r="CA65" s="3">
        <v>-0.72874402643993064</v>
      </c>
      <c r="CB65" s="3">
        <v>-0.28938029413306149</v>
      </c>
      <c r="CC65" s="3">
        <v>-8.0567438729707272E-2</v>
      </c>
      <c r="CD65" s="3">
        <v>-0.93160645242086848</v>
      </c>
      <c r="CE65" s="3">
        <v>-0.43700191475330963</v>
      </c>
      <c r="CF65" s="3">
        <v>1.2973342771967131</v>
      </c>
      <c r="CG65" s="3">
        <v>-1.2152084590122012</v>
      </c>
      <c r="CH65" s="3">
        <v>0.8643613759430312</v>
      </c>
      <c r="CI65" s="3">
        <v>7.7905143760255452E-2</v>
      </c>
      <c r="CJ65" s="3">
        <v>-0.18251139072202788</v>
      </c>
      <c r="CK65" s="3">
        <v>0.73662416734849445</v>
      </c>
      <c r="CL65" s="3">
        <v>-1.1189648048554797</v>
      </c>
      <c r="CM65" s="3">
        <v>0.55620341975214715</v>
      </c>
      <c r="CN65" s="3">
        <v>0.62755802818663797</v>
      </c>
      <c r="CO65" s="3">
        <v>0.97106410051510905</v>
      </c>
      <c r="CP65" s="3">
        <v>-0.95833560977863219</v>
      </c>
      <c r="CQ65" s="3">
        <v>-6.6246433152340481E-2</v>
      </c>
      <c r="CR65" s="3">
        <v>-0.41316659712387355</v>
      </c>
      <c r="CS65" s="3">
        <v>1.7748387306830069</v>
      </c>
      <c r="CT65" s="3">
        <v>-0.26674703629165064</v>
      </c>
      <c r="CU65" s="3">
        <v>0.44765860994104661</v>
      </c>
      <c r="CV65" s="3">
        <v>-1.0347485366012108</v>
      </c>
      <c r="CW65" s="3">
        <v>0.98208786602962439</v>
      </c>
      <c r="CX65" s="3">
        <v>-0.90679583280196285</v>
      </c>
      <c r="CY65" s="3">
        <v>-0.75949717788173643</v>
      </c>
      <c r="CZ65" s="3">
        <v>-4.353239161872343E-2</v>
      </c>
      <c r="DA65" s="3">
        <v>0.92253358471920743</v>
      </c>
      <c r="DB65" s="3">
        <v>-1.3295600000168626</v>
      </c>
      <c r="DC65" s="3">
        <v>0.31962870176760921</v>
      </c>
      <c r="DD65" s="3">
        <v>6.3226340736293421E-2</v>
      </c>
      <c r="DE65" s="3">
        <v>-0.8968667203854509</v>
      </c>
      <c r="DF65" s="3">
        <v>-0.58773966787494125</v>
      </c>
      <c r="DG65" s="3">
        <v>-1.1436249473006992</v>
      </c>
      <c r="DH65" s="3">
        <v>-1.3893193449499399</v>
      </c>
      <c r="DI65" s="3">
        <v>-0.36199071495259055</v>
      </c>
      <c r="DJ65" s="3">
        <v>0.66381936948641629</v>
      </c>
      <c r="DK65" s="3">
        <v>-1.7131494228543644</v>
      </c>
      <c r="DL65" s="3">
        <v>0.76800504145350246</v>
      </c>
      <c r="DM65" s="3">
        <v>-1.1054913923384311</v>
      </c>
      <c r="DN65" s="3">
        <v>-0.72002685649099663</v>
      </c>
      <c r="DO65" s="3">
        <v>-0.35322690283840258</v>
      </c>
      <c r="DP65" s="3">
        <v>0.30035812597771216</v>
      </c>
      <c r="DQ65" s="3">
        <v>-0.42033247648226196</v>
      </c>
      <c r="DR65" s="3">
        <v>0.17658028415279095</v>
      </c>
      <c r="DS65" s="3">
        <v>-0.16849811109783916</v>
      </c>
      <c r="DT65" s="3">
        <v>1.3121868830495191</v>
      </c>
      <c r="DU65" s="3">
        <v>-1.2325738392195333</v>
      </c>
      <c r="DV65" s="3">
        <v>-1.2868352142609274</v>
      </c>
      <c r="DW65" s="3">
        <v>-0.89031336586204302</v>
      </c>
      <c r="DX65" s="3">
        <v>-1.1887262615698448</v>
      </c>
      <c r="DY65" s="3">
        <v>-0.94084991228251735</v>
      </c>
      <c r="DZ65" s="3">
        <v>0.42701000780600412</v>
      </c>
      <c r="EA65" s="3">
        <v>0.47853827573133501</v>
      </c>
      <c r="EB65" s="3">
        <v>-0.84854978118809743</v>
      </c>
      <c r="EC65" s="3">
        <v>1.6773387471889325</v>
      </c>
      <c r="ED65" s="3">
        <v>-0.1189048300645299</v>
      </c>
      <c r="EE65" s="3">
        <v>0.82445580142215824</v>
      </c>
      <c r="EF65" s="3">
        <v>-1.0198389897895208</v>
      </c>
      <c r="EG65" s="3">
        <v>-0.46671665390062389</v>
      </c>
      <c r="EH65" s="3">
        <v>-0.99186353438228558</v>
      </c>
      <c r="EI65" s="3">
        <v>-0.88940209212123522</v>
      </c>
      <c r="EJ65" s="3">
        <v>-0.70430931321503498</v>
      </c>
      <c r="EK65" s="3">
        <v>1.7817951159258643</v>
      </c>
      <c r="EL65" s="3">
        <v>-0.77008371300681544</v>
      </c>
      <c r="EM65" s="3">
        <v>0.11009971764143021</v>
      </c>
      <c r="EN65" s="3">
        <v>0.54795412772906293</v>
      </c>
      <c r="EO65" s="3">
        <v>-0.38853008352106533</v>
      </c>
      <c r="EP65" s="3">
        <v>-1.6713723112675996</v>
      </c>
      <c r="EQ65" s="3">
        <v>-1.4331993909196481</v>
      </c>
      <c r="ER65" s="3">
        <v>0.44058449995147131</v>
      </c>
      <c r="ES65" s="3">
        <v>-1.0667501717209902</v>
      </c>
      <c r="ET65" s="3">
        <v>0.22088797451020784</v>
      </c>
      <c r="EU65" s="3">
        <v>0.10816724684240675</v>
      </c>
      <c r="EV65" s="3">
        <v>-0.54329928793782323</v>
      </c>
      <c r="EW65" s="3">
        <v>-0.8644299526640552</v>
      </c>
      <c r="EX65" s="3">
        <v>-6.3106934315653998E-3</v>
      </c>
      <c r="EY65" s="3">
        <v>-1.5220320332047985</v>
      </c>
      <c r="EZ65" s="3">
        <v>1.1919586285619452</v>
      </c>
      <c r="FA65" s="3">
        <v>-0.50450363258490938</v>
      </c>
      <c r="FB65" s="3">
        <v>-0.45559612675638883</v>
      </c>
      <c r="FC65" s="3">
        <v>0.79201353803976549</v>
      </c>
      <c r="FD65" s="3">
        <v>0.96625067037850054</v>
      </c>
      <c r="FE65" s="3">
        <v>-1.7803813695003035</v>
      </c>
      <c r="FF65" s="3">
        <v>5.1371947591938832E-2</v>
      </c>
      <c r="FG65" s="3">
        <v>1.6314960032827106</v>
      </c>
      <c r="FH65" s="3">
        <v>-0.27566263561376786</v>
      </c>
      <c r="FI65" s="3">
        <v>-0.56485861050712494</v>
      </c>
      <c r="FJ65" s="3">
        <v>1.1037472319920494</v>
      </c>
      <c r="FK65" s="3">
        <v>0.6316048141448608</v>
      </c>
      <c r="FL65" s="3">
        <v>0.54612433285129069</v>
      </c>
      <c r="FM65" s="3">
        <v>-8.8857856533313323E-2</v>
      </c>
      <c r="FN65" s="3">
        <v>0.36771043747820986</v>
      </c>
      <c r="FO65" s="3">
        <v>-0.93166387719113852</v>
      </c>
      <c r="FP65" s="3">
        <v>1.0152408774969199</v>
      </c>
      <c r="FQ65" s="3">
        <v>0.48026833007944886</v>
      </c>
      <c r="FR65" s="3">
        <v>-0.25230961069513003</v>
      </c>
      <c r="FS65" s="3">
        <v>1.1600927161718433</v>
      </c>
      <c r="FT65" s="3">
        <v>0.57688298825189177</v>
      </c>
      <c r="FU65" s="3">
        <v>-0.15857278989703646</v>
      </c>
      <c r="FV65" s="3">
        <v>0.30391427642520202</v>
      </c>
      <c r="FW65" s="3">
        <v>-0.44326019736737332</v>
      </c>
      <c r="FX65" s="3">
        <v>1.1579848579975316</v>
      </c>
      <c r="FY65" s="3">
        <v>-1.1569293954233983</v>
      </c>
      <c r="FZ65" s="3">
        <v>-0.61485152523877151</v>
      </c>
      <c r="GA65" s="3">
        <v>0.17280935523528027</v>
      </c>
      <c r="GB65" s="3">
        <v>-0.80265458887198715</v>
      </c>
      <c r="GC65" s="3">
        <v>0.97907065459851483</v>
      </c>
      <c r="GD65" s="3">
        <v>-0.77095541057833139</v>
      </c>
      <c r="GE65" s="3">
        <v>0.23756946324938025</v>
      </c>
      <c r="GF65" s="3">
        <v>-0.51467832854706874</v>
      </c>
      <c r="GG65" s="3">
        <v>-0.66886300728000525</v>
      </c>
      <c r="GH65" s="3">
        <v>0.65968622105534547</v>
      </c>
      <c r="GI65" s="3">
        <v>6.5360651917575077E-2</v>
      </c>
      <c r="GJ65" s="3">
        <v>-4.9351249260029962E-4</v>
      </c>
      <c r="GK65" s="3">
        <v>-1.4327676617477343</v>
      </c>
      <c r="GL65" s="3">
        <v>-1.0665231757680327</v>
      </c>
      <c r="GM65" s="3">
        <v>-1.0981399954289344</v>
      </c>
      <c r="GN65" s="3">
        <v>-1.3948149362184219</v>
      </c>
      <c r="GO65" s="3">
        <v>-1.2022723507671667</v>
      </c>
      <c r="GP65" s="3">
        <v>-0.89686972848836777</v>
      </c>
      <c r="GQ65" s="3">
        <v>-0.54520201673118474</v>
      </c>
      <c r="GR65" s="3">
        <v>0.19340695746846945</v>
      </c>
      <c r="GS65" s="3">
        <v>-0.45976398913361055</v>
      </c>
      <c r="GT65" s="3">
        <v>-0.98598550692812792</v>
      </c>
      <c r="GU65" s="3">
        <v>-0.86257266496652985</v>
      </c>
      <c r="GV65" s="3">
        <v>-0.29405608767047092</v>
      </c>
      <c r="GW65" s="3">
        <v>-6.0119257602296208E-2</v>
      </c>
      <c r="GX65" s="3">
        <v>-1.1580590353865567</v>
      </c>
      <c r="GY65" s="3">
        <v>1.1322744097504649</v>
      </c>
      <c r="GZ65" s="3">
        <v>-0.67965581108770323</v>
      </c>
      <c r="HA65" s="3">
        <v>-1.2680127478181773</v>
      </c>
      <c r="HB65" s="3">
        <v>-0.11978216605711763</v>
      </c>
      <c r="HC65" s="3">
        <v>0.13567873634140512</v>
      </c>
      <c r="HD65" s="3">
        <v>8.7925333065429837E-2</v>
      </c>
      <c r="HE65" s="3">
        <v>0.18622400424171737</v>
      </c>
      <c r="HF65" s="3">
        <v>0.6769769241220962</v>
      </c>
      <c r="HG65" s="3">
        <v>0.18655595620142346</v>
      </c>
      <c r="HH65" s="3">
        <v>-0.71485553447900696</v>
      </c>
      <c r="HI65" s="3">
        <v>-0.80561952908173462</v>
      </c>
      <c r="HJ65" s="3">
        <v>1.2559255692469404</v>
      </c>
      <c r="HK65" s="3">
        <v>-0.8735164693896873</v>
      </c>
      <c r="HL65" s="3">
        <v>0.56526351404763175</v>
      </c>
      <c r="HM65" s="3">
        <v>-0.94081257865957613</v>
      </c>
      <c r="HN65" s="3">
        <v>-0.92816718779522422</v>
      </c>
      <c r="HO65" s="3">
        <v>-0.15945984542923378</v>
      </c>
      <c r="HP65" s="3">
        <v>2.0113280442996766</v>
      </c>
      <c r="HQ65" s="3">
        <v>-0.69048362871056801</v>
      </c>
      <c r="HR65" s="3">
        <v>-0.9688957726385945</v>
      </c>
      <c r="HS65" s="3">
        <v>1.0409214237282445</v>
      </c>
      <c r="HT65" s="3">
        <v>0.72497803213424294</v>
      </c>
      <c r="HU65" s="3">
        <v>-0.55048235167942305</v>
      </c>
      <c r="HV65" s="3">
        <v>-9.6490241340686983E-2</v>
      </c>
      <c r="HW65" s="3">
        <v>-0.8395542618135361</v>
      </c>
      <c r="HX65" s="3">
        <v>1.1860045892384472</v>
      </c>
      <c r="HY65" s="3">
        <v>-0.48499662334738475</v>
      </c>
      <c r="HZ65" s="3">
        <v>0.51635201324756852</v>
      </c>
      <c r="IA65" s="3">
        <v>1.3010775843530695</v>
      </c>
      <c r="IB65" s="3">
        <v>0.8169027558467894</v>
      </c>
      <c r="IC65" s="3">
        <v>-1.1677819476920814</v>
      </c>
      <c r="ID65" s="3">
        <v>0.3465269759554106</v>
      </c>
      <c r="IE65" s="3">
        <v>-0.61184482256076878</v>
      </c>
      <c r="IF65" s="3">
        <v>-1.3583329851671755</v>
      </c>
      <c r="IG65" s="3">
        <v>-0.52161247362491181</v>
      </c>
      <c r="IH65" s="3">
        <v>-0.86436612054951167</v>
      </c>
      <c r="II65" s="3">
        <v>-1.2155483430256884</v>
      </c>
      <c r="IJ65" s="3">
        <v>2.5386226025947794E-2</v>
      </c>
      <c r="IK65" s="3">
        <v>-1.0451197293117129</v>
      </c>
      <c r="IL65" s="3">
        <v>-7.4910493896551855E-2</v>
      </c>
      <c r="IM65" s="3">
        <v>-1.6032481615136616</v>
      </c>
      <c r="IN65" s="3">
        <v>0.43475696984861473</v>
      </c>
      <c r="IO65" s="3">
        <v>1.3394693502021624</v>
      </c>
      <c r="IP65" s="3">
        <v>-0.38690015087466928</v>
      </c>
      <c r="IQ65" s="3">
        <v>0.27723653594633457</v>
      </c>
      <c r="IR65" s="3">
        <v>1.1696022414785152</v>
      </c>
      <c r="IS65" s="3">
        <v>-1.0719757956509377</v>
      </c>
      <c r="IT65" s="3">
        <v>-0.41644089615585422</v>
      </c>
      <c r="IU65" s="3">
        <v>-0.41084784631739346</v>
      </c>
      <c r="IV65" s="3">
        <v>-0.70083916053910589</v>
      </c>
      <c r="IW65" s="3">
        <v>-1.3798451231774862</v>
      </c>
      <c r="IX65" s="3">
        <v>-1.5831311701768687</v>
      </c>
      <c r="IY65" s="3">
        <v>0.85163883132098983</v>
      </c>
      <c r="IZ65" s="3">
        <v>-1.1463346459826382</v>
      </c>
      <c r="JA65" s="3">
        <v>1.1508257399128854</v>
      </c>
      <c r="JB65" s="3">
        <v>0.18597389674240661</v>
      </c>
      <c r="JC65" s="3">
        <v>0.63976056943674553</v>
      </c>
      <c r="JD65" s="3">
        <v>-0.11875828989161359</v>
      </c>
      <c r="JE65" s="3">
        <v>0.3341459916631348</v>
      </c>
      <c r="JF65" s="3">
        <v>-0.17877749816614116</v>
      </c>
      <c r="JG65" s="3">
        <v>-0.71110365709420298</v>
      </c>
      <c r="JH65" s="3">
        <v>-0.92546356761427973</v>
      </c>
      <c r="JI65" s="3">
        <v>-1.1705574208504921</v>
      </c>
      <c r="JJ65" s="3">
        <v>1.3912504623783641</v>
      </c>
      <c r="JK65" s="3">
        <v>-0.14346332565452782</v>
      </c>
      <c r="JL65" s="3">
        <v>0.36107409840603211</v>
      </c>
      <c r="JM65" s="3">
        <v>-0.45859293995225781</v>
      </c>
      <c r="JN65" s="3">
        <v>-0.25052286009092312</v>
      </c>
      <c r="JO65" s="3">
        <v>1.4865378609528757</v>
      </c>
      <c r="JP65" s="3">
        <v>0.94869212823827787</v>
      </c>
      <c r="JQ65" s="3">
        <v>-1.3049359110421799</v>
      </c>
      <c r="JR65" s="3">
        <v>-0.20604062839619527</v>
      </c>
      <c r="JS65" s="3">
        <v>0.47374333440364652</v>
      </c>
      <c r="JT65" s="3">
        <v>-0.48844414716886225</v>
      </c>
      <c r="JU65" s="3">
        <v>0.32429816614175766</v>
      </c>
      <c r="JV65" s="3">
        <v>-1.0850887370344291</v>
      </c>
      <c r="JW65" s="3">
        <v>-0.9033678009438687</v>
      </c>
      <c r="JX65" s="3">
        <v>-1.1167582650834851</v>
      </c>
      <c r="JY65" s="3">
        <v>0.78300164043921849</v>
      </c>
      <c r="JZ65" s="3">
        <v>-0.56243219515440668</v>
      </c>
      <c r="KA65" s="3">
        <v>-0.48692485735020619</v>
      </c>
      <c r="KB65" s="3">
        <v>-0.3052827949778143</v>
      </c>
      <c r="KC65" s="3">
        <v>-0.66703038423859662</v>
      </c>
      <c r="KD65" s="3">
        <v>-1.3337921296178821</v>
      </c>
      <c r="KE65" s="3">
        <v>-0.99385882467349007</v>
      </c>
      <c r="KF65" s="3">
        <v>0.49924846017510821</v>
      </c>
      <c r="KG65" s="3">
        <v>-1.1631522671887664</v>
      </c>
      <c r="KH65" s="3">
        <v>-1.2636844170126784</v>
      </c>
      <c r="KI65" s="3">
        <v>-0.44271044901224094</v>
      </c>
      <c r="KJ65" s="3">
        <v>-0.84366525977714035</v>
      </c>
      <c r="KK65" s="3">
        <v>-2.070923031405655</v>
      </c>
      <c r="KL65" s="3">
        <v>1.2477434772105667</v>
      </c>
      <c r="KM65" s="3">
        <v>-0.17887876020961532</v>
      </c>
      <c r="KN65" s="3">
        <v>2.732893008851164E-2</v>
      </c>
      <c r="KO65" s="3">
        <v>8.3358806107476688E-2</v>
      </c>
      <c r="KP65" s="3">
        <v>-1.0725458721048984</v>
      </c>
      <c r="KQ65" s="3">
        <v>-0.185972546370125</v>
      </c>
      <c r="KR65" s="3">
        <v>-0.86605637511253519</v>
      </c>
      <c r="KS65" s="3">
        <v>-0.57183117411170548</v>
      </c>
      <c r="KT65" s="3">
        <v>-0.93709807513202403</v>
      </c>
      <c r="KU65" s="3">
        <v>-0.28311666032395855</v>
      </c>
      <c r="KV65" s="3">
        <v>0.48624011005297646</v>
      </c>
      <c r="KW65" s="3">
        <v>-0.79642330793498062</v>
      </c>
      <c r="KX65" s="3">
        <v>0.17452075633657751</v>
      </c>
      <c r="KY65" s="3">
        <v>-1.6705239818511226</v>
      </c>
      <c r="KZ65" s="3">
        <v>-0.74842903480552714</v>
      </c>
      <c r="LA65" s="3">
        <v>-0.88934937590806618</v>
      </c>
      <c r="LB65" s="3">
        <v>0.4436554910436597</v>
      </c>
      <c r="LC65" s="3">
        <v>0.45608948331101939</v>
      </c>
      <c r="LD65" s="3">
        <v>1.0133500611652737</v>
      </c>
      <c r="LE65" s="3">
        <v>-1.3606502862845156</v>
      </c>
      <c r="LF65" s="3">
        <v>-0.24450399052703811</v>
      </c>
      <c r="LG65" s="3">
        <v>-0.17590618077859491</v>
      </c>
      <c r="LH65" s="3">
        <v>0.86024446912583963</v>
      </c>
      <c r="LI65" s="3">
        <v>0.1744680827322285</v>
      </c>
      <c r="LJ65" s="3">
        <v>0.430579589798333</v>
      </c>
      <c r="LK65" s="3">
        <v>1.004394797558446</v>
      </c>
      <c r="LL65" s="3">
        <v>-0.3020803913140126</v>
      </c>
      <c r="LM65" s="3">
        <v>1.2152447653929124</v>
      </c>
      <c r="LN65" s="3">
        <v>-7.6751325639359672E-2</v>
      </c>
      <c r="LO65" s="3">
        <v>-1.3976276928833273</v>
      </c>
      <c r="LP65" s="3">
        <v>0.6679262872538364</v>
      </c>
      <c r="LQ65" s="3">
        <v>-0.58639693641372392</v>
      </c>
      <c r="LR65" s="3">
        <v>0.13260768098907372</v>
      </c>
      <c r="LS65" s="3">
        <v>-0.80638262113571524</v>
      </c>
      <c r="LT65" s="3">
        <v>0.31064314040220675</v>
      </c>
      <c r="LU65" s="3">
        <v>-1.5214228354231298</v>
      </c>
      <c r="LV65" s="3">
        <v>1.4122793938846456</v>
      </c>
      <c r="LW65" s="3">
        <v>0.32547843327601789</v>
      </c>
      <c r="LX65" s="3">
        <v>-0.23664170695091494</v>
      </c>
      <c r="LY65" s="3">
        <v>-1.1019644255432426</v>
      </c>
      <c r="LZ65" s="3">
        <v>-0.84167679938108753</v>
      </c>
      <c r="MA65" s="3">
        <v>-0.17634418233977869</v>
      </c>
      <c r="MB65" s="3">
        <v>-1.0041789536566417</v>
      </c>
      <c r="MC65" s="3">
        <v>0.54056521697967386</v>
      </c>
      <c r="MD65" s="3">
        <v>-0.51011146239760696</v>
      </c>
      <c r="ME65" s="3">
        <v>-1.2380691350972474E-2</v>
      </c>
      <c r="MF65" s="3">
        <v>-0.11298144092343491</v>
      </c>
      <c r="MG65" s="3">
        <v>-0.40398879541473692</v>
      </c>
      <c r="MH65" s="3">
        <v>-0.22369824518981635</v>
      </c>
      <c r="MI65" s="3">
        <v>-0.84819938294606645</v>
      </c>
      <c r="MJ65" s="3">
        <v>-1.9490599643269532E-2</v>
      </c>
      <c r="MK65" s="3">
        <v>-0.56338609747506452</v>
      </c>
      <c r="ML65" s="3">
        <v>-0.87471298428893285</v>
      </c>
      <c r="MM65" s="3">
        <v>0.48859497325966078</v>
      </c>
      <c r="MN65" s="3">
        <v>0.53761226875205681</v>
      </c>
      <c r="MO65" s="3">
        <v>-0.50906454727274841</v>
      </c>
      <c r="MP65" s="3">
        <v>0.19680154358544716</v>
      </c>
      <c r="MQ65" s="3">
        <v>-1.0950262167685323</v>
      </c>
      <c r="MR65" s="3">
        <v>0.59525955542497155</v>
      </c>
      <c r="MS65" s="3">
        <v>-1.3395433259001902E-2</v>
      </c>
      <c r="MT65" s="3">
        <v>-0.82827202521826593</v>
      </c>
      <c r="MU65" s="3">
        <v>-1.234603564792885</v>
      </c>
      <c r="MV65" s="3">
        <v>-0.85043903716902525</v>
      </c>
      <c r="MW65" s="3">
        <v>-1.0349169596896508</v>
      </c>
      <c r="MX65" s="3">
        <v>-1.4399804038045632</v>
      </c>
      <c r="MY65" s="3">
        <v>0.74410965632379911</v>
      </c>
      <c r="MZ65" s="3">
        <v>-1.0143515089443795</v>
      </c>
      <c r="NA65" s="3">
        <v>9.4321465311470315E-2</v>
      </c>
      <c r="NB65" s="3">
        <v>0.46856009910029373</v>
      </c>
      <c r="NC65" s="3">
        <v>-1.3652844803401429</v>
      </c>
      <c r="ND65" s="3">
        <v>-1.0695416389820129</v>
      </c>
      <c r="NE65" s="3">
        <v>-0.12966507960163043</v>
      </c>
      <c r="NF65" s="3">
        <v>-0.48127992639882988</v>
      </c>
      <c r="NG65" s="3">
        <v>0.6546757449546744</v>
      </c>
      <c r="NH65" s="3">
        <v>-8.383693182139007E-2</v>
      </c>
      <c r="NI65" s="3">
        <v>-0.57276496853657877</v>
      </c>
      <c r="NJ65" s="3">
        <v>-0.3362824172425824</v>
      </c>
      <c r="NK65" s="3">
        <v>-0.69251126795042039</v>
      </c>
      <c r="NL65" s="3">
        <v>-0.84319988027746839</v>
      </c>
      <c r="NM65" s="3">
        <v>0.69876612822894546</v>
      </c>
      <c r="NN65" s="3">
        <v>0.25241735510392865</v>
      </c>
      <c r="NO65" s="3">
        <v>0.10877464040616557</v>
      </c>
      <c r="NP65" s="3">
        <v>0.43139557463054179</v>
      </c>
      <c r="NQ65" s="3">
        <v>-1.2734853259623045</v>
      </c>
      <c r="NR65" s="3">
        <v>1.5293966994564845</v>
      </c>
      <c r="NS65" s="3">
        <v>0.38514152264206908</v>
      </c>
      <c r="NT65" s="3">
        <v>-0.12669886296788302</v>
      </c>
      <c r="NU65" s="3">
        <v>-1.1287419934867258</v>
      </c>
      <c r="NV65" s="3">
        <v>-1.0513184981349883</v>
      </c>
      <c r="NW65" s="3">
        <v>-0.40195025346872443</v>
      </c>
      <c r="NX65" s="3">
        <v>-0.24958599837253093</v>
      </c>
      <c r="NY65" s="3">
        <v>-0.87956218612912174</v>
      </c>
      <c r="NZ65" s="3">
        <v>0.85015548225066373</v>
      </c>
      <c r="OA65" s="3">
        <v>-0.81211799597114998</v>
      </c>
      <c r="OB65" s="3">
        <v>-0.36921017479208079</v>
      </c>
      <c r="OC65" s="3">
        <v>-0.92404600223102051</v>
      </c>
      <c r="OD65" s="3">
        <v>0.6149392106889725</v>
      </c>
      <c r="OE65" s="3">
        <v>-1.1169530917862898</v>
      </c>
      <c r="OF65" s="3">
        <v>0.51636773664675617</v>
      </c>
      <c r="OG65" s="3">
        <v>0.70210651682691516</v>
      </c>
      <c r="OH65" s="3">
        <v>-1.1010193938171053</v>
      </c>
      <c r="OI65" s="3">
        <v>-0.17578190284255796</v>
      </c>
      <c r="OJ65" s="3">
        <v>-4.8520008416554954E-2</v>
      </c>
      <c r="OK65" s="3">
        <v>0.85015690562146917</v>
      </c>
      <c r="OL65" s="3">
        <v>0.70099861130542829</v>
      </c>
      <c r="OM65" s="3">
        <v>-0.53541795919540325</v>
      </c>
      <c r="ON65" s="3">
        <v>0.43369715099454303</v>
      </c>
      <c r="OO65" s="3">
        <v>-1.0867993692046978</v>
      </c>
      <c r="OP65" s="3">
        <v>-0.99513516222078136</v>
      </c>
      <c r="OQ65" s="3">
        <v>-1.1744749468320659</v>
      </c>
      <c r="OR65" s="3">
        <v>0.12120782330331308</v>
      </c>
      <c r="OS65" s="3">
        <v>-0.16505777308856887</v>
      </c>
      <c r="OT65" s="3">
        <v>-0.42657501331374104</v>
      </c>
      <c r="OU65" s="3">
        <v>-8.6280592114876833E-2</v>
      </c>
      <c r="OV65" s="3">
        <v>-0.8481872853401391</v>
      </c>
      <c r="OW65" s="3">
        <v>0.5532748477336441</v>
      </c>
      <c r="OX65" s="3">
        <v>-7.9467301222892153E-2</v>
      </c>
      <c r="OY65" s="3">
        <v>1.2197446087284574</v>
      </c>
      <c r="OZ65" s="3">
        <v>0.92246264811979661</v>
      </c>
      <c r="PA65" s="3">
        <v>-0.83836598319219502</v>
      </c>
      <c r="PB65" s="3">
        <v>0.56391217266780336</v>
      </c>
      <c r="PC65" s="3">
        <v>-1.4658984264972881</v>
      </c>
      <c r="PD65" s="3">
        <v>-0.10576907311898678</v>
      </c>
      <c r="PE65" s="3">
        <v>1.4274329957769418</v>
      </c>
      <c r="PF65" s="3">
        <v>0.38067972510417569</v>
      </c>
      <c r="PG65" s="3">
        <v>-1.8180889804392342</v>
      </c>
      <c r="PH65" s="3">
        <v>-1.079291503963056</v>
      </c>
      <c r="PI65" s="3">
        <v>-0.26167645088134811</v>
      </c>
      <c r="PJ65" s="3">
        <v>1.8349227084768098</v>
      </c>
      <c r="PK65" s="3">
        <v>-0.7783903243499869</v>
      </c>
      <c r="PL65" s="3">
        <v>-0.45924883895344898</v>
      </c>
      <c r="PM65" s="3">
        <v>1.1128143033423903</v>
      </c>
      <c r="PN65" s="3">
        <v>-1.3372113524035747</v>
      </c>
      <c r="PO65" s="3">
        <v>-1.6064721150537231</v>
      </c>
      <c r="PP65" s="3">
        <v>-0.29141414524292009</v>
      </c>
      <c r="PQ65" s="3">
        <v>0.70088277953285738</v>
      </c>
      <c r="PR65" s="3">
        <v>0.12868342392134555</v>
      </c>
      <c r="PS65" s="3">
        <v>-1.0637941631970034</v>
      </c>
      <c r="PT65" s="3">
        <v>-0.72833095212890853</v>
      </c>
      <c r="PU65" s="3">
        <v>-1.0175941791179803</v>
      </c>
      <c r="PV65" s="3">
        <v>-0.40354013121350446</v>
      </c>
      <c r="PW65" s="3">
        <v>1.7213932148157789</v>
      </c>
      <c r="PX65" s="3">
        <v>0.85780002321790572</v>
      </c>
      <c r="PY65" s="3">
        <v>0.83787919049123294</v>
      </c>
      <c r="PZ65" s="3">
        <v>-0.17240152674814405</v>
      </c>
      <c r="QA65" s="3">
        <v>0.15065963947289218</v>
      </c>
      <c r="QB65" s="3">
        <v>0.95023715673226239</v>
      </c>
      <c r="QC65" s="3">
        <v>-0.34200078478044471</v>
      </c>
      <c r="QD65" s="3">
        <v>-0.35375343231431744</v>
      </c>
      <c r="QE65" s="3">
        <v>0.6550152889757993</v>
      </c>
      <c r="QF65" s="3">
        <v>-1.1639839497937661</v>
      </c>
      <c r="QG65" s="3">
        <v>0.49052313669752468</v>
      </c>
      <c r="QH65" s="3">
        <v>-0.81440664501969995</v>
      </c>
      <c r="QI65" s="3">
        <v>1.2189311714193385</v>
      </c>
      <c r="QJ65" s="3">
        <v>0.67959723716453169</v>
      </c>
      <c r="QK65" s="3">
        <v>-0.72135066989544661</v>
      </c>
      <c r="QL65" s="3">
        <v>-0.92876611823099942</v>
      </c>
      <c r="QM65" s="3">
        <v>-0.41846104868960021</v>
      </c>
      <c r="QN65" s="3">
        <v>0.57290958911916479</v>
      </c>
      <c r="QO65" s="3">
        <v>0.43333408371195903</v>
      </c>
      <c r="QP65" s="3">
        <v>0.87693116827720907</v>
      </c>
      <c r="QQ65" s="3">
        <v>-0.36658934020380607</v>
      </c>
      <c r="QR65" s="3">
        <v>-7.8677070284547082E-2</v>
      </c>
      <c r="QS65" s="3">
        <v>-0.66989433538613818</v>
      </c>
      <c r="QT65" s="3">
        <v>-1.0291116448444717</v>
      </c>
      <c r="QU65" s="3">
        <v>8.6608567310191495E-2</v>
      </c>
      <c r="QV65" s="3">
        <v>-3.5294047152687365E-2</v>
      </c>
      <c r="QW65" s="3">
        <v>0.9389719204271979</v>
      </c>
      <c r="QX65" s="3">
        <v>-1.3088241036309149</v>
      </c>
      <c r="QY65" s="3">
        <v>0.85328158662213782</v>
      </c>
      <c r="QZ65" s="3">
        <v>0.69347938433669365</v>
      </c>
      <c r="RA65" s="3">
        <v>-0.98669117640150306</v>
      </c>
      <c r="RB65" s="3">
        <v>0.99385072013873932</v>
      </c>
      <c r="RC65" s="3">
        <v>0.70330059683054036</v>
      </c>
      <c r="RD65" s="3">
        <v>-0.56560654619734974</v>
      </c>
      <c r="RE65" s="3">
        <v>-0.82421400093816499</v>
      </c>
      <c r="RF65" s="3">
        <v>0.51465880385135798</v>
      </c>
      <c r="RG65" s="3">
        <v>-1.3423493545511154</v>
      </c>
      <c r="RH65" s="3">
        <v>1.0544258030952161</v>
      </c>
      <c r="RI65" s="3">
        <v>-1.0451106901369989</v>
      </c>
      <c r="RJ65" s="3">
        <v>5.7493973485225711E-2</v>
      </c>
      <c r="RK65" s="3">
        <v>0.60509832926164164</v>
      </c>
      <c r="RL65" s="3">
        <v>-0.89604840390073892</v>
      </c>
      <c r="RM65" s="3">
        <v>0.96324695578061936</v>
      </c>
      <c r="RN65" s="3">
        <v>-1.2569740833250171</v>
      </c>
      <c r="RO65" s="3">
        <v>1.0782363015307213</v>
      </c>
      <c r="RP65" s="3">
        <v>-1.1958354545727761</v>
      </c>
      <c r="RQ65" s="3">
        <v>0.53313873563928404</v>
      </c>
      <c r="RR65" s="3">
        <v>-1.4271045193349987</v>
      </c>
      <c r="RS65" s="3">
        <v>-1.0822912319705889</v>
      </c>
      <c r="RT65" s="3">
        <v>1.0127324619874469</v>
      </c>
      <c r="RU65" s="3">
        <v>0.3267874671350674</v>
      </c>
      <c r="RV65" s="3">
        <v>-1.9274239178310476E-3</v>
      </c>
      <c r="RW65" s="3">
        <v>-1.0945995499454093</v>
      </c>
      <c r="RX65" s="3">
        <v>-0.9838607719641137</v>
      </c>
      <c r="RY65" s="3">
        <v>-0.24579828959504607</v>
      </c>
      <c r="RZ65" s="3">
        <v>-0.89500295462611912</v>
      </c>
      <c r="SA65" s="3">
        <v>0.11802392773359006</v>
      </c>
      <c r="SB65" s="3">
        <v>-1.0744974901021087</v>
      </c>
      <c r="SC65" s="3">
        <v>-0.97145532465833462</v>
      </c>
      <c r="SD65" s="3">
        <v>-1.7805633093665563</v>
      </c>
      <c r="SE65" s="3">
        <v>-0.70918603292011162</v>
      </c>
      <c r="SF65" s="3">
        <v>0.62736768935935483</v>
      </c>
      <c r="SG65" s="3">
        <v>0.32995029815178523</v>
      </c>
      <c r="SH65" s="3">
        <v>-1.353394129880068</v>
      </c>
      <c r="SI65" s="3">
        <v>-1.1341076843673477</v>
      </c>
      <c r="SJ65" s="3">
        <v>-0.5444317225373202</v>
      </c>
      <c r="SK65" s="3">
        <v>-0.80013914344483628</v>
      </c>
      <c r="SL65" s="3">
        <v>1.2539899314976624</v>
      </c>
      <c r="SM65" s="3">
        <v>-0.48910508461638552</v>
      </c>
      <c r="SN65" s="3">
        <v>-0.86068787770229793</v>
      </c>
      <c r="SO65" s="3">
        <v>0.3714699449871553</v>
      </c>
      <c r="SP65" s="3">
        <v>-0.276050860775647</v>
      </c>
      <c r="SQ65" s="3">
        <v>-0.48094270151364993</v>
      </c>
      <c r="SR65" s="3">
        <v>-1.4082439780005631</v>
      </c>
      <c r="SS65" s="3">
        <v>0.69815867267513065</v>
      </c>
      <c r="ST65" s="3">
        <v>-0.73433884600661192</v>
      </c>
      <c r="SU65" s="3">
        <v>-0.76172795800202775</v>
      </c>
      <c r="SV65" s="3">
        <v>-0.6929230879692817</v>
      </c>
      <c r="SW65" s="3">
        <v>-4.5420105724106534E-2</v>
      </c>
      <c r="SX65" s="3">
        <v>-3.3068507768129682E-2</v>
      </c>
      <c r="SY65" s="3">
        <v>0.25422032353503521</v>
      </c>
      <c r="SZ65" s="3">
        <v>0.27450480715423797</v>
      </c>
      <c r="TA65" s="3">
        <v>0.65094156485259258</v>
      </c>
      <c r="TB65" s="3">
        <v>-0.1393348771585366</v>
      </c>
      <c r="TC65" s="3">
        <v>-1.4645540856665409</v>
      </c>
      <c r="TD65" s="3">
        <v>-0.27431054514405717</v>
      </c>
      <c r="TE65" s="3">
        <v>-0.76112470384544728</v>
      </c>
      <c r="TF65" s="3">
        <v>1.318149850541662</v>
      </c>
      <c r="TG65" s="3">
        <v>-1.3177944918638052</v>
      </c>
      <c r="TH65" s="3">
        <v>-1.1286973719684752</v>
      </c>
      <c r="TI65" s="3">
        <v>-1.6291343353594485</v>
      </c>
      <c r="TJ65" s="3">
        <v>-0.45683180306944771</v>
      </c>
      <c r="TK65" s="3">
        <v>-0.19201521375497854</v>
      </c>
      <c r="TL65" s="3">
        <v>0.10268310672550514</v>
      </c>
      <c r="TM65" s="3">
        <v>1.3768394332972689</v>
      </c>
      <c r="TN65" s="3">
        <v>-0.36776663911014934</v>
      </c>
      <c r="TO65" s="3">
        <v>-0.60496506772769942</v>
      </c>
      <c r="TP65" s="3">
        <v>1.5860423204810135</v>
      </c>
      <c r="TQ65" s="3">
        <v>1.569400430661837</v>
      </c>
      <c r="TR65" s="3">
        <v>-0.4622721879354284</v>
      </c>
      <c r="TS65" s="3">
        <v>0.3143934059920106</v>
      </c>
      <c r="TT65" s="3">
        <v>0.37019414353938396</v>
      </c>
      <c r="TU65" s="3">
        <v>1.3899169664606219</v>
      </c>
      <c r="TV65" s="3">
        <v>0.16930750459501756</v>
      </c>
      <c r="TW65" s="3">
        <v>0.11107059850237291</v>
      </c>
      <c r="TX65" s="3">
        <v>-1.0828608907922073</v>
      </c>
      <c r="TY65" s="3">
        <v>-1.7596851654852273E-2</v>
      </c>
      <c r="TZ65" s="3">
        <v>-0.31759918765325645</v>
      </c>
      <c r="UA65" s="3">
        <v>-6.1873747504907074E-2</v>
      </c>
      <c r="UB65" s="3">
        <v>-0.57474130512075461</v>
      </c>
      <c r="UC65" s="3">
        <v>-0.82136647303849675</v>
      </c>
      <c r="UD65" s="3">
        <v>-1.1484798307931794</v>
      </c>
      <c r="UE65" s="3">
        <v>-1.3280553318956794E-2</v>
      </c>
      <c r="UF65" s="3">
        <v>1.3466987387230036</v>
      </c>
      <c r="UG65" s="3">
        <v>-1.8937287680779313</v>
      </c>
      <c r="UH65" s="3">
        <v>-0.41044919811660469</v>
      </c>
      <c r="UI65" s="3">
        <v>-0.29514017655108848</v>
      </c>
      <c r="UJ65" s="3">
        <v>-0.67521296311355694</v>
      </c>
      <c r="UK65" s="3">
        <v>-0.82170772815453286</v>
      </c>
      <c r="UL65" s="3">
        <v>0.26923296099916272</v>
      </c>
      <c r="UM65" s="3">
        <v>0.93384439044890033</v>
      </c>
      <c r="UN65" s="3">
        <v>-0.98726513958640294</v>
      </c>
      <c r="UO65" s="3">
        <v>0.76506417686090866</v>
      </c>
      <c r="UP65" s="3">
        <v>-0.48729262629064896</v>
      </c>
      <c r="UQ65" s="3">
        <v>-1.6736452614830779</v>
      </c>
      <c r="UR65" s="3">
        <v>-0.89447912773478555</v>
      </c>
      <c r="US65" s="3">
        <v>0.95029561405349428</v>
      </c>
      <c r="UT65" s="3">
        <v>-0.73531728253699624</v>
      </c>
      <c r="UU65" s="3">
        <v>0.65351153615247015</v>
      </c>
      <c r="UV65" s="3">
        <v>1.5021534716034866</v>
      </c>
      <c r="UW65" s="3">
        <v>-0.59559762775129765</v>
      </c>
      <c r="UX65" s="3">
        <v>-0.63396559345830594</v>
      </c>
      <c r="UY65" s="3">
        <v>0.35073025433372446</v>
      </c>
      <c r="UZ65" s="3">
        <v>-1.2211799787435869</v>
      </c>
      <c r="VA65" s="3">
        <v>0.38350520985316028</v>
      </c>
      <c r="VB65" s="3">
        <v>1.1194683442538667</v>
      </c>
      <c r="VC65" s="3">
        <v>1.3705079152158492</v>
      </c>
      <c r="VD65" s="3">
        <v>-0.84245593098480664</v>
      </c>
      <c r="VE65" s="3">
        <v>-1.3052575843861565</v>
      </c>
      <c r="VF65" s="3">
        <v>1.0353259482596471</v>
      </c>
      <c r="VG65" s="3">
        <v>0.74884737301620674</v>
      </c>
      <c r="VH65" s="3">
        <v>0.10906335021786184</v>
      </c>
      <c r="VI65" s="3">
        <v>-7.6017323239026041E-4</v>
      </c>
      <c r="VJ65" s="3">
        <v>0.29349670363441305</v>
      </c>
      <c r="VK65" s="3">
        <v>1.5989809940660247</v>
      </c>
      <c r="VL65" s="3">
        <v>0.15173467396826912</v>
      </c>
      <c r="VM65" s="3">
        <v>0.36607993242410064</v>
      </c>
      <c r="VN65" s="3">
        <v>-0.38825026019122838</v>
      </c>
      <c r="VO65" s="3">
        <v>0.44852597268880701</v>
      </c>
      <c r="VP65" s="3">
        <v>-0.76484135841766243</v>
      </c>
      <c r="VQ65" s="3">
        <v>-0.9052992114029339</v>
      </c>
      <c r="VR65" s="3">
        <v>-1.284663289836387</v>
      </c>
      <c r="VS65" s="3">
        <v>-0.59485310199218111</v>
      </c>
      <c r="VT65" s="3">
        <v>0.36091640736909036</v>
      </c>
      <c r="VU65" s="3">
        <v>-0.42540998021402993</v>
      </c>
      <c r="VV65" s="3">
        <v>0.49425533622387041</v>
      </c>
      <c r="VW65" s="3">
        <v>-0.84630099685320026</v>
      </c>
      <c r="VX65" s="3">
        <v>-0.80585170416577045</v>
      </c>
      <c r="VY65" s="3">
        <v>-1.2303817011667864</v>
      </c>
      <c r="VZ65" s="3">
        <v>0.56644028261480905</v>
      </c>
      <c r="WA65" s="3">
        <v>-0.8633688761719579</v>
      </c>
      <c r="WB65" s="3">
        <v>0.93047380935003843</v>
      </c>
      <c r="WC65" s="3">
        <v>-0.30749999793817367</v>
      </c>
      <c r="WD65" s="3">
        <v>-0.14174720205739971</v>
      </c>
      <c r="WE65" s="3">
        <v>0.38493283153567548</v>
      </c>
      <c r="WF65" s="3">
        <v>-0.58812828210548695</v>
      </c>
      <c r="WG65" s="3">
        <v>-0.79005540287652554</v>
      </c>
      <c r="WH65" s="3">
        <v>0.18663258026374063</v>
      </c>
      <c r="WI65" s="3">
        <v>0.48099196193504157</v>
      </c>
      <c r="WJ65" s="3">
        <v>-1.5278212261921651</v>
      </c>
      <c r="WK65" s="3">
        <v>-0.92790102652105544</v>
      </c>
      <c r="WL65" s="3">
        <v>0.10608258262397643</v>
      </c>
      <c r="WM65" s="3">
        <v>-7.2111348926944619E-3</v>
      </c>
      <c r="WN65" s="3">
        <v>1.3897452750685473E-2</v>
      </c>
      <c r="WO65" s="3">
        <v>-0.44180889673151191</v>
      </c>
      <c r="WP65" s="3">
        <v>-0.71979400206366095</v>
      </c>
      <c r="WQ65" s="3">
        <v>-0.91186619067430175</v>
      </c>
      <c r="WR65" s="3">
        <v>-0.52601245472355795</v>
      </c>
      <c r="WS65" s="3">
        <v>0.55543512197897937</v>
      </c>
      <c r="WT65" s="3">
        <v>0.74935339524541866</v>
      </c>
      <c r="WU65" s="3">
        <v>0.13657935872161084</v>
      </c>
      <c r="WV65" s="3">
        <v>0.21123276589203177</v>
      </c>
      <c r="WW65" s="3">
        <v>-0.45537695964314345</v>
      </c>
      <c r="WX65" s="3">
        <v>-0.41905073939811061</v>
      </c>
      <c r="WY65" s="3">
        <v>0.36282053650387408</v>
      </c>
      <c r="WZ65" s="3">
        <v>3.6724212556306569E-2</v>
      </c>
      <c r="XA65" s="3">
        <v>-0.85262481974622484</v>
      </c>
      <c r="XB65" s="3">
        <v>0.652457864866959</v>
      </c>
      <c r="XC65" s="3">
        <v>-1.2608099778241599</v>
      </c>
      <c r="XD65" s="3">
        <v>-0.55068529987535186</v>
      </c>
      <c r="XE65" s="3">
        <v>0.46056982472072278</v>
      </c>
      <c r="XF65" s="3">
        <v>-0.19045723202311463</v>
      </c>
      <c r="XG65" s="3">
        <v>-1.2060461092442711</v>
      </c>
      <c r="XH65" s="3">
        <v>0.47762794693646848</v>
      </c>
      <c r="XI65" s="3">
        <v>1.0952805006372295</v>
      </c>
      <c r="XJ65" s="3">
        <v>-0.86840311063101239</v>
      </c>
      <c r="XK65" s="3">
        <v>-0.57766101156363603</v>
      </c>
      <c r="XL65" s="3">
        <v>0.10231353855683736</v>
      </c>
      <c r="XM65" s="3">
        <v>0.46388210947368563</v>
      </c>
      <c r="XN65" s="3">
        <v>-0.24657616469315252</v>
      </c>
      <c r="XO65" s="3">
        <v>-0.66138306443063688</v>
      </c>
      <c r="XP65" s="3">
        <v>-1.4007277028353642</v>
      </c>
      <c r="XQ65" s="3">
        <v>0.97720387165755385</v>
      </c>
      <c r="XR65" s="3">
        <v>-0.56718086915700505</v>
      </c>
      <c r="XS65" s="3">
        <v>0.16281892750976637</v>
      </c>
      <c r="XT65" s="3">
        <v>-1.2486509536431185</v>
      </c>
      <c r="XU65" s="3">
        <v>-0.62538267829478733</v>
      </c>
      <c r="XV65" s="3">
        <v>-0.87602734479734301</v>
      </c>
      <c r="XW65" s="3">
        <v>-0.62453849033432918</v>
      </c>
      <c r="XX65" s="3">
        <v>-0.67502139225411129</v>
      </c>
      <c r="XY65" s="3">
        <v>2.1401991943151132E-2</v>
      </c>
      <c r="XZ65" s="3">
        <v>-0.26637202694390372</v>
      </c>
      <c r="YA65" s="3">
        <v>1.9238398493251797E-2</v>
      </c>
      <c r="YB65" s="3">
        <v>0.12209781638527681</v>
      </c>
      <c r="YC65" s="3">
        <v>-1.2213488479531824</v>
      </c>
      <c r="YD65" s="3">
        <v>1.1220740148277484</v>
      </c>
      <c r="YE65" s="3">
        <v>-0.2435214328445359</v>
      </c>
      <c r="YF65" s="3">
        <v>-1.3899850531115847</v>
      </c>
      <c r="YG65" s="3">
        <v>-0.32581857163277889</v>
      </c>
      <c r="YH65" s="3">
        <v>-1.3398769473849153</v>
      </c>
      <c r="YI65" s="3">
        <v>0.39313412335142911</v>
      </c>
      <c r="YJ65" s="3">
        <v>-0.92684044372983776</v>
      </c>
      <c r="YK65" s="3">
        <v>0.69457226708283015</v>
      </c>
      <c r="YL65" s="3">
        <v>-0.44929691410440031</v>
      </c>
      <c r="YM65" s="3">
        <v>-0.46434292360036078</v>
      </c>
      <c r="YN65" s="3">
        <v>-0.37078788670319673</v>
      </c>
      <c r="YO65" s="3">
        <v>-2.280222186289247E-2</v>
      </c>
      <c r="YP65" s="3">
        <v>-0.19483781856738777</v>
      </c>
      <c r="YQ65" s="3">
        <v>-0.43630948796582325</v>
      </c>
      <c r="YR65" s="3">
        <v>0.99487196051291282</v>
      </c>
      <c r="YS65" s="3">
        <v>-0.37913273931795982</v>
      </c>
      <c r="YT65" s="3">
        <v>0.32223591044124067</v>
      </c>
      <c r="YU65" s="3">
        <v>0.73314592217107799</v>
      </c>
      <c r="YV65" s="3">
        <v>2.0058175696399484E-2</v>
      </c>
      <c r="YW65" s="3">
        <v>-1.0403147101188495</v>
      </c>
      <c r="YX65" s="3">
        <v>1.1186640821366516</v>
      </c>
      <c r="YY65" s="3">
        <v>-0.76997400041909758</v>
      </c>
      <c r="YZ65" s="3">
        <v>-1.1962023520954848</v>
      </c>
      <c r="ZA65" s="3">
        <v>-1.6399598155849953</v>
      </c>
      <c r="ZB65" s="3">
        <v>-0.89295850850985148</v>
      </c>
      <c r="ZC65" s="3">
        <v>-0.90201310655856293</v>
      </c>
      <c r="ZD65" s="3">
        <v>-0.19367185230596271</v>
      </c>
      <c r="ZE65" s="3">
        <v>0.22883240957731854</v>
      </c>
      <c r="ZF65" s="3">
        <v>-1.0404949392067295</v>
      </c>
      <c r="ZG65" s="3">
        <v>0.26505818148636257</v>
      </c>
      <c r="ZH65" s="3">
        <v>-2.9760127308293902</v>
      </c>
      <c r="ZI65" s="3">
        <v>-0.86884953536073239</v>
      </c>
      <c r="ZJ65" s="3">
        <v>0.17418268683880125</v>
      </c>
      <c r="ZK65" s="3">
        <v>1.140590499743914</v>
      </c>
      <c r="ZL65" s="3">
        <v>7.0335331878613516E-2</v>
      </c>
      <c r="ZM65" s="3">
        <v>-0.77821800808942865</v>
      </c>
      <c r="ZN65" s="3">
        <v>0.11999639234972671</v>
      </c>
      <c r="ZO65" s="3">
        <v>-0.37859428447287496</v>
      </c>
      <c r="ZP65" s="3">
        <v>1.8849903456736967</v>
      </c>
      <c r="ZQ65" s="3">
        <v>-0.26125492956819529</v>
      </c>
      <c r="ZR65" s="3">
        <v>1.0426516972400739</v>
      </c>
      <c r="ZS65" s="3">
        <v>0.29102107776986474</v>
      </c>
      <c r="ZT65" s="3">
        <v>2.3863842181396814E-2</v>
      </c>
      <c r="ZU65" s="3">
        <v>-0.29754228479362044</v>
      </c>
      <c r="ZV65" s="3">
        <v>-0.65611120620431451</v>
      </c>
      <c r="ZW65" s="3">
        <v>-0.53896618597413426</v>
      </c>
      <c r="ZX65" s="3">
        <v>-0.75312762651458032</v>
      </c>
      <c r="ZY65" s="3">
        <v>-0.10705804946868261</v>
      </c>
      <c r="ZZ65" s="3">
        <v>-0.40126855408767936</v>
      </c>
      <c r="AAA65" s="3">
        <v>-1.3690011849065398</v>
      </c>
      <c r="AAB65" s="3">
        <v>-0.9543223363705261</v>
      </c>
      <c r="AAC65" s="3">
        <v>1.5869582535056987</v>
      </c>
      <c r="AAD65" s="3">
        <v>-1.0706226951048259</v>
      </c>
      <c r="AAE65" s="3">
        <v>2.2781593605188987E-3</v>
      </c>
      <c r="AAF65" s="3">
        <v>0.44608288340975044</v>
      </c>
      <c r="AAG65" s="3">
        <v>0.52537431169929349</v>
      </c>
      <c r="AAH65" s="3">
        <v>0.43374460781975732</v>
      </c>
      <c r="AAI65" s="3">
        <v>0.55829761902897379</v>
      </c>
      <c r="AAJ65" s="3">
        <v>0.57327126884333102</v>
      </c>
      <c r="AAK65" s="3">
        <v>-0.45896301767866854</v>
      </c>
      <c r="AAL65" s="3">
        <v>0.80358297535959178</v>
      </c>
      <c r="AAM65" s="3">
        <v>0.67337430610010263</v>
      </c>
      <c r="AAN65" s="3">
        <v>-1.05816087391741</v>
      </c>
      <c r="AAO65" s="3">
        <v>-1.1002904146878407</v>
      </c>
      <c r="AAP65" s="3">
        <v>-0.48490600639134046</v>
      </c>
      <c r="AAQ65" s="3">
        <v>-0.97387576372801621</v>
      </c>
      <c r="AAR65" s="3">
        <v>0.27748108168843488</v>
      </c>
      <c r="AAS65" s="3">
        <v>0.10248203370134043</v>
      </c>
      <c r="AAT65" s="3">
        <v>-0.83979263547132754</v>
      </c>
      <c r="AAU65" s="3">
        <v>-0.52074276309613587</v>
      </c>
      <c r="AAV65" s="3">
        <v>-1.1558327181494963</v>
      </c>
      <c r="AAW65" s="3">
        <v>-0.18733996108110768</v>
      </c>
      <c r="AAX65" s="3">
        <v>0.87696240761162125</v>
      </c>
      <c r="AAY65" s="3">
        <v>0.35164801136556867</v>
      </c>
      <c r="AAZ65" s="3">
        <v>0.51775924789316818</v>
      </c>
      <c r="ABA65" s="3">
        <v>-0.90247808588814837</v>
      </c>
      <c r="ABB65" s="3">
        <v>-0.43594516489719942</v>
      </c>
      <c r="ABC65" s="3">
        <v>0.14619314788697713</v>
      </c>
      <c r="ABD65" s="3">
        <v>0.71001196515806986</v>
      </c>
      <c r="ABE65" s="3">
        <v>1.307512828224237</v>
      </c>
      <c r="ABF65" s="3">
        <v>1.292419099869369</v>
      </c>
      <c r="ABG65" s="3">
        <v>-0.84604848191565685</v>
      </c>
      <c r="ABH65" s="3">
        <v>0.43729934024397138</v>
      </c>
      <c r="ABI65" s="3">
        <v>-0.70118507171159961</v>
      </c>
      <c r="ABJ65" s="3">
        <v>-1.5571553390792172</v>
      </c>
      <c r="ABK65" s="3">
        <v>0.47614553598878234</v>
      </c>
      <c r="ABL65" s="3">
        <v>-0.21837936363446817</v>
      </c>
      <c r="ABM65" s="3">
        <v>1.0150389310671406</v>
      </c>
      <c r="ABN65" s="3">
        <v>-0.31611884242004862</v>
      </c>
      <c r="ABO65" s="3">
        <v>0.35404633472859415</v>
      </c>
      <c r="ABP65" s="3">
        <v>0.89188352702749052</v>
      </c>
      <c r="ABQ65" s="3">
        <v>-0.63162517655813466</v>
      </c>
      <c r="ABR65" s="3">
        <v>0.27603265251029202</v>
      </c>
      <c r="ABS65" s="3">
        <v>1.7250370140073001</v>
      </c>
      <c r="ABT65" s="3">
        <v>-0.73894646657990981</v>
      </c>
      <c r="ABU65" s="3">
        <v>-1.0927747256184319</v>
      </c>
      <c r="ABV65" s="3">
        <v>0.381634178403777</v>
      </c>
      <c r="ABW65" s="3">
        <v>-1.7979222282282499</v>
      </c>
      <c r="ABX65" s="3">
        <v>0.31353457922964156</v>
      </c>
      <c r="ABY65" s="3">
        <v>0.67486945608539306</v>
      </c>
      <c r="ABZ65" s="3">
        <v>0.35102058231943944</v>
      </c>
      <c r="ACA65" s="3">
        <v>0.45530404645372619</v>
      </c>
      <c r="ACB65" s="3">
        <v>-0.23141918542404807</v>
      </c>
      <c r="ACC65" s="3">
        <v>-1.8216341635476845</v>
      </c>
      <c r="ACD65" s="3">
        <v>-1.1281290586606298</v>
      </c>
      <c r="ACE65" s="3">
        <v>4.7747335856586408E-2</v>
      </c>
      <c r="ACF65" s="3">
        <v>-0.82053688765435706</v>
      </c>
      <c r="ACG65" s="3">
        <v>0.63041680997985949</v>
      </c>
      <c r="ACH65" s="3">
        <v>-1.1744761280673173</v>
      </c>
      <c r="ACI65" s="3">
        <v>-0.12048005190630121</v>
      </c>
      <c r="ACJ65" s="3">
        <v>-0.5987212136211012</v>
      </c>
      <c r="ACK65" s="3">
        <v>-1.5169265986148839</v>
      </c>
      <c r="ACL65" s="3">
        <v>-0.92248385509734998</v>
      </c>
      <c r="ACM65" s="3">
        <v>-0.9181679743429042</v>
      </c>
      <c r="ACN65" s="3">
        <v>1.0419564454366161</v>
      </c>
      <c r="ACO65" s="3">
        <v>0.50077898136524224</v>
      </c>
      <c r="ACP65" s="3">
        <v>-1.1936188259217075</v>
      </c>
      <c r="ACQ65" s="3">
        <v>-0.76019757318322001</v>
      </c>
      <c r="ACR65" s="3">
        <v>-0.70856520402657241</v>
      </c>
      <c r="ACS65" s="3">
        <v>0.58605962890374796</v>
      </c>
      <c r="ACT65" s="3">
        <v>0.79864853151931825</v>
      </c>
      <c r="ACU65" s="3">
        <v>0.78186886076028339</v>
      </c>
      <c r="ACV65" s="3">
        <v>-1.2968353424157808</v>
      </c>
      <c r="ACW65" s="3">
        <v>-1.1584677112823059</v>
      </c>
      <c r="ACX65" s="3">
        <v>4.2858414061641087E-3</v>
      </c>
      <c r="ACY65" s="3">
        <v>-1.2471188304667671</v>
      </c>
      <c r="ACZ65" s="3">
        <v>0.72196358130849903</v>
      </c>
      <c r="ADA65" s="3">
        <v>0.79984597123772161</v>
      </c>
      <c r="ADB65" s="3">
        <v>0.52684882909165198</v>
      </c>
      <c r="ADC65" s="3">
        <v>1.1157325127485702</v>
      </c>
      <c r="ADD65" s="3">
        <v>1.2701365062090557</v>
      </c>
      <c r="ADE65" s="3">
        <v>-0.8453762646594053</v>
      </c>
      <c r="ADF65" s="3">
        <v>-1.4629767740297344</v>
      </c>
      <c r="ADG65" s="3">
        <v>0.89603933204761788</v>
      </c>
      <c r="ADH65" s="3">
        <v>0.48773728016747808</v>
      </c>
      <c r="ADI65" s="3">
        <v>0.32892511683537728</v>
      </c>
      <c r="ADJ65" s="3">
        <v>0.58448411261440836</v>
      </c>
      <c r="ADK65" s="3">
        <v>-1.6033161591802949</v>
      </c>
      <c r="ADL65" s="3">
        <v>-0.47405495875242498</v>
      </c>
      <c r="ADM65" s="3">
        <v>-1.1929437416678808</v>
      </c>
      <c r="ADN65" s="3">
        <v>-7.1567752905810356E-2</v>
      </c>
      <c r="ADO65" s="3">
        <v>-0.2757052767602442</v>
      </c>
      <c r="ADP65" s="3">
        <v>0.9082017949643626</v>
      </c>
      <c r="ADQ65" s="3">
        <v>0.41063803986689457</v>
      </c>
      <c r="ADR65" s="3">
        <v>-0.66314535400115415</v>
      </c>
      <c r="ADS65" s="3">
        <v>-0.6123239886903693</v>
      </c>
      <c r="ADT65" s="3">
        <v>0.17549814875450614</v>
      </c>
      <c r="ADU65" s="3">
        <v>0.64139095317228756</v>
      </c>
      <c r="ADV65" s="3">
        <v>0.66393768239415474</v>
      </c>
      <c r="ADW65" s="3">
        <v>-0.64855397008841476</v>
      </c>
      <c r="ADX65" s="3">
        <v>-0.14355661986411233</v>
      </c>
      <c r="ADY65" s="3">
        <v>0.44622555383201418</v>
      </c>
      <c r="ADZ65" s="3">
        <v>3.2136851616949659E-2</v>
      </c>
      <c r="AEA65" s="3">
        <v>-0.57755184223443679</v>
      </c>
      <c r="AEB65" s="3">
        <v>-0.36135623742125006</v>
      </c>
      <c r="AEC65" s="3">
        <v>-0.70739369106987782</v>
      </c>
      <c r="AED65" s="3">
        <v>-1.2018697058441765</v>
      </c>
      <c r="AEE65" s="3">
        <v>0.53860126154412225</v>
      </c>
      <c r="AEF65" s="3">
        <v>-1.0416928199593689</v>
      </c>
      <c r="AEG65" s="3">
        <v>-0.73973420085592489</v>
      </c>
      <c r="AEH65" s="3">
        <v>-1.0702817464675396</v>
      </c>
      <c r="AEI65" s="3">
        <v>-0.4492875573672907</v>
      </c>
      <c r="AEJ65" s="3">
        <v>-0.6684457589330246</v>
      </c>
      <c r="AEK65" s="3">
        <v>0.70746558952151573</v>
      </c>
      <c r="AEL65" s="3">
        <v>-1.5793853010160745</v>
      </c>
      <c r="AEM65" s="3">
        <v>-0.75358732699423536</v>
      </c>
      <c r="AEN65" s="3">
        <v>-0.61260369037563989</v>
      </c>
      <c r="AEO65" s="3">
        <v>0.77615993883141043</v>
      </c>
      <c r="AEP65" s="3">
        <v>-1.5306154145771766</v>
      </c>
      <c r="AEQ65" s="3">
        <v>0.42991810959228216</v>
      </c>
      <c r="AER65" s="3">
        <v>-1.0995384420995218</v>
      </c>
      <c r="AES65" s="3">
        <v>0.42879972454537113</v>
      </c>
      <c r="AET65" s="3">
        <v>-0.48047974561492335</v>
      </c>
      <c r="AEU65" s="3">
        <v>0.93458054887640729</v>
      </c>
      <c r="AEV65" s="3">
        <v>0.61009593407492912</v>
      </c>
      <c r="AEW65" s="3">
        <v>-0.62642384539809026</v>
      </c>
      <c r="AEX65" s="3">
        <v>-0.60115246415164258</v>
      </c>
      <c r="AEY65" s="3">
        <v>-0.53953281450315282</v>
      </c>
      <c r="AEZ65" s="3">
        <v>-0.40821017093753004</v>
      </c>
      <c r="AFA65" s="3">
        <v>1.3205569883757153</v>
      </c>
      <c r="AFB65" s="3">
        <v>-0.50957162221911279</v>
      </c>
      <c r="AFC65" s="3">
        <v>0.20524100268655251</v>
      </c>
      <c r="AFD65" s="3">
        <v>-0.67737388068680782</v>
      </c>
      <c r="AFE65" s="3">
        <v>-1.7379444014381096</v>
      </c>
      <c r="AFF65" s="3">
        <v>-0.95335951974209665</v>
      </c>
      <c r="AFG65" s="3">
        <v>-1.1191121457204261</v>
      </c>
      <c r="AFH65" s="3">
        <v>0.57260016437451466</v>
      </c>
      <c r="AFI65" s="3">
        <v>0.2693256947076198</v>
      </c>
      <c r="AFJ65" s="3">
        <v>-2.8950424319263163E-3</v>
      </c>
      <c r="AFK65" s="3">
        <v>-0.90943924652804209</v>
      </c>
      <c r="AFL65" s="3">
        <v>-0.705445790240113</v>
      </c>
      <c r="AFM65" s="3">
        <v>-0.56747243742399756</v>
      </c>
      <c r="AFN65" s="3">
        <v>-0.9921502335382606</v>
      </c>
      <c r="AFO65" s="3">
        <v>-0.51690408056760606</v>
      </c>
      <c r="AFP65" s="3">
        <v>0.31439463445625077</v>
      </c>
      <c r="AFQ65" s="3">
        <v>-1.2598540417972144</v>
      </c>
      <c r="AFR65" s="3">
        <v>-0.10651328480391038</v>
      </c>
      <c r="AFS65" s="3">
        <v>-0.95280245726127966</v>
      </c>
      <c r="AFT65" s="3">
        <v>-1.0090942412063635</v>
      </c>
      <c r="AFU65" s="3">
        <v>-0.67030831356546594</v>
      </c>
      <c r="AFV65" s="3">
        <v>0.23706564280920281</v>
      </c>
      <c r="AFW65" s="3">
        <v>0.11617090710764973</v>
      </c>
      <c r="AFX65" s="3">
        <v>-1.1226856860992533</v>
      </c>
      <c r="AFY65" s="3">
        <v>-0.43390245962279095</v>
      </c>
      <c r="AFZ65" s="3">
        <v>-0.34824633560256446</v>
      </c>
      <c r="AGA65" s="3">
        <v>0.28802736808099427</v>
      </c>
      <c r="AGB65" s="3">
        <v>1.1862677811557494</v>
      </c>
      <c r="AGC65" s="3">
        <v>0.35340967812570334</v>
      </c>
      <c r="AGD65" s="3">
        <v>-1.0971184206726519</v>
      </c>
      <c r="AGE65" s="3">
        <v>1.2761276211719248</v>
      </c>
      <c r="AGF65" s="3">
        <v>-0.72861508200033598</v>
      </c>
      <c r="AGG65" s="3">
        <v>-0.74566800552761947</v>
      </c>
      <c r="AGH65" s="3">
        <v>1.1664946143571051</v>
      </c>
      <c r="AGI65" s="3">
        <v>-0.67011809215524965</v>
      </c>
      <c r="AGJ65" s="3">
        <v>-1.4587082419825905</v>
      </c>
      <c r="AGK65" s="3">
        <v>-0.22748039107427226</v>
      </c>
      <c r="AGL65" s="3">
        <v>0.146140754394365</v>
      </c>
      <c r="AGM65" s="3">
        <v>-0.2303724880944433</v>
      </c>
      <c r="AGN65" s="3">
        <v>0.62494512782900336</v>
      </c>
      <c r="AGO65" s="3">
        <v>-0.83488603918722837</v>
      </c>
      <c r="AGP65" s="3">
        <v>-1.3456712774316395</v>
      </c>
      <c r="AGQ65" s="3">
        <v>-0.64844323998522024</v>
      </c>
      <c r="AGR65" s="3">
        <v>0.44399429912094229</v>
      </c>
      <c r="AGS65" s="3">
        <v>0.13338410623216876</v>
      </c>
      <c r="AGT65" s="3">
        <v>0.85029097810661225</v>
      </c>
      <c r="AGU65" s="3">
        <v>-0.78748195853687031</v>
      </c>
      <c r="AGV65" s="3">
        <v>0.87915369435505686</v>
      </c>
      <c r="AGW65" s="3">
        <v>0.21641897162803228</v>
      </c>
      <c r="AGX65" s="3">
        <v>-0.41751453059103977</v>
      </c>
      <c r="AGY65" s="3">
        <v>0.95361161564341734</v>
      </c>
      <c r="AGZ65" s="3">
        <v>-1.139860624393322</v>
      </c>
      <c r="AHA65" s="3">
        <v>-0.65821582291588154</v>
      </c>
      <c r="AHB65" s="3">
        <v>1.082160861927187</v>
      </c>
    </row>
    <row r="66" spans="1:886" s="3" customFormat="1">
      <c r="A66" s="3" t="s">
        <v>825</v>
      </c>
      <c r="B66" s="3">
        <v>1.7040850724478176</v>
      </c>
      <c r="C66" s="3">
        <v>-1.1937136746736356</v>
      </c>
      <c r="D66" s="3">
        <v>-0.65959546519112755</v>
      </c>
      <c r="E66" s="3">
        <v>-5.0562022262145866E-2</v>
      </c>
      <c r="F66" s="3">
        <v>0.15372130590274183</v>
      </c>
      <c r="G66" s="3">
        <v>0.32195364814787059</v>
      </c>
      <c r="H66" s="3">
        <v>-0.73030409119805106</v>
      </c>
      <c r="I66" s="3">
        <v>0.57250984822098183</v>
      </c>
      <c r="J66" s="3">
        <v>-1.9306163221345376</v>
      </c>
      <c r="K66" s="3">
        <v>-0.9484361329562041</v>
      </c>
      <c r="L66" s="3">
        <v>-0.6305870890566414</v>
      </c>
      <c r="M66" s="3">
        <v>-0.55554303554636852</v>
      </c>
      <c r="N66" s="3">
        <v>-0.59795815125453811</v>
      </c>
      <c r="O66" s="3">
        <v>1.3467010358615306</v>
      </c>
      <c r="P66" s="3">
        <v>1.3060465228934728</v>
      </c>
      <c r="Q66" s="3">
        <v>-0.29482533473317696</v>
      </c>
      <c r="R66" s="3">
        <v>-0.46918745182293459</v>
      </c>
      <c r="S66" s="3">
        <v>-0.58902598301692954</v>
      </c>
      <c r="T66" s="3">
        <v>0.90760634733469525</v>
      </c>
      <c r="U66" s="3">
        <v>0.81446228898766815</v>
      </c>
      <c r="V66" s="3">
        <v>-0.85161228423732116</v>
      </c>
      <c r="W66" s="3">
        <v>-0.99662478992488812</v>
      </c>
      <c r="X66" s="3">
        <v>6.0542757566148277E-2</v>
      </c>
      <c r="Y66" s="3">
        <v>-0.89730738194770887</v>
      </c>
      <c r="Z66" s="3">
        <v>1.384204449706792</v>
      </c>
      <c r="AA66" s="3">
        <v>0.77551298522815426</v>
      </c>
      <c r="AB66" s="3">
        <v>0.74686462604305937</v>
      </c>
      <c r="AC66" s="3">
        <v>-6.300092913639764E-2</v>
      </c>
      <c r="AD66" s="3">
        <v>-0.29245500114552408</v>
      </c>
      <c r="AE66" s="3">
        <v>-1.0359834791338329</v>
      </c>
      <c r="AF66" s="3">
        <v>0.22939008542946798</v>
      </c>
      <c r="AG66" s="3">
        <v>-0.16748610635918879</v>
      </c>
      <c r="AH66" s="3">
        <v>-0.56517608646996664</v>
      </c>
      <c r="AI66" s="3">
        <v>-1.1183031883872796</v>
      </c>
      <c r="AJ66" s="3">
        <v>-1.1823678573341629</v>
      </c>
      <c r="AK66" s="3">
        <v>0.52590645002744718</v>
      </c>
      <c r="AL66" s="3">
        <v>0.44670896522417103</v>
      </c>
      <c r="AM66" s="3">
        <v>1.088168939259778</v>
      </c>
      <c r="AN66" s="3">
        <v>1.769493282974351</v>
      </c>
      <c r="AO66" s="3">
        <v>1.3615325950167403</v>
      </c>
      <c r="AP66" s="3">
        <v>-0.76014214740634245</v>
      </c>
      <c r="AQ66" s="3">
        <v>1.3424282779988614</v>
      </c>
      <c r="AR66" s="3">
        <v>-1.2836387902185518</v>
      </c>
      <c r="AS66" s="3">
        <v>-0.8242945695833257</v>
      </c>
      <c r="AT66" s="3">
        <v>1.672951894662537</v>
      </c>
      <c r="AU66" s="3">
        <v>0.49562906446131683</v>
      </c>
      <c r="AV66" s="3">
        <v>0.5233223154038027</v>
      </c>
      <c r="AW66" s="3">
        <v>0.65293369203523433</v>
      </c>
      <c r="AX66" s="3">
        <v>-1.1965860549013498</v>
      </c>
      <c r="AY66" s="3">
        <v>0.20712291289096105</v>
      </c>
      <c r="AZ66" s="3">
        <v>-0.95827179198983292</v>
      </c>
      <c r="BA66" s="3">
        <v>-0.1341735619687075</v>
      </c>
      <c r="BB66" s="3">
        <v>-0.70734271307877927</v>
      </c>
      <c r="BC66" s="3">
        <v>-1.4356131755845356</v>
      </c>
      <c r="BD66" s="3">
        <v>-0.86920701046355575</v>
      </c>
      <c r="BE66" s="3">
        <v>0.13619755146071058</v>
      </c>
      <c r="BF66" s="3">
        <v>-0.94987962524533587</v>
      </c>
      <c r="BG66" s="3">
        <v>0.95095317204217622</v>
      </c>
      <c r="BH66" s="3">
        <v>0.17574346685536313</v>
      </c>
      <c r="BI66" s="3">
        <v>-0.55307501235850798</v>
      </c>
      <c r="BJ66" s="3">
        <v>-7.5595685232818344E-2</v>
      </c>
      <c r="BK66" s="3">
        <v>-0.67390180829667223</v>
      </c>
      <c r="BL66" s="3">
        <v>-1.3903382466745333</v>
      </c>
      <c r="BM66" s="3">
        <v>-0.19582577197405884</v>
      </c>
      <c r="BN66" s="3">
        <v>0.21902670995473592</v>
      </c>
      <c r="BO66" s="3">
        <v>-0.61381598968374351</v>
      </c>
      <c r="BP66" s="3">
        <v>-2.2088510768341296E-2</v>
      </c>
      <c r="BQ66" s="3">
        <v>-0.59126824346866036</v>
      </c>
      <c r="BR66" s="3">
        <v>0.8883978784830856</v>
      </c>
      <c r="BS66" s="3">
        <v>0.38342866396550523</v>
      </c>
      <c r="BT66" s="3">
        <v>-0.8562583631728331</v>
      </c>
      <c r="BU66" s="3">
        <v>0.983003161316652</v>
      </c>
      <c r="BV66" s="3">
        <v>-0.99666647584094159</v>
      </c>
      <c r="BW66" s="3">
        <v>-0.41435864468889516</v>
      </c>
      <c r="BX66" s="3">
        <v>0.57918116757949656</v>
      </c>
      <c r="BY66" s="3">
        <v>0.41644411738997644</v>
      </c>
      <c r="BZ66" s="3">
        <v>-1.058376123612045</v>
      </c>
      <c r="CA66" s="3">
        <v>-0.76156109844016662</v>
      </c>
      <c r="CB66" s="3">
        <v>0.66598528175970739</v>
      </c>
      <c r="CC66" s="3">
        <v>0.61133764139795665</v>
      </c>
      <c r="CD66" s="3">
        <v>-0.63712747620337462</v>
      </c>
      <c r="CE66" s="3">
        <v>-0.6316641718442142</v>
      </c>
      <c r="CF66" s="3">
        <v>0.50240205213674938</v>
      </c>
      <c r="CG66" s="3">
        <v>0.1097107794415642</v>
      </c>
      <c r="CH66" s="3">
        <v>-0.22864480151909322</v>
      </c>
      <c r="CI66" s="3">
        <v>0.41659672727638586</v>
      </c>
      <c r="CJ66" s="3">
        <v>0.25568689325993305</v>
      </c>
      <c r="CK66" s="3">
        <v>0.57121916659979111</v>
      </c>
      <c r="CL66" s="3">
        <v>-1.1632834078936669</v>
      </c>
      <c r="CM66" s="3">
        <v>1.1602639019986261</v>
      </c>
      <c r="CN66" s="3">
        <v>0.78715792509674709</v>
      </c>
      <c r="CO66" s="3">
        <v>1.056467207166317</v>
      </c>
      <c r="CP66" s="3">
        <v>-0.1905874014685576</v>
      </c>
      <c r="CQ66" s="3">
        <v>3.1819578151347345E-3</v>
      </c>
      <c r="CR66" s="3">
        <v>-3.5600579898563286E-3</v>
      </c>
      <c r="CS66" s="3">
        <v>0.20746006796385372</v>
      </c>
      <c r="CT66" s="3">
        <v>1.052713673176616</v>
      </c>
      <c r="CU66" s="3">
        <v>0.79068457443516815</v>
      </c>
      <c r="CV66" s="3">
        <v>-0.72464214716094666</v>
      </c>
      <c r="CW66" s="3">
        <v>1.2791304839423099</v>
      </c>
      <c r="CX66" s="3">
        <v>-0.64423055079918123</v>
      </c>
      <c r="CY66" s="3">
        <v>-0.68450786533424957</v>
      </c>
      <c r="CZ66" s="3">
        <v>1.2578807931371491E-3</v>
      </c>
      <c r="DA66" s="3">
        <v>0.89991685746080829</v>
      </c>
      <c r="DB66" s="3">
        <v>-1.3105775067522842</v>
      </c>
      <c r="DC66" s="3">
        <v>0.79615284442576317</v>
      </c>
      <c r="DD66" s="3">
        <v>0.21417931696268153</v>
      </c>
      <c r="DE66" s="3">
        <v>-7.230978022779154E-2</v>
      </c>
      <c r="DF66" s="3">
        <v>0.54122074221247451</v>
      </c>
      <c r="DG66" s="3">
        <v>-0.69455994682901445</v>
      </c>
      <c r="DH66" s="3">
        <v>-1.2732092253233747</v>
      </c>
      <c r="DI66" s="3">
        <v>0.37217161805257321</v>
      </c>
      <c r="DJ66" s="3">
        <v>0.61761023252663949</v>
      </c>
      <c r="DK66" s="3">
        <v>-1.336546455288868</v>
      </c>
      <c r="DL66" s="3">
        <v>1.1119080951498246</v>
      </c>
      <c r="DM66" s="3">
        <v>-0.60125231481016694</v>
      </c>
      <c r="DN66" s="3">
        <v>-0.73228318601827891</v>
      </c>
      <c r="DO66" s="3">
        <v>0.24502992737870419</v>
      </c>
      <c r="DP66" s="3">
        <v>0.59490936168854391</v>
      </c>
      <c r="DQ66" s="3">
        <v>-0.22023496100116158</v>
      </c>
      <c r="DR66" s="3">
        <v>-0.5349602754628362</v>
      </c>
      <c r="DS66" s="3">
        <v>0.36097193964710794</v>
      </c>
      <c r="DT66" s="3">
        <v>1.3479123689002164</v>
      </c>
      <c r="DU66" s="3">
        <v>-1.0995209793548133</v>
      </c>
      <c r="DV66" s="3">
        <v>-0.50098204221937392</v>
      </c>
      <c r="DW66" s="3">
        <v>-0.5721726790692705</v>
      </c>
      <c r="DX66" s="3">
        <v>0.24463079922299216</v>
      </c>
      <c r="DY66" s="3">
        <v>-1.1270665316429003</v>
      </c>
      <c r="DZ66" s="3">
        <v>0.86432276009603992</v>
      </c>
      <c r="EA66" s="3">
        <v>0.7392202223598151</v>
      </c>
      <c r="EB66" s="3">
        <v>-0.80906312821973347</v>
      </c>
      <c r="EC66" s="3">
        <v>1.6539059962881761</v>
      </c>
      <c r="ED66" s="3">
        <v>0.71159175050996726</v>
      </c>
      <c r="EE66" s="3">
        <v>1.1047749027172973</v>
      </c>
      <c r="EF66" s="3">
        <v>-0.57889008206809622</v>
      </c>
      <c r="EG66" s="3">
        <v>0.29511133022081187</v>
      </c>
      <c r="EH66" s="3">
        <v>-1.1880174925854121</v>
      </c>
      <c r="EI66" s="3">
        <v>-0.83182080816813142</v>
      </c>
      <c r="EJ66" s="3">
        <v>-0.58553575528571977</v>
      </c>
      <c r="EK66" s="3">
        <v>1.3892693915828813</v>
      </c>
      <c r="EL66" s="3">
        <v>-0.47425311770777034</v>
      </c>
      <c r="EM66" s="3">
        <v>0.21167574898555386</v>
      </c>
      <c r="EN66" s="3">
        <v>0.27900878884125285</v>
      </c>
      <c r="EO66" s="3">
        <v>-0.66141402804893235</v>
      </c>
      <c r="EP66" s="3">
        <v>-1.2406173066392781</v>
      </c>
      <c r="EQ66" s="3">
        <v>-1.2300923638209722</v>
      </c>
      <c r="ER66" s="3">
        <v>0.61480422403133705</v>
      </c>
      <c r="ES66" s="3">
        <v>0.18907206472557364</v>
      </c>
      <c r="ET66" s="3">
        <v>-0.25082910050426099</v>
      </c>
      <c r="EU66" s="3">
        <v>1.3722556507989865</v>
      </c>
      <c r="EV66" s="3">
        <v>0.13104281925369382</v>
      </c>
      <c r="EW66" s="3">
        <v>-1.0674878675067174</v>
      </c>
      <c r="EX66" s="3">
        <v>0.28419372201553289</v>
      </c>
      <c r="EY66" s="3">
        <v>-1.5264709091136712</v>
      </c>
      <c r="EZ66" s="3">
        <v>1.1168352922965721</v>
      </c>
      <c r="FA66" s="3">
        <v>0.41032963589871302</v>
      </c>
      <c r="FB66" s="3">
        <v>-0.34939856553080828</v>
      </c>
      <c r="FC66" s="3">
        <v>0.73052079177350393</v>
      </c>
      <c r="FD66" s="3">
        <v>1.156197183162009</v>
      </c>
      <c r="FE66" s="3">
        <v>-1.8600004709286873</v>
      </c>
      <c r="FF66" s="3">
        <v>0.62382938713537939</v>
      </c>
      <c r="FG66" s="3">
        <v>1.3771292998644888</v>
      </c>
      <c r="FH66" s="3">
        <v>-0.49750416633546063</v>
      </c>
      <c r="FI66" s="3">
        <v>-1.2848093300366579</v>
      </c>
      <c r="FJ66" s="3">
        <v>1.0833588378577692</v>
      </c>
      <c r="FK66" s="3">
        <v>0.78694435510627703</v>
      </c>
      <c r="FL66" s="3">
        <v>0.75094848429248773</v>
      </c>
      <c r="FM66" s="3">
        <v>0.7841664124541633</v>
      </c>
      <c r="FN66" s="3">
        <v>0.45742983644659929</v>
      </c>
      <c r="FO66" s="3">
        <v>8.7107481863862482E-2</v>
      </c>
      <c r="FP66" s="3">
        <v>0.6995339525590526</v>
      </c>
      <c r="FQ66" s="3">
        <v>0.71678911781058063</v>
      </c>
      <c r="FR66" s="3">
        <v>-0.15237469033335538</v>
      </c>
      <c r="FS66" s="3">
        <v>0.84645454913106555</v>
      </c>
      <c r="FT66" s="3">
        <v>0.81938222247711168</v>
      </c>
      <c r="FU66" s="3">
        <v>5.63365284236522E-2</v>
      </c>
      <c r="FV66" s="3">
        <v>-3.5294799871479633E-2</v>
      </c>
      <c r="FW66" s="3">
        <v>0.10858398350703978</v>
      </c>
      <c r="FX66" s="3">
        <v>1.127776501651703</v>
      </c>
      <c r="FY66" s="3">
        <v>-0.69831216807867014</v>
      </c>
      <c r="FZ66" s="3">
        <v>0.27134922932008237</v>
      </c>
      <c r="GA66" s="3">
        <v>0.39279812620132659</v>
      </c>
      <c r="GB66" s="3">
        <v>-1.0116476626853712</v>
      </c>
      <c r="GC66" s="3">
        <v>1.1879109969052413</v>
      </c>
      <c r="GD66" s="3">
        <v>-0.22969211099709175</v>
      </c>
      <c r="GE66" s="3">
        <v>0.33675630824477504</v>
      </c>
      <c r="GF66" s="3">
        <v>1.2040666748768674</v>
      </c>
      <c r="GG66" s="3">
        <v>0.55428440475683582</v>
      </c>
      <c r="GH66" s="3">
        <v>0.76385541869840734</v>
      </c>
      <c r="GI66" s="3">
        <v>1.1980021098354698</v>
      </c>
      <c r="GJ66" s="3">
        <v>0.8364870574470562</v>
      </c>
      <c r="GK66" s="3">
        <v>-1.2941053857532463</v>
      </c>
      <c r="GL66" s="3">
        <v>-0.59962732713022715</v>
      </c>
      <c r="GM66" s="3">
        <v>-0.63805523144138776</v>
      </c>
      <c r="GN66" s="3">
        <v>-1.0259761923776995</v>
      </c>
      <c r="GO66" s="3">
        <v>-0.20211313162810424</v>
      </c>
      <c r="GP66" s="3">
        <v>-0.79082892508754787</v>
      </c>
      <c r="GQ66" s="3">
        <v>-1.2024071846412437E-2</v>
      </c>
      <c r="GR66" s="3">
        <v>0.64674298933982433</v>
      </c>
      <c r="GS66" s="3">
        <v>0.6161105371890977</v>
      </c>
      <c r="GT66" s="3">
        <v>-1.3714708332211545</v>
      </c>
      <c r="GU66" s="3">
        <v>-0.36565011319431334</v>
      </c>
      <c r="GV66" s="3">
        <v>-0.38355493712240019</v>
      </c>
      <c r="GW66" s="3">
        <v>-0.32036612973116019</v>
      </c>
      <c r="GX66" s="3">
        <v>-1.2604874458588589</v>
      </c>
      <c r="GY66" s="3">
        <v>0.36594927251423465</v>
      </c>
      <c r="GZ66" s="3">
        <v>-1.1773446226772499</v>
      </c>
      <c r="HA66" s="3">
        <v>-0.57545461574915258</v>
      </c>
      <c r="HB66" s="3">
        <v>-0.11649872187652131</v>
      </c>
      <c r="HC66" s="3">
        <v>0.5210924936498913</v>
      </c>
      <c r="HD66" s="3">
        <v>1.0819547225427288</v>
      </c>
      <c r="HE66" s="3">
        <v>1.2841464443144999</v>
      </c>
      <c r="HF66" s="3">
        <v>1.1076881136322279</v>
      </c>
      <c r="HG66" s="3">
        <v>6.5045008590074213E-2</v>
      </c>
      <c r="HH66" s="3">
        <v>8.6069720694509064E-2</v>
      </c>
      <c r="HI66" s="3">
        <v>-0.56584146425496562</v>
      </c>
      <c r="HJ66" s="3">
        <v>0.64232164014639448</v>
      </c>
      <c r="HK66" s="3">
        <v>-0.69744380499249248</v>
      </c>
      <c r="HL66" s="3">
        <v>1.1664044013229056</v>
      </c>
      <c r="HM66" s="3">
        <v>-0.20403431078125644</v>
      </c>
      <c r="HN66" s="3">
        <v>-1.1851212755586948</v>
      </c>
      <c r="HO66" s="3">
        <v>-9.1279712467128404E-2</v>
      </c>
      <c r="HP66" s="3">
        <v>1.2397976119831839</v>
      </c>
      <c r="HQ66" s="3">
        <v>-0.5982315337350248</v>
      </c>
      <c r="HR66" s="3">
        <v>-0.17784483090528191</v>
      </c>
      <c r="HS66" s="3">
        <v>0.36708405654229304</v>
      </c>
      <c r="HT66" s="3">
        <v>1.0681077545727151</v>
      </c>
      <c r="HU66" s="3">
        <v>-0.34536402979523489</v>
      </c>
      <c r="HV66" s="3">
        <v>-0.5058147186144204</v>
      </c>
      <c r="HW66" s="3">
        <v>-0.52988911104535064</v>
      </c>
      <c r="HX66" s="3">
        <v>1.0385734870243601</v>
      </c>
      <c r="HY66" s="3">
        <v>-0.33714585134801234</v>
      </c>
      <c r="HZ66" s="3">
        <v>0.6290749013964505</v>
      </c>
      <c r="IA66" s="3">
        <v>0.64208870650408356</v>
      </c>
      <c r="IB66" s="3">
        <v>0.71818537421210993</v>
      </c>
      <c r="IC66" s="3">
        <v>-0.35139339335541997</v>
      </c>
      <c r="ID66" s="3">
        <v>0.45281290063204988</v>
      </c>
      <c r="IE66" s="3">
        <v>-1.1344067820441355</v>
      </c>
      <c r="IF66" s="3">
        <v>-0.91819732591224501</v>
      </c>
      <c r="IG66" s="3">
        <v>-0.92192590581404543</v>
      </c>
      <c r="IH66" s="3">
        <v>-0.26560240992936596</v>
      </c>
      <c r="II66" s="3">
        <v>-0.9407354670152811</v>
      </c>
      <c r="IJ66" s="3">
        <v>3.9650800813735253E-2</v>
      </c>
      <c r="IK66" s="3">
        <v>-0.13442204588532111</v>
      </c>
      <c r="IL66" s="3">
        <v>7.07112258830319E-3</v>
      </c>
      <c r="IM66" s="3">
        <v>-0.87553461014649847</v>
      </c>
      <c r="IN66" s="3">
        <v>0.5095355994332027</v>
      </c>
      <c r="IO66" s="3">
        <v>0.82520484755003198</v>
      </c>
      <c r="IP66" s="3">
        <v>-0.48109280516477287</v>
      </c>
      <c r="IQ66" s="3">
        <v>-0.22764922231410001</v>
      </c>
      <c r="IR66" s="3">
        <v>1.1220613071046677</v>
      </c>
      <c r="IS66" s="3">
        <v>-0.85835142823527444</v>
      </c>
      <c r="IT66" s="3">
        <v>-0.61534441665856454</v>
      </c>
      <c r="IU66" s="3">
        <v>-3.373198675571823E-2</v>
      </c>
      <c r="IV66" s="3">
        <v>-0.65562665785039187</v>
      </c>
      <c r="IW66" s="3">
        <v>-1.0271993872407417</v>
      </c>
      <c r="IX66" s="3">
        <v>-1.5180542707750395</v>
      </c>
      <c r="IY66" s="3">
        <v>0.70443411449298532</v>
      </c>
      <c r="IZ66" s="3">
        <v>-0.54759133270445459</v>
      </c>
      <c r="JA66" s="3">
        <v>1.4681276433938979</v>
      </c>
      <c r="JB66" s="3">
        <v>-0.25044065530609144</v>
      </c>
      <c r="JC66" s="3">
        <v>0.79665111596471172</v>
      </c>
      <c r="JD66" s="3">
        <v>-0.29235285415773177</v>
      </c>
      <c r="JE66" s="3">
        <v>-0.476132566305704</v>
      </c>
      <c r="JF66" s="3">
        <v>-0.78697269919017687</v>
      </c>
      <c r="JG66" s="3">
        <v>-0.60462477129408965</v>
      </c>
      <c r="JH66" s="3">
        <v>-0.87174615775666631</v>
      </c>
      <c r="JI66" s="3">
        <v>-0.52717162547616603</v>
      </c>
      <c r="JJ66" s="3">
        <v>1.1203918846645455</v>
      </c>
      <c r="JK66" s="3">
        <v>-0.31999384132477809</v>
      </c>
      <c r="JL66" s="3">
        <v>0.61349825316110573</v>
      </c>
      <c r="JM66" s="3">
        <v>0.28491899221754863</v>
      </c>
      <c r="JN66" s="3">
        <v>-0.35677995896843379</v>
      </c>
      <c r="JO66" s="3">
        <v>0.97210553733653626</v>
      </c>
      <c r="JP66" s="3">
        <v>0.99735357833321359</v>
      </c>
      <c r="JQ66" s="3">
        <v>-1.1118522593112032</v>
      </c>
      <c r="JR66" s="3">
        <v>0.12208865373466828</v>
      </c>
      <c r="JS66" s="3">
        <v>0.82541787700739833</v>
      </c>
      <c r="JT66" s="3">
        <v>0.38978168747075664</v>
      </c>
      <c r="JU66" s="3">
        <v>0.15900020989365393</v>
      </c>
      <c r="JV66" s="3">
        <v>-0.62503899460766021</v>
      </c>
      <c r="JW66" s="3">
        <v>0.25525832831538564</v>
      </c>
      <c r="JX66" s="3">
        <v>-1.0983844323918093</v>
      </c>
      <c r="JY66" s="3">
        <v>0.54638467962443826</v>
      </c>
      <c r="JZ66" s="3">
        <v>-0.65073567213122774</v>
      </c>
      <c r="KA66" s="3">
        <v>-0.41481456130970773</v>
      </c>
      <c r="KB66" s="3">
        <v>0.14205464434743489</v>
      </c>
      <c r="KC66" s="3">
        <v>-0.83777716560847892</v>
      </c>
      <c r="KD66" s="3">
        <v>-1.2722053685996115</v>
      </c>
      <c r="KE66" s="3">
        <v>-0.5270471893323232</v>
      </c>
      <c r="KF66" s="3">
        <v>0.87261877974305735</v>
      </c>
      <c r="KG66" s="3">
        <v>-0.12518404475664069</v>
      </c>
      <c r="KH66" s="3">
        <v>-2.5959941327346286E-2</v>
      </c>
      <c r="KI66" s="3">
        <v>0.18146633434162426</v>
      </c>
      <c r="KJ66" s="3">
        <v>-0.98180309074579108</v>
      </c>
      <c r="KK66" s="3">
        <v>-0.60587031863255436</v>
      </c>
      <c r="KL66" s="3">
        <v>1.1376425289965866</v>
      </c>
      <c r="KM66" s="3">
        <v>-1.1728520232756809</v>
      </c>
      <c r="KN66" s="3">
        <v>-4.9984790540046259E-2</v>
      </c>
      <c r="KO66" s="3">
        <v>0.14595258050316645</v>
      </c>
      <c r="KP66" s="3">
        <v>-1.0622502662546682</v>
      </c>
      <c r="KQ66" s="3">
        <v>0.1061217201801448</v>
      </c>
      <c r="KR66" s="3">
        <v>-0.71017842600272518</v>
      </c>
      <c r="KS66" s="3">
        <v>-0.23164827837385099</v>
      </c>
      <c r="KT66" s="3">
        <v>-0.54414547793177948</v>
      </c>
      <c r="KU66" s="3">
        <v>-0.40009303531578544</v>
      </c>
      <c r="KV66" s="3">
        <v>0.71394190232592392</v>
      </c>
      <c r="KW66" s="3">
        <v>-0.67278471266196349</v>
      </c>
      <c r="KX66" s="3">
        <v>0.96722226242769527</v>
      </c>
      <c r="KY66" s="3">
        <v>-0.10045873162484124</v>
      </c>
      <c r="KZ66" s="3">
        <v>0.17905598828748417</v>
      </c>
      <c r="LA66" s="3">
        <v>-0.81702529269067603</v>
      </c>
      <c r="LB66" s="3">
        <v>-0.16912090544947292</v>
      </c>
      <c r="LC66" s="3">
        <v>1.4015538646186745</v>
      </c>
      <c r="LD66" s="3">
        <v>0.37262131984174651</v>
      </c>
      <c r="LE66" s="3">
        <v>-1.036139698303276</v>
      </c>
      <c r="LF66" s="3">
        <v>-0.46194962898814623</v>
      </c>
      <c r="LG66" s="3">
        <v>0.2680967267705589</v>
      </c>
      <c r="LH66" s="3">
        <v>0.99287149679016629</v>
      </c>
      <c r="LI66" s="3">
        <v>-0.40927330725613242</v>
      </c>
      <c r="LJ66" s="3">
        <v>2.2746202765830783E-3</v>
      </c>
      <c r="LK66" s="3">
        <v>0.10021355969909249</v>
      </c>
      <c r="LL66" s="3">
        <v>-0.52028471629546946</v>
      </c>
      <c r="LM66" s="3">
        <v>0.68629463892761544</v>
      </c>
      <c r="LN66" s="3">
        <v>0.44872793661286792</v>
      </c>
      <c r="LO66" s="3">
        <v>-0.60592128967975334</v>
      </c>
      <c r="LP66" s="3">
        <v>0.9766592552918586</v>
      </c>
      <c r="LQ66" s="3">
        <v>1.7022996546390208</v>
      </c>
      <c r="LR66" s="3">
        <v>-0.32960693696001442</v>
      </c>
      <c r="LS66" s="3">
        <v>-1.066273040856357</v>
      </c>
      <c r="LT66" s="3">
        <v>-5.5613898959281045E-2</v>
      </c>
      <c r="LU66" s="3">
        <v>-1.0226294058220209</v>
      </c>
      <c r="LV66" s="3">
        <v>0.70330279978360932</v>
      </c>
      <c r="LW66" s="3">
        <v>0.24060294540711014</v>
      </c>
      <c r="LX66" s="3">
        <v>-1.7299790835763011</v>
      </c>
      <c r="LY66" s="3">
        <v>-0.66040467980511475</v>
      </c>
      <c r="LZ66" s="3">
        <v>-0.45043987506027866</v>
      </c>
      <c r="MA66" s="3">
        <v>0.60683293696444962</v>
      </c>
      <c r="MB66" s="3">
        <v>-0.74321535563730101</v>
      </c>
      <c r="MC66" s="3">
        <v>0.51353748217109296</v>
      </c>
      <c r="MD66" s="3">
        <v>-0.41257209722569854</v>
      </c>
      <c r="ME66" s="3">
        <v>0.25250068636473694</v>
      </c>
      <c r="MF66" s="3">
        <v>0.18051856165936533</v>
      </c>
      <c r="MG66" s="3">
        <v>-0.53654259339265287</v>
      </c>
      <c r="MH66" s="3">
        <v>-0.29090787432176035</v>
      </c>
      <c r="MI66" s="3">
        <v>-0.86223797033702931</v>
      </c>
      <c r="MJ66" s="3">
        <v>0.14631905919547661</v>
      </c>
      <c r="MK66" s="3">
        <v>-0.20226532260988922</v>
      </c>
      <c r="ML66" s="3">
        <v>-0.61896038214541338</v>
      </c>
      <c r="MM66" s="3">
        <v>6.0136113270151656E-2</v>
      </c>
      <c r="MN66" s="3">
        <v>-0.15044875620415166</v>
      </c>
      <c r="MO66" s="3">
        <v>-3.605700105616319E-2</v>
      </c>
      <c r="MP66" s="3">
        <v>2.009857859805205</v>
      </c>
      <c r="MQ66" s="3">
        <v>-0.61978847137605297</v>
      </c>
      <c r="MR66" s="3">
        <v>0.99690646680413031</v>
      </c>
      <c r="MS66" s="3">
        <v>0.80693780807637683</v>
      </c>
      <c r="MT66" s="3">
        <v>-0.71611011912665723</v>
      </c>
      <c r="MU66" s="3">
        <v>-1.0480210350863146</v>
      </c>
      <c r="MV66" s="3">
        <v>-0.46251877485215837</v>
      </c>
      <c r="MW66" s="3">
        <v>-9.7130891153765733E-2</v>
      </c>
      <c r="MX66" s="3">
        <v>-1.206939487474447</v>
      </c>
      <c r="MY66" s="3">
        <v>0.6285910844632141</v>
      </c>
      <c r="MZ66" s="3">
        <v>-0.95686728702758894</v>
      </c>
      <c r="NA66" s="3">
        <v>0.32341437017272417</v>
      </c>
      <c r="NB66" s="3">
        <v>0.47757101818666842</v>
      </c>
      <c r="NC66" s="3">
        <v>-1.6041988367459141</v>
      </c>
      <c r="ND66" s="3">
        <v>-0.81821327661845444</v>
      </c>
      <c r="NE66" s="3">
        <v>1.0773141370052339</v>
      </c>
      <c r="NF66" s="3">
        <v>-0.90786572605973126</v>
      </c>
      <c r="NG66" s="3">
        <v>1.0829167641026083</v>
      </c>
      <c r="NH66" s="3">
        <v>1.9786543382601135E-2</v>
      </c>
      <c r="NI66" s="3">
        <v>-0.58856671496079971</v>
      </c>
      <c r="NJ66" s="3">
        <v>-0.1585483410317082</v>
      </c>
      <c r="NK66" s="3">
        <v>-0.35606536494298791</v>
      </c>
      <c r="NL66" s="3">
        <v>-0.59972537260972514</v>
      </c>
      <c r="NM66" s="3">
        <v>1.2211276899173711</v>
      </c>
      <c r="NN66" s="3">
        <v>0.62806579106387672</v>
      </c>
      <c r="NO66" s="3">
        <v>-0.42120907649057965</v>
      </c>
      <c r="NP66" s="3">
        <v>0.68320591589317636</v>
      </c>
      <c r="NQ66" s="3">
        <v>-0.51977871653544738</v>
      </c>
      <c r="NR66" s="3">
        <v>1.4521356841983266</v>
      </c>
      <c r="NS66" s="3">
        <v>0.50814268126284923</v>
      </c>
      <c r="NT66" s="3">
        <v>-0.20867185234828248</v>
      </c>
      <c r="NU66" s="3">
        <v>-1.5101838350838743</v>
      </c>
      <c r="NV66" s="3">
        <v>-0.880245761064263</v>
      </c>
      <c r="NW66" s="3">
        <v>0.11263036381326814</v>
      </c>
      <c r="NX66" s="3">
        <v>0.18732818963384554</v>
      </c>
      <c r="NY66" s="3">
        <v>-0.74106462563109121</v>
      </c>
      <c r="NZ66" s="3">
        <v>0.40747338852422765</v>
      </c>
      <c r="OA66" s="3">
        <v>-0.92636331803437766</v>
      </c>
      <c r="OB66" s="3">
        <v>-0.60885716296434911</v>
      </c>
      <c r="OC66" s="3">
        <v>-1.3443884144561067</v>
      </c>
      <c r="OD66" s="3">
        <v>0.67868986041341539</v>
      </c>
      <c r="OE66" s="3">
        <v>-1.0594684073659115</v>
      </c>
      <c r="OF66" s="3">
        <v>0.42357031670830653</v>
      </c>
      <c r="OG66" s="3">
        <v>0.75969008374753955</v>
      </c>
      <c r="OH66" s="3">
        <v>-0.73564601106139438</v>
      </c>
      <c r="OI66" s="3">
        <v>1.9735808301969877E-2</v>
      </c>
      <c r="OJ66" s="3">
        <v>0.81373571327849159</v>
      </c>
      <c r="OK66" s="3">
        <v>1.0740133808896348</v>
      </c>
      <c r="OL66" s="3">
        <v>1.0443396830267138</v>
      </c>
      <c r="OM66" s="3">
        <v>-0.25233746713333466</v>
      </c>
      <c r="ON66" s="3">
        <v>0.8414059950676035</v>
      </c>
      <c r="OO66" s="3">
        <v>-0.75777232782156112</v>
      </c>
      <c r="OP66" s="3">
        <v>-0.83208722772706711</v>
      </c>
      <c r="OQ66" s="3">
        <v>3.8258422885163269E-2</v>
      </c>
      <c r="OR66" s="3">
        <v>1.0147982672758833</v>
      </c>
      <c r="OS66" s="3">
        <v>0.23662810537751369</v>
      </c>
      <c r="OT66" s="3">
        <v>-0.16759335214655774</v>
      </c>
      <c r="OU66" s="3">
        <v>1.21887951289318</v>
      </c>
      <c r="OV66" s="3">
        <v>-0.83066614348830725</v>
      </c>
      <c r="OW66" s="3">
        <v>0.48439820640446452</v>
      </c>
      <c r="OX66" s="3">
        <v>0.68571469198259261</v>
      </c>
      <c r="OY66" s="3">
        <v>1.7494661289460489</v>
      </c>
      <c r="OZ66" s="3">
        <v>0.87069945157411266</v>
      </c>
      <c r="PA66" s="3">
        <v>-0.6012858616649972</v>
      </c>
      <c r="PB66" s="3">
        <v>0.41828684254809623</v>
      </c>
      <c r="PC66" s="3">
        <v>-0.78119072775697906</v>
      </c>
      <c r="PD66" s="3">
        <v>0.82895665571549837</v>
      </c>
      <c r="PE66" s="3">
        <v>1.2547016196100056</v>
      </c>
      <c r="PF66" s="3">
        <v>1.3410414400518025</v>
      </c>
      <c r="PG66" s="3">
        <v>-1.1527328172080802</v>
      </c>
      <c r="PH66" s="3">
        <v>-0.24741345526444164</v>
      </c>
      <c r="PI66" s="3">
        <v>0.4213323634304727</v>
      </c>
      <c r="PJ66" s="3">
        <v>1.0704102279030887</v>
      </c>
      <c r="PK66" s="3">
        <v>-1.2412625108745365</v>
      </c>
      <c r="PL66" s="3">
        <v>-0.17538172305975383</v>
      </c>
      <c r="PM66" s="3">
        <v>1.0414148496015059</v>
      </c>
      <c r="PN66" s="3">
        <v>-0.90061342600221661</v>
      </c>
      <c r="PO66" s="3">
        <v>0.9500420255283738</v>
      </c>
      <c r="PP66" s="3">
        <v>-0.17844430928283747</v>
      </c>
      <c r="PQ66" s="3">
        <v>-1.1422129960881815</v>
      </c>
      <c r="PR66" s="3">
        <v>0.5757114729005367</v>
      </c>
      <c r="PS66" s="3">
        <v>-0.25860069798703444</v>
      </c>
      <c r="PT66" s="3">
        <v>-7.8947707754300864E-2</v>
      </c>
      <c r="PU66" s="3">
        <v>5.7401986717811181E-2</v>
      </c>
      <c r="PV66" s="3">
        <v>0.11243068261717627</v>
      </c>
      <c r="PW66" s="3">
        <v>2.0291237821974328</v>
      </c>
      <c r="PX66" s="3">
        <v>1.2210699872964388</v>
      </c>
      <c r="PY66" s="3">
        <v>0.7567113521738621</v>
      </c>
      <c r="PZ66" s="3">
        <v>-7.9137622912679575E-2</v>
      </c>
      <c r="QA66" s="3">
        <v>0.37013466219067553</v>
      </c>
      <c r="QB66" s="3">
        <v>0.98492300155499379</v>
      </c>
      <c r="QC66" s="3">
        <v>1.0062771062018916</v>
      </c>
      <c r="QD66" s="3">
        <v>-0.33853343354925286</v>
      </c>
      <c r="QE66" s="3">
        <v>0.90734993192085878</v>
      </c>
      <c r="QF66" s="3">
        <v>-1.0634215530158329</v>
      </c>
      <c r="QG66" s="3">
        <v>0.74699781995921588</v>
      </c>
      <c r="QH66" s="3">
        <v>-0.77337723874195996</v>
      </c>
      <c r="QI66" s="3">
        <v>0.81816391337476846</v>
      </c>
      <c r="QJ66" s="3">
        <v>0.83170602875444466</v>
      </c>
      <c r="QK66" s="3">
        <v>-0.8246715655627197</v>
      </c>
      <c r="QL66" s="3">
        <v>-0.65521189102185984</v>
      </c>
      <c r="QM66" s="3">
        <v>-0.34158525254473332</v>
      </c>
      <c r="QN66" s="3">
        <v>0.20874399459262494</v>
      </c>
      <c r="QO66" s="3">
        <v>0.31204808697396685</v>
      </c>
      <c r="QP66" s="3">
        <v>0.8685880444945705</v>
      </c>
      <c r="QQ66" s="3">
        <v>0.87868654024496817</v>
      </c>
      <c r="QR66" s="3">
        <v>0.86465297167997535</v>
      </c>
      <c r="QS66" s="3">
        <v>-0.45852311679383101</v>
      </c>
      <c r="QT66" s="3">
        <v>-0.61324804737607497</v>
      </c>
      <c r="QU66" s="3">
        <v>0.20584415463606553</v>
      </c>
      <c r="QV66" s="3">
        <v>0.64269820966932467</v>
      </c>
      <c r="QW66" s="3">
        <v>1.0646045196451006</v>
      </c>
      <c r="QX66" s="3">
        <v>-1.4981820076762229</v>
      </c>
      <c r="QY66" s="3">
        <v>0.75520231669412952</v>
      </c>
      <c r="QZ66" s="3">
        <v>0.99575201223000653</v>
      </c>
      <c r="RA66" s="3">
        <v>-1.1543028485552129</v>
      </c>
      <c r="RB66" s="3">
        <v>0.98957976886251109</v>
      </c>
      <c r="RC66" s="3">
        <v>0.79609324960292249</v>
      </c>
      <c r="RD66" s="3">
        <v>-0.67377017923046656</v>
      </c>
      <c r="RE66" s="3">
        <v>-1.9606815748852715E-3</v>
      </c>
      <c r="RF66" s="3">
        <v>0.80598619473702904</v>
      </c>
      <c r="RG66" s="3">
        <v>-0.81395923571077322</v>
      </c>
      <c r="RH66" s="3">
        <v>1.5741452985613724</v>
      </c>
      <c r="RI66" s="3">
        <v>-1.1056088481116264</v>
      </c>
      <c r="RJ66" s="3">
        <v>0.52670430511796762</v>
      </c>
      <c r="RK66" s="3">
        <v>1.087210816938933</v>
      </c>
      <c r="RL66" s="3">
        <v>-0.48724179613676877</v>
      </c>
      <c r="RM66" s="3">
        <v>0.36842521695070457</v>
      </c>
      <c r="RN66" s="3">
        <v>-1.2895358553324618</v>
      </c>
      <c r="RO66" s="3">
        <v>1.394607636325933</v>
      </c>
      <c r="RP66" s="3">
        <v>-1.1875700986457587</v>
      </c>
      <c r="RQ66" s="3">
        <v>0.33776750657534865</v>
      </c>
      <c r="RR66" s="3">
        <v>-0.81209110614550362</v>
      </c>
      <c r="RS66" s="3">
        <v>-1.0779224995443033</v>
      </c>
      <c r="RT66" s="3">
        <v>0.12958083921253044</v>
      </c>
      <c r="RU66" s="3">
        <v>0.38979508327149953</v>
      </c>
      <c r="RV66" s="3">
        <v>1.1824407453157768</v>
      </c>
      <c r="RW66" s="3">
        <v>-1.127517914731835</v>
      </c>
      <c r="RX66" s="3">
        <v>-0.91607068699550454</v>
      </c>
      <c r="RY66" s="3">
        <v>-0.1937745216455887</v>
      </c>
      <c r="RZ66" s="3">
        <v>-0.79174729490943774</v>
      </c>
      <c r="SA66" s="3">
        <v>1.2851287476843722</v>
      </c>
      <c r="SB66" s="3">
        <v>-0.98092322113893504</v>
      </c>
      <c r="SC66" s="3">
        <v>-0.76874304090542611</v>
      </c>
      <c r="SD66" s="3">
        <v>-0.95391457690175974</v>
      </c>
      <c r="SE66" s="3">
        <v>-0.48428037812039459</v>
      </c>
      <c r="SF66" s="3">
        <v>1.0714672393007036</v>
      </c>
      <c r="SG66" s="3">
        <v>0.57619311838341891</v>
      </c>
      <c r="SH66" s="3">
        <v>-0.6765654431458652</v>
      </c>
      <c r="SI66" s="3">
        <v>-0.96294465230730841</v>
      </c>
      <c r="SJ66" s="3">
        <v>-0.69484189624138637</v>
      </c>
      <c r="SK66" s="3">
        <v>-0.32510507779416548</v>
      </c>
      <c r="SL66" s="3">
        <v>0.45133064499148184</v>
      </c>
      <c r="SM66" s="3">
        <v>-0.60772740169315287</v>
      </c>
      <c r="SN66" s="3">
        <v>-1.318104043605935</v>
      </c>
      <c r="SO66" s="3">
        <v>0.50770874687328704</v>
      </c>
      <c r="SP66" s="3">
        <v>-0.18412255365760349</v>
      </c>
      <c r="SQ66" s="3">
        <v>-0.52254330218823797</v>
      </c>
      <c r="SR66" s="3">
        <v>-1.5886065806536913</v>
      </c>
      <c r="SS66" s="3">
        <v>0.50391243634443661</v>
      </c>
      <c r="ST66" s="3">
        <v>-0.54479080476989361</v>
      </c>
      <c r="SU66" s="3">
        <v>-1.0088090129744529</v>
      </c>
      <c r="SV66" s="3">
        <v>-0.76231902927574247</v>
      </c>
      <c r="SW66" s="3">
        <v>-0.44514257818648711</v>
      </c>
      <c r="SX66" s="3">
        <v>0.65961455435865701</v>
      </c>
      <c r="SY66" s="3">
        <v>0.91632665023148585</v>
      </c>
      <c r="SZ66" s="3">
        <v>0.69393867478375204</v>
      </c>
      <c r="TA66" s="3">
        <v>1.1597986585653717</v>
      </c>
      <c r="TB66" s="3">
        <v>-0.64605254009704782</v>
      </c>
      <c r="TC66" s="3">
        <v>-0.27776709966501217</v>
      </c>
      <c r="TD66" s="3">
        <v>8.0376401851092336E-2</v>
      </c>
      <c r="TE66" s="3">
        <v>-0.80926924573269132</v>
      </c>
      <c r="TF66" s="3">
        <v>0.9201971451953872</v>
      </c>
      <c r="TG66" s="3">
        <v>-1.2660156911483285</v>
      </c>
      <c r="TH66" s="3">
        <v>-0.34089875946583098</v>
      </c>
      <c r="TI66" s="3">
        <v>-0.1467628397374863</v>
      </c>
      <c r="TJ66" s="3">
        <v>0.59848801530309947</v>
      </c>
      <c r="TK66" s="3">
        <v>0.58065251114738814</v>
      </c>
      <c r="TL66" s="3">
        <v>0.87891790095834155</v>
      </c>
      <c r="TM66" s="3">
        <v>1.7428460518092459</v>
      </c>
      <c r="TN66" s="3">
        <v>0.43742922501373249</v>
      </c>
      <c r="TO66" s="3">
        <v>-0.40913013446762347</v>
      </c>
      <c r="TP66" s="3">
        <v>1.1996201295797313</v>
      </c>
      <c r="TQ66" s="3">
        <v>1.4283164893770068</v>
      </c>
      <c r="TR66" s="3">
        <v>-0.40369076494124084</v>
      </c>
      <c r="TS66" s="3">
        <v>0.45979368216838667</v>
      </c>
      <c r="TT66" s="3">
        <v>1.2683357594085134</v>
      </c>
      <c r="TU66" s="3">
        <v>1.234517597930638</v>
      </c>
      <c r="TV66" s="3">
        <v>0.94469793395235202</v>
      </c>
      <c r="TW66" s="3">
        <v>0.43336711350360502</v>
      </c>
      <c r="TX66" s="3">
        <v>6.2354212811403111E-2</v>
      </c>
      <c r="TY66" s="3">
        <v>0.93114400484340532</v>
      </c>
      <c r="TZ66" s="3">
        <v>-0.15217713106397568</v>
      </c>
      <c r="UA66" s="3">
        <v>1.1829557091374405</v>
      </c>
      <c r="UB66" s="3">
        <v>-0.81398563910841026</v>
      </c>
      <c r="UC66" s="3">
        <v>-0.55832939320363439</v>
      </c>
      <c r="UD66" s="3">
        <v>-0.54676955196846322</v>
      </c>
      <c r="UE66" s="3">
        <v>-0.31063585689513401</v>
      </c>
      <c r="UF66" s="3">
        <v>1.0038393345765564</v>
      </c>
      <c r="UG66" s="3">
        <v>-1.3769166673828779</v>
      </c>
      <c r="UH66" s="3">
        <v>-0.46515618830858785</v>
      </c>
      <c r="UI66" s="3">
        <v>-8.7938778695893671E-2</v>
      </c>
      <c r="UJ66" s="3">
        <v>-0.65804337654445821</v>
      </c>
      <c r="UK66" s="3">
        <v>-1.1370028581495273</v>
      </c>
      <c r="UL66" s="3">
        <v>0.30411106218963913</v>
      </c>
      <c r="UM66" s="3">
        <v>0.99849287928857711</v>
      </c>
      <c r="UN66" s="3">
        <v>-0.44243570709281571</v>
      </c>
      <c r="UO66" s="3">
        <v>0.85207952347833604</v>
      </c>
      <c r="UP66" s="3">
        <v>-0.47052475106053598</v>
      </c>
      <c r="UQ66" s="3">
        <v>-1.2449384704179312</v>
      </c>
      <c r="UR66" s="3">
        <v>-0.94388501728637209</v>
      </c>
      <c r="US66" s="3">
        <v>1.0849186149189189</v>
      </c>
      <c r="UT66" s="3">
        <v>-0.16970065903346657</v>
      </c>
      <c r="UU66" s="3">
        <v>0.7038529217973033</v>
      </c>
      <c r="UV66" s="3">
        <v>1.2500901341679267</v>
      </c>
      <c r="UW66" s="3">
        <v>-0.49819017821977202</v>
      </c>
      <c r="UX66" s="3">
        <v>-0.86201887337634953</v>
      </c>
      <c r="UY66" s="3">
        <v>0.35750779533601401</v>
      </c>
      <c r="UZ66" s="3">
        <v>-1.1272105178570717</v>
      </c>
      <c r="VA66" s="3">
        <v>8.7687838973929719E-2</v>
      </c>
      <c r="VB66" s="3">
        <v>0.99220839640004888</v>
      </c>
      <c r="VC66" s="3">
        <v>1.2433785384530738</v>
      </c>
      <c r="VD66" s="3">
        <v>-1.1119202997131514E-3</v>
      </c>
      <c r="VE66" s="3">
        <v>-1.1978240565016542</v>
      </c>
      <c r="VF66" s="3">
        <v>0.8593939758737219</v>
      </c>
      <c r="VG66" s="3">
        <v>0.82781755353520114</v>
      </c>
      <c r="VH66" s="3">
        <v>0.75775622164035294</v>
      </c>
      <c r="VI66" s="3">
        <v>1.0762413881856321</v>
      </c>
      <c r="VJ66" s="3">
        <v>0.44969167753875344</v>
      </c>
      <c r="VK66" s="3">
        <v>1.0070190796114995</v>
      </c>
      <c r="VL66" s="3">
        <v>0.226841142009541</v>
      </c>
      <c r="VM66" s="3">
        <v>0.26954860208203602</v>
      </c>
      <c r="VN66" s="3">
        <v>-0.46534873747264827</v>
      </c>
      <c r="VO66" s="3">
        <v>0.72835701791822949</v>
      </c>
      <c r="VP66" s="3">
        <v>-0.89107700772813425</v>
      </c>
      <c r="VQ66" s="3">
        <v>-0.64744036076466727</v>
      </c>
      <c r="VR66" s="3">
        <v>-1.0249775626218898</v>
      </c>
      <c r="VS66" s="3">
        <v>-0.59626924784955426</v>
      </c>
      <c r="VT66" s="3">
        <v>0.81306914524245322</v>
      </c>
      <c r="VU66" s="3">
        <v>0.49041472710887252</v>
      </c>
      <c r="VV66" s="3">
        <v>0.52487788359990473</v>
      </c>
      <c r="VW66" s="3">
        <v>-0.66859979162883842</v>
      </c>
      <c r="VX66" s="3">
        <v>-1.2221819449553672</v>
      </c>
      <c r="VY66" s="3">
        <v>-1.2535227863310316</v>
      </c>
      <c r="VZ66" s="3">
        <v>0.38790098211226059</v>
      </c>
      <c r="WA66" s="3">
        <v>-0.15871582435493173</v>
      </c>
      <c r="WB66" s="3">
        <v>0.42509268542075107</v>
      </c>
      <c r="WC66" s="3">
        <v>-0.91352053491494578</v>
      </c>
      <c r="WD66" s="3">
        <v>-0.62396910810590989</v>
      </c>
      <c r="WE66" s="3">
        <v>0.88127425211909827</v>
      </c>
      <c r="WF66" s="3">
        <v>-0.8372271807602274</v>
      </c>
      <c r="WG66" s="3">
        <v>6.0162899252378013E-2</v>
      </c>
      <c r="WH66" s="3">
        <v>0.26501238490123091</v>
      </c>
      <c r="WI66" s="3">
        <v>-2.710531269762605E-3</v>
      </c>
      <c r="WJ66" s="3">
        <v>-1.2129609583440686</v>
      </c>
      <c r="WK66" s="3">
        <v>-0.89623431119069175</v>
      </c>
      <c r="WL66" s="3">
        <v>-0.50219119135915014</v>
      </c>
      <c r="WM66" s="3">
        <v>-0.2649042262560824</v>
      </c>
      <c r="WN66" s="3">
        <v>8.5626572981118934E-2</v>
      </c>
      <c r="WO66" s="3">
        <v>0.43139261479092189</v>
      </c>
      <c r="WP66" s="3">
        <v>-1.0506574376212565</v>
      </c>
      <c r="WQ66" s="3">
        <v>-0.93803782249507206</v>
      </c>
      <c r="WR66" s="3">
        <v>-0.78939673617483308</v>
      </c>
      <c r="WS66" s="3">
        <v>0.55863797522159886</v>
      </c>
      <c r="WT66" s="3">
        <v>1.1290611189752462</v>
      </c>
      <c r="WU66" s="3">
        <v>0.77117152631292418</v>
      </c>
      <c r="WV66" s="3">
        <v>0.34131838174608753</v>
      </c>
      <c r="WW66" s="3">
        <v>-0.21105309278585652</v>
      </c>
      <c r="WX66" s="3">
        <v>0.19763685711452381</v>
      </c>
      <c r="WY66" s="3">
        <v>0.65075462308053211</v>
      </c>
      <c r="WZ66" s="3">
        <v>0.20390113191605236</v>
      </c>
      <c r="XA66" s="3">
        <v>-0.83628101187058235</v>
      </c>
      <c r="XB66" s="3">
        <v>0.42070549366223986</v>
      </c>
      <c r="XC66" s="3">
        <v>-1.1543871309762028</v>
      </c>
      <c r="XD66" s="3">
        <v>-0.81460066132090969</v>
      </c>
      <c r="XE66" s="3">
        <v>0.56169542442996412</v>
      </c>
      <c r="XF66" s="3">
        <v>-0.29285475479217893</v>
      </c>
      <c r="XG66" s="3">
        <v>-1.0608619368383465</v>
      </c>
      <c r="XH66" s="3">
        <v>1.2232217859576715</v>
      </c>
      <c r="XI66" s="3">
        <v>1.2210800188659801</v>
      </c>
      <c r="XJ66" s="3">
        <v>2.7350606805609811E-2</v>
      </c>
      <c r="XK66" s="3">
        <v>-0.34598951938016026</v>
      </c>
      <c r="XL66" s="3">
        <v>-0.12539188264077625</v>
      </c>
      <c r="XM66" s="3">
        <v>0.48242572799099503</v>
      </c>
      <c r="XN66" s="3">
        <v>0.1238169394501874</v>
      </c>
      <c r="XO66" s="3">
        <v>-0.78970769862002166</v>
      </c>
      <c r="XP66" s="3">
        <v>-0.85747857206448741</v>
      </c>
      <c r="XQ66" s="3">
        <v>-7.4084466160714263E-2</v>
      </c>
      <c r="XR66" s="3">
        <v>-3.4574398877892494E-2</v>
      </c>
      <c r="XS66" s="3">
        <v>0.52031470215675435</v>
      </c>
      <c r="XT66" s="3">
        <v>-0.76889792243317634</v>
      </c>
      <c r="XU66" s="3">
        <v>4.2778678161856092E-2</v>
      </c>
      <c r="XV66" s="3">
        <v>-0.38954997327926882</v>
      </c>
      <c r="XW66" s="3">
        <v>-0.70224069523299959</v>
      </c>
      <c r="XX66" s="3">
        <v>-5.5317678994106945E-2</v>
      </c>
      <c r="XY66" s="3">
        <v>-0.43200195165013627</v>
      </c>
      <c r="XZ66" s="3">
        <v>-7.9904753372065387E-2</v>
      </c>
      <c r="YA66" s="3">
        <v>-0.30950801542791806</v>
      </c>
      <c r="YB66" s="3">
        <v>0.45206419691101218</v>
      </c>
      <c r="YC66" s="3">
        <v>-0.72134115450054925</v>
      </c>
      <c r="YD66" s="3">
        <v>1.2323023540888753</v>
      </c>
      <c r="YE66" s="3">
        <v>-0.19628213905012998</v>
      </c>
      <c r="YF66" s="3">
        <v>-0.94096957870175113</v>
      </c>
      <c r="YG66" s="3">
        <v>-0.60882831903038626</v>
      </c>
      <c r="YH66" s="3">
        <v>-1.1677516015985945</v>
      </c>
      <c r="YI66" s="3">
        <v>1.1618833524938319</v>
      </c>
      <c r="YJ66" s="3">
        <v>-0.26283541356478152</v>
      </c>
      <c r="YK66" s="3">
        <v>0.71672465863742896</v>
      </c>
      <c r="YL66" s="3">
        <v>-3.3245918328153386E-2</v>
      </c>
      <c r="YM66" s="3">
        <v>-0.3665577455802419</v>
      </c>
      <c r="YN66" s="3">
        <v>-6.7950051825907104E-2</v>
      </c>
      <c r="YO66" s="3">
        <v>-6.0245778137834556E-2</v>
      </c>
      <c r="YP66" s="3">
        <v>-0.2980850967854029</v>
      </c>
      <c r="YQ66" s="3">
        <v>-9.4202142843292466E-2</v>
      </c>
      <c r="YR66" s="3">
        <v>0.22737716981128073</v>
      </c>
      <c r="YS66" s="3">
        <v>-0.85078832505561963</v>
      </c>
      <c r="YT66" s="3">
        <v>0.42610196868929556</v>
      </c>
      <c r="YU66" s="3">
        <v>0.63719858871603663</v>
      </c>
      <c r="YV66" s="3">
        <v>0.12853288450065217</v>
      </c>
      <c r="YW66" s="3">
        <v>-0.60858328289067321</v>
      </c>
      <c r="YX66" s="3">
        <v>0.94359342425831783</v>
      </c>
      <c r="YY66" s="3">
        <v>2.0187168505116398E-2</v>
      </c>
      <c r="YZ66" s="3">
        <v>-0.57738443745254764</v>
      </c>
      <c r="ZA66" s="3">
        <v>-1.2318259459322101</v>
      </c>
      <c r="ZB66" s="3">
        <v>-0.18388710232884325</v>
      </c>
      <c r="ZC66" s="3">
        <v>0.5125608529521376</v>
      </c>
      <c r="ZD66" s="3">
        <v>1.1665476129808967</v>
      </c>
      <c r="ZE66" s="3">
        <v>1.2666290921032262</v>
      </c>
      <c r="ZF66" s="3">
        <v>-0.6279804831456961</v>
      </c>
      <c r="ZG66" s="3">
        <v>0.61830165579737772</v>
      </c>
      <c r="ZH66" s="3">
        <v>-1.2796200169006979</v>
      </c>
      <c r="ZI66" s="3">
        <v>-0.7726024547352307</v>
      </c>
      <c r="ZJ66" s="3">
        <v>0.37514753930916245</v>
      </c>
      <c r="ZK66" s="3">
        <v>1.2929449282567067</v>
      </c>
      <c r="ZL66" s="3">
        <v>0.55434290384973672</v>
      </c>
      <c r="ZM66" s="3">
        <v>0.85381463157245663</v>
      </c>
      <c r="ZN66" s="3">
        <v>0.64892425104043616</v>
      </c>
      <c r="ZO66" s="3">
        <v>0.361085037122504</v>
      </c>
      <c r="ZP66" s="3">
        <v>1.2372644602133587</v>
      </c>
      <c r="ZQ66" s="3">
        <v>-0.56133240378219407</v>
      </c>
      <c r="ZR66" s="3">
        <v>1.0381625341811305</v>
      </c>
      <c r="ZS66" s="3">
        <v>0.34388118806520573</v>
      </c>
      <c r="ZT66" s="3">
        <v>-0.36600247630487354</v>
      </c>
      <c r="ZU66" s="3">
        <v>-5.3132949178572975E-2</v>
      </c>
      <c r="ZV66" s="3">
        <v>-0.79626468499637271</v>
      </c>
      <c r="ZW66" s="3">
        <v>-0.31730899281022068</v>
      </c>
      <c r="ZX66" s="3">
        <v>-0.70219322653967542</v>
      </c>
      <c r="ZY66" s="3">
        <v>-0.61370245660811107</v>
      </c>
      <c r="ZZ66" s="3">
        <v>-0.1462319223481835</v>
      </c>
      <c r="AAA66" s="3">
        <v>-1.1850026855875586</v>
      </c>
      <c r="AAB66" s="3">
        <v>-0.71222897502553595</v>
      </c>
      <c r="AAC66" s="3">
        <v>1.0094757649515709</v>
      </c>
      <c r="AAD66" s="3">
        <v>-0.38213396202569394</v>
      </c>
      <c r="AAE66" s="3">
        <v>8.5880815869965932E-2</v>
      </c>
      <c r="AAF66" s="3">
        <v>0.57365203422804611</v>
      </c>
      <c r="AAG66" s="3">
        <v>1.1969015289824005</v>
      </c>
      <c r="AAH66" s="3">
        <v>0.77039802142531144</v>
      </c>
      <c r="AAI66" s="3">
        <v>0.54418665704522706</v>
      </c>
      <c r="AAJ66" s="3">
        <v>1.1266492561805248</v>
      </c>
      <c r="AAK66" s="3">
        <v>-2.3687489388161016E-3</v>
      </c>
      <c r="AAL66" s="3">
        <v>1.2375423307506597</v>
      </c>
      <c r="AAM66" s="3">
        <v>0.79347238604244374</v>
      </c>
      <c r="AAN66" s="3">
        <v>-1.0971956311280855</v>
      </c>
      <c r="AAO66" s="3">
        <v>-0.90695578155288015</v>
      </c>
      <c r="AAP66" s="3">
        <v>4.6567464666215912E-2</v>
      </c>
      <c r="AAQ66" s="3">
        <v>-0.97440250469363354</v>
      </c>
      <c r="AAR66" s="3">
        <v>-3.8436554615123436E-2</v>
      </c>
      <c r="AAS66" s="3">
        <v>0.6434692827628592</v>
      </c>
      <c r="AAT66" s="3">
        <v>-0.44650939207175738</v>
      </c>
      <c r="AAU66" s="3">
        <v>5.6694040413171887E-3</v>
      </c>
      <c r="AAV66" s="3">
        <v>-0.42880290901142754</v>
      </c>
      <c r="AAW66" s="3">
        <v>-0.61192670743329802</v>
      </c>
      <c r="AAX66" s="3">
        <v>1.0802377965127878</v>
      </c>
      <c r="AAY66" s="3">
        <v>1.0406124125214724</v>
      </c>
      <c r="AAZ66" s="3">
        <v>0.44722417656207197</v>
      </c>
      <c r="ABA66" s="3">
        <v>-0.97470971709075016</v>
      </c>
      <c r="ABB66" s="3">
        <v>-0.52537274268460377</v>
      </c>
      <c r="ABC66" s="3">
        <v>1.3263657043828024E-2</v>
      </c>
      <c r="ABD66" s="3">
        <v>0.54325703395162717</v>
      </c>
      <c r="ABE66" s="3">
        <v>1.4290198779435952</v>
      </c>
      <c r="ABF66" s="3">
        <v>1.1742211097433155</v>
      </c>
      <c r="ABG66" s="3">
        <v>-1.1760225315213488</v>
      </c>
      <c r="ABH66" s="3">
        <v>0.40908368014510033</v>
      </c>
      <c r="ABI66" s="3">
        <v>-1.1405495547296927</v>
      </c>
      <c r="ABJ66" s="3">
        <v>-1.0972263731573753</v>
      </c>
      <c r="ABK66" s="3">
        <v>0.54185302653348477</v>
      </c>
      <c r="ABL66" s="3">
        <v>1.0916881600947255</v>
      </c>
      <c r="ABM66" s="3">
        <v>1.2160333919521893</v>
      </c>
      <c r="ABN66" s="3">
        <v>-2.8741366872118444E-2</v>
      </c>
      <c r="ABO66" s="3">
        <v>0.49276145329344473</v>
      </c>
      <c r="ABP66" s="3">
        <v>0.74967747502718951</v>
      </c>
      <c r="ABQ66" s="3">
        <v>0.79529712961934951</v>
      </c>
      <c r="ABR66" s="3">
        <v>0.72135769132810157</v>
      </c>
      <c r="ABS66" s="3">
        <v>1.689695058281907</v>
      </c>
      <c r="ABT66" s="3">
        <v>-1.1461844312990657</v>
      </c>
      <c r="ABU66" s="3">
        <v>-1.1151032728727748</v>
      </c>
      <c r="ABV66" s="3">
        <v>-0.75109181528678459</v>
      </c>
      <c r="ABW66" s="3">
        <v>-1.6954895818239006</v>
      </c>
      <c r="ABX66" s="3">
        <v>-5.6275189575278078E-2</v>
      </c>
      <c r="ABY66" s="3">
        <v>0.68688713429962978</v>
      </c>
      <c r="ABZ66" s="3">
        <v>0.68025574807956879</v>
      </c>
      <c r="ACA66" s="3">
        <v>0.76826776810904607</v>
      </c>
      <c r="ACB66" s="3">
        <v>-0.5362880431836291</v>
      </c>
      <c r="ACC66" s="3">
        <v>-1.2011592196703422</v>
      </c>
      <c r="ACD66" s="3">
        <v>-0.96586662552030855</v>
      </c>
      <c r="ACE66" s="3">
        <v>0.22297037917715676</v>
      </c>
      <c r="ACF66" s="3">
        <v>-0.69194886632545749</v>
      </c>
      <c r="ACG66" s="3">
        <v>0.40433294210988507</v>
      </c>
      <c r="ACH66" s="3">
        <v>-1.1798495806635825</v>
      </c>
      <c r="ACI66" s="3">
        <v>-0.20704092205871696</v>
      </c>
      <c r="ACJ66" s="3">
        <v>-0.63630608370148001</v>
      </c>
      <c r="ACK66" s="3">
        <v>-1.6638011258913756</v>
      </c>
      <c r="ACL66" s="3">
        <v>-0.81076936036220804</v>
      </c>
      <c r="ACM66" s="3">
        <v>-0.50469055979758215</v>
      </c>
      <c r="ACN66" s="3">
        <v>0.79222453216889077</v>
      </c>
      <c r="ACO66" s="3">
        <v>0.88144601095896946</v>
      </c>
      <c r="ACP66" s="3">
        <v>-1.037374989958306</v>
      </c>
      <c r="ACQ66" s="3">
        <v>-0.80315314095610535</v>
      </c>
      <c r="ACR66" s="3">
        <v>-0.54894131918611466</v>
      </c>
      <c r="ACS66" s="3">
        <v>0.44743711498812139</v>
      </c>
      <c r="ACT66" s="3">
        <v>0.62046399918428108</v>
      </c>
      <c r="ACU66" s="3">
        <v>0.50762898830761638</v>
      </c>
      <c r="ACV66" s="3">
        <v>-1.1369932465388441</v>
      </c>
      <c r="ACW66" s="3">
        <v>-0.72448342934434018</v>
      </c>
      <c r="ACX66" s="3">
        <v>-0.61676978626663115</v>
      </c>
      <c r="ACY66" s="3">
        <v>-0.9179875509555282</v>
      </c>
      <c r="ACZ66" s="3">
        <v>1.1219922230308337</v>
      </c>
      <c r="ADA66" s="3">
        <v>1.5587191245431036</v>
      </c>
      <c r="ADB66" s="3">
        <v>0.61348308327527579</v>
      </c>
      <c r="ADC66" s="3">
        <v>1.6964913630157388</v>
      </c>
      <c r="ADD66" s="3">
        <v>0.95596560438434697</v>
      </c>
      <c r="ADE66" s="3">
        <v>-0.93015547542234911</v>
      </c>
      <c r="ADF66" s="3">
        <v>-1.5577907301871403</v>
      </c>
      <c r="ADG66" s="3">
        <v>0.7860748585253241</v>
      </c>
      <c r="ADH66" s="3">
        <v>6.8132933238855989E-5</v>
      </c>
      <c r="ADI66" s="3">
        <v>0.50280867651038463</v>
      </c>
      <c r="ADJ66" s="3">
        <v>1.2763886329031644</v>
      </c>
      <c r="ADK66" s="3">
        <v>-1.1048525044939839</v>
      </c>
      <c r="ADL66" s="3">
        <v>-9.6431185435927172E-2</v>
      </c>
      <c r="ADM66" s="3">
        <v>-1.1091869488576727</v>
      </c>
      <c r="ADN66" s="3">
        <v>0.13650568817656866</v>
      </c>
      <c r="ADO66" s="3">
        <v>-0.35046754686999948</v>
      </c>
      <c r="ADP66" s="3">
        <v>0.8662472680460922</v>
      </c>
      <c r="ADQ66" s="3">
        <v>0.25066425903997314</v>
      </c>
      <c r="ADR66" s="3">
        <v>-0.4956818834879948</v>
      </c>
      <c r="ADS66" s="3">
        <v>-0.4831965655871619</v>
      </c>
      <c r="ADT66" s="3">
        <v>0.18354646118636106</v>
      </c>
      <c r="ADU66" s="3">
        <v>0.78106848455598232</v>
      </c>
      <c r="ADV66" s="3">
        <v>0.92625801744949243</v>
      </c>
      <c r="ADW66" s="3">
        <v>-0.56153682918620473</v>
      </c>
      <c r="ADX66" s="3">
        <v>0.39198509939964299</v>
      </c>
      <c r="ADY66" s="3">
        <v>0.50131014868981294</v>
      </c>
      <c r="ADZ66" s="3">
        <v>0.61702539740786699</v>
      </c>
      <c r="AEA66" s="3">
        <v>-0.10188275648262958</v>
      </c>
      <c r="AEB66" s="3">
        <v>-0.46814011622982338</v>
      </c>
      <c r="AEC66" s="3">
        <v>5.1129597691839453E-2</v>
      </c>
      <c r="AED66" s="3">
        <v>-0.5006895317693324</v>
      </c>
      <c r="AEE66" s="3">
        <v>0.84775390921621507</v>
      </c>
      <c r="AEF66" s="3">
        <v>-1.2090100705258762</v>
      </c>
      <c r="AEG66" s="3">
        <v>0.17575101908620844</v>
      </c>
      <c r="AEH66" s="3">
        <v>-1.0271772560128882</v>
      </c>
      <c r="AEI66" s="3">
        <v>0.45414597578803362</v>
      </c>
      <c r="AEJ66" s="3">
        <v>0.2084299064620169</v>
      </c>
      <c r="AEK66" s="3">
        <v>1.0557585389263091</v>
      </c>
      <c r="AEL66" s="3">
        <v>-1.1823479520961293</v>
      </c>
      <c r="AEM66" s="3">
        <v>-0.95716132435709755</v>
      </c>
      <c r="AEN66" s="3">
        <v>-0.85023319913325579</v>
      </c>
      <c r="AEO66" s="3">
        <v>0.48847967862451219</v>
      </c>
      <c r="AEP66" s="3">
        <v>-1.1063366911461856</v>
      </c>
      <c r="AEQ66" s="3">
        <v>1.1726861787627529</v>
      </c>
      <c r="AER66" s="3">
        <v>-0.96249094074711627</v>
      </c>
      <c r="AES66" s="3">
        <v>0.60481906290588261</v>
      </c>
      <c r="AET66" s="3">
        <v>-0.1701161671315021</v>
      </c>
      <c r="AEU66" s="3">
        <v>0.94698073990929776</v>
      </c>
      <c r="AEV66" s="3">
        <v>0.80883176360447517</v>
      </c>
      <c r="AEW66" s="3">
        <v>-4.6086232883462856E-2</v>
      </c>
      <c r="AEX66" s="3">
        <v>-0.33294195094561857</v>
      </c>
      <c r="AEY66" s="3">
        <v>-0.4192490593294001</v>
      </c>
      <c r="AEZ66" s="3">
        <v>-6.5560735880348095E-2</v>
      </c>
      <c r="AFA66" s="3">
        <v>1.6102254966852094</v>
      </c>
      <c r="AFB66" s="3">
        <v>-0.65124975051293987</v>
      </c>
      <c r="AFC66" s="3">
        <v>-0.76915191573776731</v>
      </c>
      <c r="AFD66" s="3">
        <v>0.22207897566185797</v>
      </c>
      <c r="AFE66" s="3">
        <v>-0.98280910090785345</v>
      </c>
      <c r="AFF66" s="3">
        <v>0.38227468295666633</v>
      </c>
      <c r="AFG66" s="3">
        <v>-0.5812964898741616</v>
      </c>
      <c r="AFH66" s="3">
        <v>0.78681485476032265</v>
      </c>
      <c r="AFI66" s="3">
        <v>0.67957198870002067</v>
      </c>
      <c r="AFJ66" s="3">
        <v>-0.11148824090782182</v>
      </c>
      <c r="AFK66" s="3">
        <v>-0.58193547849901373</v>
      </c>
      <c r="AFL66" s="3">
        <v>0.26662239069595473</v>
      </c>
      <c r="AFM66" s="3">
        <v>-0.84293702167690243</v>
      </c>
      <c r="AFN66" s="3">
        <v>-0.1271430872060427</v>
      </c>
      <c r="AFO66" s="3">
        <v>-0.73750948232060054</v>
      </c>
      <c r="AFP66" s="3">
        <v>-0.40651516966830792</v>
      </c>
      <c r="AFQ66" s="3">
        <v>-1.2423670487939191</v>
      </c>
      <c r="AFR66" s="3">
        <v>-0.19577411667842504</v>
      </c>
      <c r="AFS66" s="3">
        <v>-1.0452862341415479</v>
      </c>
      <c r="AFT66" s="3">
        <v>-1.022552198437533</v>
      </c>
      <c r="AFU66" s="3">
        <v>-0.68392044532873897</v>
      </c>
      <c r="AFV66" s="3">
        <v>0.31571378491886765</v>
      </c>
      <c r="AFW66" s="3">
        <v>-0.78777347300436962</v>
      </c>
      <c r="AFX66" s="3">
        <v>0.10722889251159846</v>
      </c>
      <c r="AFY66" s="3">
        <v>0.46314763668006331</v>
      </c>
      <c r="AFZ66" s="3">
        <v>-0.21137712298339181</v>
      </c>
      <c r="AGA66" s="3">
        <v>0.48412058927673163</v>
      </c>
      <c r="AGB66" s="3">
        <v>0.71248513734554131</v>
      </c>
      <c r="AGC66" s="3">
        <v>0.59404233277546614</v>
      </c>
      <c r="AGD66" s="3">
        <v>-0.96918278106345723</v>
      </c>
      <c r="AGE66" s="3">
        <v>1.0783346349600671</v>
      </c>
      <c r="AGF66" s="3">
        <v>-0.35695642079234657</v>
      </c>
      <c r="AGG66" s="3">
        <v>-0.4893505474479643</v>
      </c>
      <c r="AGH66" s="3">
        <v>0.93430640546851607</v>
      </c>
      <c r="AGI66" s="3">
        <v>-0.56075328756298903</v>
      </c>
      <c r="AGJ66" s="3">
        <v>2.4707173765915854E-2</v>
      </c>
      <c r="AGK66" s="3">
        <v>-0.62830330957289304</v>
      </c>
      <c r="AGL66" s="3">
        <v>0.17713656598356592</v>
      </c>
      <c r="AGM66" s="3">
        <v>1.8620506368725629</v>
      </c>
      <c r="AGN66" s="3">
        <v>1.0146582620523783</v>
      </c>
      <c r="AGO66" s="3">
        <v>-1.149974846471399</v>
      </c>
      <c r="AGP66" s="3">
        <v>-1.090361600882862</v>
      </c>
      <c r="AGQ66" s="3">
        <v>-0.13072337849297427</v>
      </c>
      <c r="AGR66" s="3">
        <v>0.62665327833812079</v>
      </c>
      <c r="AGS66" s="3">
        <v>0.37775318183589296</v>
      </c>
      <c r="AGT66" s="3">
        <v>0.821143336487691</v>
      </c>
      <c r="AGU66" s="3">
        <v>-1.0270296203584512</v>
      </c>
      <c r="AGV66" s="3">
        <v>1.0187514048902484</v>
      </c>
      <c r="AGW66" s="3">
        <v>9.3674879983576889E-2</v>
      </c>
      <c r="AGX66" s="3">
        <v>0.79575912522512648</v>
      </c>
      <c r="AGY66" s="3">
        <v>0.95980976665980733</v>
      </c>
      <c r="AGZ66" s="3">
        <v>-0.48334298051196434</v>
      </c>
      <c r="AHA66" s="3">
        <v>0.20174110107644025</v>
      </c>
      <c r="AHB66" s="3">
        <v>0.8930540033357045</v>
      </c>
    </row>
    <row r="67" spans="1:886" s="3" customFormat="1">
      <c r="A67" s="3" t="s">
        <v>824</v>
      </c>
      <c r="B67" s="3">
        <v>1.468730509590775</v>
      </c>
      <c r="C67" s="3">
        <v>-1.0726129556855857</v>
      </c>
      <c r="D67" s="3">
        <v>-0.69256683772730065</v>
      </c>
      <c r="E67" s="3">
        <v>-0.35418202589511311</v>
      </c>
      <c r="F67" s="3">
        <v>1.1562740282325727</v>
      </c>
      <c r="G67" s="3">
        <v>-0.13298622817940567</v>
      </c>
      <c r="H67" s="3">
        <v>-0.96611153187981602</v>
      </c>
      <c r="I67" s="3">
        <v>-0.38122817001122478</v>
      </c>
      <c r="J67" s="3">
        <v>-1.9063721894548964</v>
      </c>
      <c r="K67" s="3">
        <v>-1.1106567207154221</v>
      </c>
      <c r="L67" s="3">
        <v>0.49102869797648391</v>
      </c>
      <c r="M67" s="3">
        <v>-0.23349641537434365</v>
      </c>
      <c r="N67" s="3">
        <v>-0.96421951401491601</v>
      </c>
      <c r="O67" s="3">
        <v>1.0790173305743789</v>
      </c>
      <c r="P67" s="3">
        <v>1.1734963784527859</v>
      </c>
      <c r="Q67" s="3">
        <v>-0.76378231470062596</v>
      </c>
      <c r="R67" s="3">
        <v>-0.36396531338425814</v>
      </c>
      <c r="S67" s="3">
        <v>-0.6961414808814016</v>
      </c>
      <c r="T67" s="3">
        <v>1.2050824143784375</v>
      </c>
      <c r="U67" s="3">
        <v>0.38608000867720976</v>
      </c>
      <c r="V67" s="3">
        <v>-0.98445263075917011</v>
      </c>
      <c r="W67" s="3">
        <v>-1.3580411945827719</v>
      </c>
      <c r="X67" s="3">
        <v>-0.11714344857183946</v>
      </c>
      <c r="Y67" s="3">
        <v>-1.2266565495855979</v>
      </c>
      <c r="Z67" s="3">
        <v>1.4812670122745211</v>
      </c>
      <c r="AA67" s="3">
        <v>-0.24050506528704865</v>
      </c>
      <c r="AB67" s="3">
        <v>0.48532899500432752</v>
      </c>
      <c r="AC67" s="3">
        <v>0.73632102791724208</v>
      </c>
      <c r="AD67" s="3">
        <v>-0.86170381243744243</v>
      </c>
      <c r="AE67" s="3">
        <v>-1.2684733082283379</v>
      </c>
      <c r="AF67" s="3">
        <v>-0.47745740147034704</v>
      </c>
      <c r="AG67" s="3">
        <v>-0.41848993388207095</v>
      </c>
      <c r="AH67" s="3">
        <v>-0.74699337544266964</v>
      </c>
      <c r="AI67" s="3">
        <v>-1.7101315471035883</v>
      </c>
      <c r="AJ67" s="3">
        <v>-1.3030907295328917</v>
      </c>
      <c r="AK67" s="3">
        <v>0.55119708075836404</v>
      </c>
      <c r="AL67" s="3">
        <v>5.6438609213920049E-2</v>
      </c>
      <c r="AM67" s="3">
        <v>0.4429001384727812</v>
      </c>
      <c r="AN67" s="3">
        <v>0.69701363853412768</v>
      </c>
      <c r="AO67" s="3">
        <v>1.0132176722731228</v>
      </c>
      <c r="AP67" s="3">
        <v>-1.0682788165867354</v>
      </c>
      <c r="AQ67" s="3">
        <v>1.3085711233100359</v>
      </c>
      <c r="AR67" s="3">
        <v>-9.8604151548278118E-2</v>
      </c>
      <c r="AS67" s="3">
        <v>-0.45844551580300613</v>
      </c>
      <c r="AT67" s="3">
        <v>1.3092173900480693</v>
      </c>
      <c r="AU67" s="3">
        <v>-0.12104411078661229</v>
      </c>
      <c r="AV67" s="3">
        <v>-1.9279904589251662E-2</v>
      </c>
      <c r="AW67" s="3">
        <v>0.80591484292088367</v>
      </c>
      <c r="AX67" s="3">
        <v>-1.6024832428423958</v>
      </c>
      <c r="AY67" s="3">
        <v>-0.83121569877646917</v>
      </c>
      <c r="AZ67" s="3">
        <v>-1.0271678759910787</v>
      </c>
      <c r="BA67" s="3">
        <v>-0.31835679294122005</v>
      </c>
      <c r="BB67" s="3">
        <v>-0.38552904382011294</v>
      </c>
      <c r="BC67" s="3">
        <v>-1.8183095923459984</v>
      </c>
      <c r="BD67" s="3">
        <v>-1.4763140830840045</v>
      </c>
      <c r="BE67" s="3">
        <v>0.20021268198535097</v>
      </c>
      <c r="BF67" s="3">
        <v>-1.2714784404487673</v>
      </c>
      <c r="BG67" s="3">
        <v>1.0177292571170111</v>
      </c>
      <c r="BH67" s="3">
        <v>0.48185850438639738</v>
      </c>
      <c r="BI67" s="3">
        <v>-1.5321043686444737</v>
      </c>
      <c r="BJ67" s="3">
        <v>-0.77614994851890096</v>
      </c>
      <c r="BK67" s="3">
        <v>-1.2329359016456927</v>
      </c>
      <c r="BL67" s="3">
        <v>-1.2248755929827451</v>
      </c>
      <c r="BM67" s="3">
        <v>-0.93665335404184258</v>
      </c>
      <c r="BN67" s="3">
        <v>-2.5053935770337063E-3</v>
      </c>
      <c r="BO67" s="3">
        <v>-1.0946852745168716</v>
      </c>
      <c r="BP67" s="3">
        <v>-0.3518236122844125</v>
      </c>
      <c r="BQ67" s="3">
        <v>-7.3490729450682316E-2</v>
      </c>
      <c r="BR67" s="3">
        <v>1.0886779243295732</v>
      </c>
      <c r="BS67" s="3">
        <v>-7.1281319655252195E-2</v>
      </c>
      <c r="BT67" s="3">
        <v>-0.83773896021033545</v>
      </c>
      <c r="BU67" s="3">
        <v>1.4211445222475869</v>
      </c>
      <c r="BV67" s="3">
        <v>-1.3606691002399371</v>
      </c>
      <c r="BW67" s="3">
        <v>-0.81553502028767699</v>
      </c>
      <c r="BX67" s="3">
        <v>0.91885190710240061</v>
      </c>
      <c r="BY67" s="3">
        <v>0.24450058784155532</v>
      </c>
      <c r="BZ67" s="3">
        <v>-0.92681477054010142</v>
      </c>
      <c r="CA67" s="3">
        <v>0.49224457323882714</v>
      </c>
      <c r="CB67" s="3">
        <v>4.8838522455588375E-2</v>
      </c>
      <c r="CC67" s="3">
        <v>0.29434145140680684</v>
      </c>
      <c r="CD67" s="3">
        <v>0.56632575009373087</v>
      </c>
      <c r="CE67" s="3">
        <v>-0.658632259367118</v>
      </c>
      <c r="CF67" s="3">
        <v>0.98362177687632557</v>
      </c>
      <c r="CG67" s="3">
        <v>-0.66593621928992353</v>
      </c>
      <c r="CH67" s="3">
        <v>0.58885471139834156</v>
      </c>
      <c r="CI67" s="3">
        <v>1.8301535874944055E-2</v>
      </c>
      <c r="CJ67" s="3">
        <v>-0.6488949101670709</v>
      </c>
      <c r="CK67" s="3">
        <v>0.65398057865129744</v>
      </c>
      <c r="CL67" s="3">
        <v>-1.2831216382438049</v>
      </c>
      <c r="CM67" s="3">
        <v>0.40735040574427994</v>
      </c>
      <c r="CN67" s="3">
        <v>0.5359572374202648</v>
      </c>
      <c r="CO67" s="3">
        <v>0.95391161123527246</v>
      </c>
      <c r="CP67" s="3">
        <v>-0.87317039485236814</v>
      </c>
      <c r="CQ67" s="3">
        <v>-0.93016132942454466</v>
      </c>
      <c r="CR67" s="3">
        <v>-0.35085346335840406</v>
      </c>
      <c r="CS67" s="3">
        <v>-0.55194098998384922</v>
      </c>
      <c r="CT67" s="3">
        <v>-0.30561982858830544</v>
      </c>
      <c r="CU67" s="3">
        <v>0.60480275463895594</v>
      </c>
      <c r="CV67" s="3">
        <v>-1.2928717461221979</v>
      </c>
      <c r="CW67" s="3">
        <v>1.0152815939735265</v>
      </c>
      <c r="CX67" s="3">
        <v>-1.3929724168498849</v>
      </c>
      <c r="CY67" s="3">
        <v>-0.36811376934963136</v>
      </c>
      <c r="CZ67" s="3">
        <v>0.14773768981914229</v>
      </c>
      <c r="DA67" s="3">
        <v>0.87427658795257979</v>
      </c>
      <c r="DB67" s="3">
        <v>-1.6909708473097917</v>
      </c>
      <c r="DC67" s="3">
        <v>0.40081819095789234</v>
      </c>
      <c r="DD67" s="3">
        <v>0.3904465976692959</v>
      </c>
      <c r="DE67" s="3">
        <v>-1.045693477893755</v>
      </c>
      <c r="DF67" s="3">
        <v>-0.54560167960896611</v>
      </c>
      <c r="DG67" s="3">
        <v>-0.60160005982452514</v>
      </c>
      <c r="DH67" s="3">
        <v>-1.4328640781003585</v>
      </c>
      <c r="DI67" s="3">
        <v>0.89401958993524722</v>
      </c>
      <c r="DJ67" s="3">
        <v>0.38763099738901075</v>
      </c>
      <c r="DK67" s="3">
        <v>-1.4613670140386288</v>
      </c>
      <c r="DL67" s="3">
        <v>0.50300255398270366</v>
      </c>
      <c r="DM67" s="3">
        <v>-1.02326417507117</v>
      </c>
      <c r="DN67" s="3">
        <v>-0.63512895369641886</v>
      </c>
      <c r="DO67" s="3">
        <v>-0.38935182325053186</v>
      </c>
      <c r="DP67" s="3">
        <v>0.39181911793150531</v>
      </c>
      <c r="DQ67" s="3">
        <v>-6.3536676242613999E-2</v>
      </c>
      <c r="DR67" s="3">
        <v>-1.1692456857092823</v>
      </c>
      <c r="DS67" s="3">
        <v>-0.19109209925663201</v>
      </c>
      <c r="DT67" s="3">
        <v>1.1336526488457683</v>
      </c>
      <c r="DU67" s="3">
        <v>-0.97243864085829512</v>
      </c>
      <c r="DV67" s="3">
        <v>-0.82189783247021397</v>
      </c>
      <c r="DW67" s="3">
        <v>-0.74485950106539611</v>
      </c>
      <c r="DX67" s="3">
        <v>-0.84377788190785563</v>
      </c>
      <c r="DY67" s="3">
        <v>-1.1802938550307895</v>
      </c>
      <c r="DZ67" s="3">
        <v>0.69820016545384234</v>
      </c>
      <c r="EA67" s="3">
        <v>0.58764450349780151</v>
      </c>
      <c r="EB67" s="3">
        <v>-0.8932209999115055</v>
      </c>
      <c r="EC67" s="3">
        <v>1.4154754186325689</v>
      </c>
      <c r="ED67" s="3">
        <v>-0.11919246213368047</v>
      </c>
      <c r="EE67" s="3">
        <v>0.89490747949173988</v>
      </c>
      <c r="EF67" s="3">
        <v>-1.2304418976742804</v>
      </c>
      <c r="EG67" s="3">
        <v>-0.42720599021488059</v>
      </c>
      <c r="EH67" s="3">
        <v>-1.2281199852335791</v>
      </c>
      <c r="EI67" s="3">
        <v>-0.43742990551758387</v>
      </c>
      <c r="EJ67" s="3">
        <v>-1.0843142286505838</v>
      </c>
      <c r="EK67" s="3">
        <v>1.6656575905476307</v>
      </c>
      <c r="EL67" s="3">
        <v>-0.48973247407644277</v>
      </c>
      <c r="EM67" s="3">
        <v>0.27755392638493043</v>
      </c>
      <c r="EN67" s="3">
        <v>-0.37655235820149846</v>
      </c>
      <c r="EO67" s="3">
        <v>-0.7249686194003282</v>
      </c>
      <c r="EP67" s="3">
        <v>-1.4293407621726961</v>
      </c>
      <c r="EQ67" s="3">
        <v>-1.4853510715165725</v>
      </c>
      <c r="ER67" s="3">
        <v>0.99916477627911571</v>
      </c>
      <c r="ES67" s="3">
        <v>-1.0158555474438926</v>
      </c>
      <c r="ET67" s="3">
        <v>-1.2370185464148935</v>
      </c>
      <c r="EU67" s="3">
        <v>0.72097798175820915</v>
      </c>
      <c r="EV67" s="3">
        <v>-0.30574337302338189</v>
      </c>
      <c r="EW67" s="3">
        <v>-1.6103391820080688</v>
      </c>
      <c r="EX67" s="3">
        <v>-0.26317036531428795</v>
      </c>
      <c r="EY67" s="3">
        <v>-1.5976636774354624</v>
      </c>
      <c r="EZ67" s="3">
        <v>0.82484761665961592</v>
      </c>
      <c r="FA67" s="3">
        <v>8.685896882982494E-2</v>
      </c>
      <c r="FB67" s="3">
        <v>-0.33522953399889283</v>
      </c>
      <c r="FC67" s="3">
        <v>0.81837055222627952</v>
      </c>
      <c r="FD67" s="3">
        <v>1.3172221211287864</v>
      </c>
      <c r="FE67" s="3">
        <v>-1.9475411418848874</v>
      </c>
      <c r="FF67" s="3">
        <v>0.78808103754635062</v>
      </c>
      <c r="FG67" s="3">
        <v>1.5599248641237113</v>
      </c>
      <c r="FH67" s="3">
        <v>-0.63432553382120815</v>
      </c>
      <c r="FI67" s="3">
        <v>-1.9412376777757878</v>
      </c>
      <c r="FJ67" s="3">
        <v>0.91974502322027618</v>
      </c>
      <c r="FK67" s="3">
        <v>-0.73622353188823797</v>
      </c>
      <c r="FL67" s="3">
        <v>0.84117562186910755</v>
      </c>
      <c r="FM67" s="3">
        <v>0.20329933545385284</v>
      </c>
      <c r="FN67" s="3">
        <v>-0.40132120657753145</v>
      </c>
      <c r="FO67" s="3">
        <v>-0.62312252098027632</v>
      </c>
      <c r="FP67" s="3">
        <v>0.50581790532779247</v>
      </c>
      <c r="FQ67" s="3">
        <v>-0.45263889459257223</v>
      </c>
      <c r="FR67" s="3">
        <v>-0.74842049890193696</v>
      </c>
      <c r="FS67" s="3">
        <v>0.96676411136824303</v>
      </c>
      <c r="FT67" s="3">
        <v>0.85280566432636273</v>
      </c>
      <c r="FU67" s="3">
        <v>0.72789995291964249</v>
      </c>
      <c r="FV67" s="3">
        <v>4.291238032165974E-2</v>
      </c>
      <c r="FW67" s="3">
        <v>-0.68340707851852334</v>
      </c>
      <c r="FX67" s="3">
        <v>1.2358965941878353</v>
      </c>
      <c r="FY67" s="3">
        <v>-0.64674875242389429</v>
      </c>
      <c r="FZ67" s="3">
        <v>0.24160742687558506</v>
      </c>
      <c r="GA67" s="3">
        <v>0.66982497309998734</v>
      </c>
      <c r="GB67" s="3">
        <v>-0.96736383872307741</v>
      </c>
      <c r="GC67" s="3">
        <v>1.3633630676795887</v>
      </c>
      <c r="GD67" s="3">
        <v>-0.64992731422449812</v>
      </c>
      <c r="GE67" s="3">
        <v>0.40261927186879815</v>
      </c>
      <c r="GF67" s="3">
        <v>-0.46267214793920047</v>
      </c>
      <c r="GG67" s="3">
        <v>-0.60698356514505059</v>
      </c>
      <c r="GH67" s="3">
        <v>0.56056492312639961</v>
      </c>
      <c r="GI67" s="3">
        <v>0.76563244147354714</v>
      </c>
      <c r="GJ67" s="3">
        <v>0.75787391563757212</v>
      </c>
      <c r="GK67" s="3">
        <v>-1.4217276350478139</v>
      </c>
      <c r="GL67" s="3">
        <v>-1.1314136915256634</v>
      </c>
      <c r="GM67" s="3">
        <v>-0.95564307808677074</v>
      </c>
      <c r="GN67" s="3">
        <v>-1.5240652182366912</v>
      </c>
      <c r="GO67" s="3">
        <v>-1.2435896943600784</v>
      </c>
      <c r="GP67" s="3">
        <v>-1.0385330871808289</v>
      </c>
      <c r="GQ67" s="3">
        <v>-0.33074958655616982</v>
      </c>
      <c r="GR67" s="3">
        <v>6.3426335481123905E-2</v>
      </c>
      <c r="GS67" s="3">
        <v>0.20611130976863606</v>
      </c>
      <c r="GT67" s="3">
        <v>-0.53466310678981799</v>
      </c>
      <c r="GU67" s="3">
        <v>-1.0662440381779847</v>
      </c>
      <c r="GV67" s="3">
        <v>4.5883608976138024E-3</v>
      </c>
      <c r="GW67" s="3">
        <v>0.12617411658760055</v>
      </c>
      <c r="GX67" s="3">
        <v>-1.061909902223005</v>
      </c>
      <c r="GY67" s="3">
        <v>1.0946814104251423</v>
      </c>
      <c r="GZ67" s="3">
        <v>-1.3257926476411943</v>
      </c>
      <c r="HA67" s="3">
        <v>-8.6455347387465846E-3</v>
      </c>
      <c r="HB67" s="3">
        <v>-0.31279169897450271</v>
      </c>
      <c r="HC67" s="3">
        <v>-0.17939990532496902</v>
      </c>
      <c r="HD67" s="3">
        <v>-0.37750449103039463</v>
      </c>
      <c r="HE67" s="3">
        <v>8.4066557016106158E-3</v>
      </c>
      <c r="HF67" s="3">
        <v>0.69826632024013635</v>
      </c>
      <c r="HG67" s="3">
        <v>0.22537092379237836</v>
      </c>
      <c r="HH67" s="3">
        <v>0.10971596593090889</v>
      </c>
      <c r="HI67" s="3">
        <v>-0.67042077702716629</v>
      </c>
      <c r="HJ67" s="3">
        <v>1.3352073897544747</v>
      </c>
      <c r="HK67" s="3">
        <v>-0.8959524011385871</v>
      </c>
      <c r="HL67" s="3">
        <v>0.55685061059206742</v>
      </c>
      <c r="HM67" s="3">
        <v>-0.93381428620131202</v>
      </c>
      <c r="HN67" s="3">
        <v>-1.1229693826834228</v>
      </c>
      <c r="HO67" s="3">
        <v>-0.36893926388316783</v>
      </c>
      <c r="HP67" s="3">
        <v>1.4057327199898164</v>
      </c>
      <c r="HQ67" s="3">
        <v>-1.5558322738779726</v>
      </c>
      <c r="HR67" s="3">
        <v>-0.94597267520506001</v>
      </c>
      <c r="HS67" s="3">
        <v>1.3707069194963504</v>
      </c>
      <c r="HT67" s="3">
        <v>-0.23981005322992571</v>
      </c>
      <c r="HU67" s="3">
        <v>0.14121729519524923</v>
      </c>
      <c r="HV67" s="3">
        <v>-7.7687844572733825E-2</v>
      </c>
      <c r="HW67" s="3">
        <v>-0.90513388066520473</v>
      </c>
      <c r="HX67" s="3">
        <v>1.0888801521519205</v>
      </c>
      <c r="HY67" s="3">
        <v>-0.21339117466740684</v>
      </c>
      <c r="HZ67" s="3">
        <v>0.12611357072134413</v>
      </c>
      <c r="IA67" s="3">
        <v>0.55320417838763891</v>
      </c>
      <c r="IB67" s="3">
        <v>0.90231017723590268</v>
      </c>
      <c r="IC67" s="3">
        <v>-0.69845356102667366</v>
      </c>
      <c r="ID67" s="3">
        <v>0.39020306062810056</v>
      </c>
      <c r="IE67" s="3">
        <v>-0.44145682600483244</v>
      </c>
      <c r="IF67" s="3">
        <v>-0.93249630091857683</v>
      </c>
      <c r="IG67" s="3">
        <v>-1.302640983108114</v>
      </c>
      <c r="IH67" s="3">
        <v>-0.95976479393810399</v>
      </c>
      <c r="II67" s="3">
        <v>-0.90001055732218549</v>
      </c>
      <c r="IJ67" s="3">
        <v>0.16464011982743412</v>
      </c>
      <c r="IK67" s="3">
        <v>-0.63282531456874369</v>
      </c>
      <c r="IL67" s="3">
        <v>-3.6985749061824856E-2</v>
      </c>
      <c r="IM67" s="3">
        <v>-1.1807807897478557</v>
      </c>
      <c r="IN67" s="3">
        <v>0.53567890564307785</v>
      </c>
      <c r="IO67" s="3">
        <v>1.4116631835776394</v>
      </c>
      <c r="IP67" s="3">
        <v>-0.81523866481323248</v>
      </c>
      <c r="IQ67" s="3">
        <v>-1.1527745875266002</v>
      </c>
      <c r="IR67" s="3">
        <v>1.1115274395223129</v>
      </c>
      <c r="IS67" s="3">
        <v>-1.0367128852807945</v>
      </c>
      <c r="IT67" s="3">
        <v>-0.73149955749128737</v>
      </c>
      <c r="IU67" s="3">
        <v>-1.0181070377834789</v>
      </c>
      <c r="IV67" s="3">
        <v>-1.4870689331438036</v>
      </c>
      <c r="IW67" s="3">
        <v>-1.3501335733559152</v>
      </c>
      <c r="IX67" s="3">
        <v>-1.5941345949693961</v>
      </c>
      <c r="IY67" s="3">
        <v>1.0361358208241112</v>
      </c>
      <c r="IZ67" s="3">
        <v>-1.2191898705675011</v>
      </c>
      <c r="JA67" s="3">
        <v>-0.77679144777728926</v>
      </c>
      <c r="JB67" s="3">
        <v>0.48054755241003727</v>
      </c>
      <c r="JC67" s="3">
        <v>0.51996133304067393</v>
      </c>
      <c r="JD67" s="3">
        <v>-1.6245376808744718</v>
      </c>
      <c r="JE67" s="3">
        <v>0.39437387273485769</v>
      </c>
      <c r="JF67" s="3">
        <v>-7.6047927239804872E-2</v>
      </c>
      <c r="JG67" s="3">
        <v>-0.62831650778121062</v>
      </c>
      <c r="JH67" s="3">
        <v>-0.14702671257947414</v>
      </c>
      <c r="JI67" s="3">
        <v>-1.6202660635142483</v>
      </c>
      <c r="JJ67" s="3">
        <v>1.2298551784057863</v>
      </c>
      <c r="JK67" s="3">
        <v>-0.76223398821462374</v>
      </c>
      <c r="JL67" s="3">
        <v>0.57585924739250993</v>
      </c>
      <c r="JM67" s="3">
        <v>-0.39115323571369415</v>
      </c>
      <c r="JN67" s="3">
        <v>-1.4147925271991189</v>
      </c>
      <c r="JO67" s="3">
        <v>0.86589463051933246</v>
      </c>
      <c r="JP67" s="3">
        <v>1.0064794804203154</v>
      </c>
      <c r="JQ67" s="3">
        <v>-1.6501871902519367</v>
      </c>
      <c r="JR67" s="3">
        <v>-3.4025037984524754E-2</v>
      </c>
      <c r="JS67" s="3">
        <v>0.89373392965889076</v>
      </c>
      <c r="JT67" s="3">
        <v>0.94951708567679372</v>
      </c>
      <c r="JU67" s="3">
        <v>0.308254930255977</v>
      </c>
      <c r="JV67" s="3">
        <v>-1.2459829773280762</v>
      </c>
      <c r="JW67" s="3">
        <v>0.35394098828840748</v>
      </c>
      <c r="JX67" s="3">
        <v>-1.5599827366316561</v>
      </c>
      <c r="JY67" s="3">
        <v>0.576242300918829</v>
      </c>
      <c r="JZ67" s="3">
        <v>-0.4712391399972668</v>
      </c>
      <c r="KA67" s="3">
        <v>-0.50417402685195878</v>
      </c>
      <c r="KB67" s="3">
        <v>-0.68563631541821513</v>
      </c>
      <c r="KC67" s="3">
        <v>-0.94274551509826832</v>
      </c>
      <c r="KD67" s="3">
        <v>-1.1496768798593453</v>
      </c>
      <c r="KE67" s="3">
        <v>-0.5282734548868121</v>
      </c>
      <c r="KF67" s="3">
        <v>0.30641032825454406</v>
      </c>
      <c r="KG67" s="3">
        <v>-0.68464216647863696</v>
      </c>
      <c r="KH67" s="3">
        <v>-0.30586114165088546</v>
      </c>
      <c r="KI67" s="3">
        <v>-4.6899633385657717E-2</v>
      </c>
      <c r="KJ67" s="3">
        <v>-1.2267090316266771</v>
      </c>
      <c r="KK67" s="3">
        <v>-1.1913554705411429</v>
      </c>
      <c r="KL67" s="3">
        <v>1.1848712253084241</v>
      </c>
      <c r="KM67" s="3">
        <v>-0.89920576185042655</v>
      </c>
      <c r="KN67" s="3">
        <v>-0.38643283419257252</v>
      </c>
      <c r="KO67" s="3">
        <v>-0.13224038021783577</v>
      </c>
      <c r="KP67" s="3">
        <v>-1.0852231303395288</v>
      </c>
      <c r="KQ67" s="3">
        <v>-0.32725132424579834</v>
      </c>
      <c r="KR67" s="3">
        <v>-0.80784467696434303</v>
      </c>
      <c r="KS67" s="3">
        <v>9.632363387202654E-2</v>
      </c>
      <c r="KT67" s="3">
        <v>-1.0675851025934113</v>
      </c>
      <c r="KU67" s="3">
        <v>-0.58780456262865977</v>
      </c>
      <c r="KV67" s="3">
        <v>0.8206372797237188</v>
      </c>
      <c r="KW67" s="3">
        <v>-0.59017532215224566</v>
      </c>
      <c r="KX67" s="3">
        <v>0.87427438526430545</v>
      </c>
      <c r="KY67" s="3">
        <v>-1.6456309929081157</v>
      </c>
      <c r="KZ67" s="3">
        <v>-0.26497002777265816</v>
      </c>
      <c r="LA67" s="3">
        <v>-0.8154962171921093</v>
      </c>
      <c r="LB67" s="3">
        <v>-4.8216056495249612E-2</v>
      </c>
      <c r="LC67" s="3">
        <v>1.6536991688706046</v>
      </c>
      <c r="LD67" s="3">
        <v>1.4679718954394794</v>
      </c>
      <c r="LE67" s="3">
        <v>-0.49225820653921015</v>
      </c>
      <c r="LF67" s="3">
        <v>-0.16926717427394841</v>
      </c>
      <c r="LG67" s="3">
        <v>-8.0986817878809111E-2</v>
      </c>
      <c r="LH67" s="3">
        <v>-1.3615349458807033</v>
      </c>
      <c r="LI67" s="3">
        <v>0.57420878640054029</v>
      </c>
      <c r="LJ67" s="3">
        <v>-0.27209580926759486</v>
      </c>
      <c r="LK67" s="3">
        <v>-0.24991543986913073</v>
      </c>
      <c r="LL67" s="3">
        <v>-0.78807676625752032</v>
      </c>
      <c r="LM67" s="3">
        <v>0.96522910594305422</v>
      </c>
      <c r="LN67" s="3">
        <v>0.75037836228925214</v>
      </c>
      <c r="LO67" s="3">
        <v>-1.335386856636956</v>
      </c>
      <c r="LP67" s="3">
        <v>0.27933015660654731</v>
      </c>
      <c r="LQ67" s="3">
        <v>-0.83110756954610265</v>
      </c>
      <c r="LR67" s="3">
        <v>0.65107384370829879</v>
      </c>
      <c r="LS67" s="3">
        <v>-2.1257663789793582</v>
      </c>
      <c r="LT67" s="3">
        <v>-9.823963901557986E-2</v>
      </c>
      <c r="LU67" s="3">
        <v>-1.2863640619960173</v>
      </c>
      <c r="LV67" s="3">
        <v>0.48244174598738421</v>
      </c>
      <c r="LW67" s="3">
        <v>-0.16389619660082441</v>
      </c>
      <c r="LX67" s="3">
        <v>-8.5398662814798895E-2</v>
      </c>
      <c r="LY67" s="3">
        <v>-1.1530871219880789</v>
      </c>
      <c r="LZ67" s="3">
        <v>-0.95305258071057508</v>
      </c>
      <c r="MA67" s="3">
        <v>1.7349543958363265</v>
      </c>
      <c r="MB67" s="3">
        <v>-0.56677016877256603</v>
      </c>
      <c r="MC67" s="3">
        <v>-0.44850845787758126</v>
      </c>
      <c r="MD67" s="3">
        <v>-0.76456059562086842</v>
      </c>
      <c r="ME67" s="3">
        <v>-0.1729553051823276</v>
      </c>
      <c r="MF67" s="3">
        <v>-0.48785522346893523</v>
      </c>
      <c r="MG67" s="3">
        <v>-1.2746345509799881</v>
      </c>
      <c r="MH67" s="3">
        <v>2.6832270763664796E-2</v>
      </c>
      <c r="MI67" s="3">
        <v>-1.2031690158310619</v>
      </c>
      <c r="MJ67" s="3">
        <v>4.2012417407935876E-2</v>
      </c>
      <c r="MK67" s="3">
        <v>-0.25169708408661984</v>
      </c>
      <c r="ML67" s="3">
        <v>-0.99111160233944851</v>
      </c>
      <c r="MM67" s="3">
        <v>0.48766109930669532</v>
      </c>
      <c r="MN67" s="3">
        <v>0.16925012374241455</v>
      </c>
      <c r="MO67" s="3">
        <v>0.15784763751696745</v>
      </c>
      <c r="MP67" s="3">
        <v>0.68575203154467068</v>
      </c>
      <c r="MQ67" s="3">
        <v>-1.2412904054203533</v>
      </c>
      <c r="MR67" s="3">
        <v>0.65723349019394994</v>
      </c>
      <c r="MS67" s="3">
        <v>4.1751134935180706E-2</v>
      </c>
      <c r="MT67" s="3">
        <v>-0.66487049067496418</v>
      </c>
      <c r="MU67" s="3">
        <v>-1.1203503510408388</v>
      </c>
      <c r="MV67" s="3">
        <v>-0.71208528393009496</v>
      </c>
      <c r="MW67" s="3">
        <v>-0.70919487905948753</v>
      </c>
      <c r="MX67" s="3">
        <v>-0.81761105431071746</v>
      </c>
      <c r="MY67" s="3">
        <v>0.64878670814338413</v>
      </c>
      <c r="MZ67" s="3">
        <v>-1.033845232533193</v>
      </c>
      <c r="NA67" s="3">
        <v>2.2260952090071597E-2</v>
      </c>
      <c r="NB67" s="3">
        <v>0.47363959694718816</v>
      </c>
      <c r="NC67" s="3">
        <v>-1.4668639156618861</v>
      </c>
      <c r="ND67" s="3">
        <v>-1.0888025520254245</v>
      </c>
      <c r="NE67" s="3">
        <v>0.16702409066851692</v>
      </c>
      <c r="NF67" s="3">
        <v>-1.6277147635999851</v>
      </c>
      <c r="NG67" s="3">
        <v>1.009199466498137</v>
      </c>
      <c r="NH67" s="3">
        <v>-0.79646649874411124</v>
      </c>
      <c r="NI67" s="3">
        <v>-0.67647125262550123</v>
      </c>
      <c r="NJ67" s="3">
        <v>-0.88880585858911498</v>
      </c>
      <c r="NK67" s="3">
        <v>-0.79993793766417731</v>
      </c>
      <c r="NL67" s="3">
        <v>-1.0739273397579667</v>
      </c>
      <c r="NM67" s="3">
        <v>1.0800149296918755</v>
      </c>
      <c r="NN67" s="3">
        <v>-0.63198513861643513</v>
      </c>
      <c r="NO67" s="3">
        <v>-0.78747797661327501</v>
      </c>
      <c r="NP67" s="3">
        <v>0.40710569686216852</v>
      </c>
      <c r="NQ67" s="3">
        <v>-1.3419994192107585</v>
      </c>
      <c r="NR67" s="3">
        <v>1.4624002937556413</v>
      </c>
      <c r="NS67" s="3">
        <v>0.31800101146576859</v>
      </c>
      <c r="NT67" s="3">
        <v>5.9027197319862758E-2</v>
      </c>
      <c r="NU67" s="3">
        <v>-0.44362934686781064</v>
      </c>
      <c r="NV67" s="3">
        <v>-0.90008340556641353</v>
      </c>
      <c r="NW67" s="3">
        <v>-0.11694604436836417</v>
      </c>
      <c r="NX67" s="3">
        <v>0.6628340043735147</v>
      </c>
      <c r="NY67" s="3">
        <v>-0.69583466564130569</v>
      </c>
      <c r="NZ67" s="3">
        <v>0.33314277375554807</v>
      </c>
      <c r="OA67" s="3">
        <v>-1.0550733604512701</v>
      </c>
      <c r="OB67" s="3">
        <v>-1.3646640861956527</v>
      </c>
      <c r="OC67" s="3">
        <v>-1.4071820998463973</v>
      </c>
      <c r="OD67" s="3">
        <v>0.42163124172127414</v>
      </c>
      <c r="OE67" s="3">
        <v>-0.99592971941076358</v>
      </c>
      <c r="OF67" s="3">
        <v>-0.17766229419463433</v>
      </c>
      <c r="OG67" s="3">
        <v>0.51291303104807939</v>
      </c>
      <c r="OH67" s="3">
        <v>-6.1024054900035853E-2</v>
      </c>
      <c r="OI67" s="3">
        <v>0.61728879305522355</v>
      </c>
      <c r="OJ67" s="3">
        <v>-0.2872724187593364</v>
      </c>
      <c r="OK67" s="3">
        <v>0.53663127422803736</v>
      </c>
      <c r="OL67" s="3">
        <v>1.0015789292816415</v>
      </c>
      <c r="OM67" s="3">
        <v>0.36152995380139741</v>
      </c>
      <c r="ON67" s="3">
        <v>0.41699575756745899</v>
      </c>
      <c r="OO67" s="3">
        <v>-1.2406216420956588</v>
      </c>
      <c r="OP67" s="3">
        <v>-1.0436518406310253</v>
      </c>
      <c r="OQ67" s="3">
        <v>-0.18509280829545194</v>
      </c>
      <c r="OR67" s="3">
        <v>0.64773660685225953</v>
      </c>
      <c r="OS67" s="3">
        <v>-0.43553188322343506</v>
      </c>
      <c r="OT67" s="3">
        <v>8.4797325517360592E-2</v>
      </c>
      <c r="OU67" s="3">
        <v>2.2169783212848154E-2</v>
      </c>
      <c r="OV67" s="3">
        <v>-0.9260100143929495</v>
      </c>
      <c r="OW67" s="3">
        <v>0.47931493630470884</v>
      </c>
      <c r="OX67" s="3">
        <v>-0.26646691550385415</v>
      </c>
      <c r="OY67" s="3">
        <v>0.45889955333656046</v>
      </c>
      <c r="OZ67" s="3">
        <v>0.920866976175989</v>
      </c>
      <c r="PA67" s="3">
        <v>-0.94908613465423719</v>
      </c>
      <c r="PB67" s="3">
        <v>0.31020798467299776</v>
      </c>
      <c r="PC67" s="3">
        <v>-1.2900388909934331</v>
      </c>
      <c r="PD67" s="3">
        <v>-0.20880825232920749</v>
      </c>
      <c r="PE67" s="3">
        <v>1.1979658396572481</v>
      </c>
      <c r="PF67" s="3">
        <v>0.81626404329506008</v>
      </c>
      <c r="PG67" s="3">
        <v>-1.3611138471656494</v>
      </c>
      <c r="PH67" s="3">
        <v>0.39058312616791629</v>
      </c>
      <c r="PI67" s="3">
        <v>0.13361415427973275</v>
      </c>
      <c r="PJ67" s="3">
        <v>1.1714180826910383</v>
      </c>
      <c r="PK67" s="3">
        <v>-1.009600882956126</v>
      </c>
      <c r="PL67" s="3">
        <v>-0.78091777641648696</v>
      </c>
      <c r="PM67" s="3">
        <v>1.1092897310982193</v>
      </c>
      <c r="PN67" s="3">
        <v>-0.99733388409708856</v>
      </c>
      <c r="PO67" s="3">
        <v>-0.81682453666837085</v>
      </c>
      <c r="PP67" s="3">
        <v>-0.2328624631279187</v>
      </c>
      <c r="PQ67" s="3">
        <v>-1.1395219551965923</v>
      </c>
      <c r="PR67" s="3">
        <v>8.1660541920454272E-2</v>
      </c>
      <c r="PS67" s="3">
        <v>-1.2303852235430817</v>
      </c>
      <c r="PT67" s="3">
        <v>-0.83066530911674608</v>
      </c>
      <c r="PU67" s="3">
        <v>0.79333842505619745</v>
      </c>
      <c r="PV67" s="3">
        <v>-0.2907594352781071</v>
      </c>
      <c r="PW67" s="3">
        <v>1.0661115306212057</v>
      </c>
      <c r="PX67" s="3">
        <v>1.0836531618911389</v>
      </c>
      <c r="PY67" s="3">
        <v>0.68901532266395316</v>
      </c>
      <c r="PZ67" s="3">
        <v>-0.46038139760795393</v>
      </c>
      <c r="QA67" s="3">
        <v>-0.10902191195501709</v>
      </c>
      <c r="QB67" s="3">
        <v>0.32559267681243936</v>
      </c>
      <c r="QC67" s="3">
        <v>-0.2405348113541349</v>
      </c>
      <c r="QD67" s="3">
        <v>-0.5750160023120765</v>
      </c>
      <c r="QE67" s="3">
        <v>0.65771204541393802</v>
      </c>
      <c r="QF67" s="3">
        <v>-0.98052716235091275</v>
      </c>
      <c r="QG67" s="3">
        <v>0.58178327260747875</v>
      </c>
      <c r="QH67" s="3">
        <v>-0.80537905580840197</v>
      </c>
      <c r="QI67" s="3">
        <v>0.99807758694771931</v>
      </c>
      <c r="QJ67" s="3">
        <v>0.11218280361472953</v>
      </c>
      <c r="QK67" s="3">
        <v>-1.0518705948923608</v>
      </c>
      <c r="QL67" s="3">
        <v>-0.34943200547105407</v>
      </c>
      <c r="QM67" s="3">
        <v>-0.41405880472220963</v>
      </c>
      <c r="QN67" s="3">
        <v>-0.16058298494975171</v>
      </c>
      <c r="QO67" s="3">
        <v>-0.22792827378804378</v>
      </c>
      <c r="QP67" s="3">
        <v>0.92783752693593857</v>
      </c>
      <c r="QQ67" s="3">
        <v>-0.61701234521307735</v>
      </c>
      <c r="QR67" s="3">
        <v>0.34465575011248994</v>
      </c>
      <c r="QS67" s="3">
        <v>-0.50255628717725231</v>
      </c>
      <c r="QT67" s="3">
        <v>-0.56665226580686956</v>
      </c>
      <c r="QU67" s="3">
        <v>9.3559376949753123E-2</v>
      </c>
      <c r="QV67" s="3">
        <v>0.83143748404683748</v>
      </c>
      <c r="QW67" s="3">
        <v>0.9974911007934103</v>
      </c>
      <c r="QX67" s="3">
        <v>-1.6309881283977175</v>
      </c>
      <c r="QY67" s="3">
        <v>0.64331784598153796</v>
      </c>
      <c r="QZ67" s="3">
        <v>0.76100222927087413</v>
      </c>
      <c r="RA67" s="3">
        <v>-0.98968532757454697</v>
      </c>
      <c r="RB67" s="3">
        <v>1.102074345033615</v>
      </c>
      <c r="RC67" s="3">
        <v>1.0820029113830867</v>
      </c>
      <c r="RD67" s="3">
        <v>-0.79895951509159602</v>
      </c>
      <c r="RE67" s="3">
        <v>-0.81986278660230583</v>
      </c>
      <c r="RF67" s="3">
        <v>1.8397398300074773E-2</v>
      </c>
      <c r="RG67" s="3">
        <v>-0.89771103183987733</v>
      </c>
      <c r="RH67" s="3">
        <v>0.7559384643314373</v>
      </c>
      <c r="RI67" s="3">
        <v>-1.0795877671946386</v>
      </c>
      <c r="RJ67" s="3">
        <v>-0.63156433995578642</v>
      </c>
      <c r="RK67" s="3">
        <v>0.92649390702135748</v>
      </c>
      <c r="RL67" s="3">
        <v>-1.1424714550845589</v>
      </c>
      <c r="RM67" s="3">
        <v>0.68075228134550814</v>
      </c>
      <c r="RN67" s="3">
        <v>-1.109146313861517</v>
      </c>
      <c r="RO67" s="3">
        <v>1.3025940683264026</v>
      </c>
      <c r="RP67" s="3">
        <v>-1.3349282605835877</v>
      </c>
      <c r="RQ67" s="3">
        <v>2.3698553363484423</v>
      </c>
      <c r="RR67" s="3">
        <v>-1.2389499920231448</v>
      </c>
      <c r="RS67" s="3">
        <v>-0.8837572518537995</v>
      </c>
      <c r="RT67" s="3">
        <v>-1.392552885478766E-2</v>
      </c>
      <c r="RU67" s="3">
        <v>-0.33566620597216906</v>
      </c>
      <c r="RV67" s="3">
        <v>-6.8011944419623507E-2</v>
      </c>
      <c r="RW67" s="3">
        <v>-0.90351619130216698</v>
      </c>
      <c r="RX67" s="3">
        <v>-1.3459422437859792</v>
      </c>
      <c r="RY67" s="3">
        <v>-0.35423732645779149</v>
      </c>
      <c r="RZ67" s="3">
        <v>-0.94184982548180762</v>
      </c>
      <c r="SA67" s="3">
        <v>2.8017678900141695E-2</v>
      </c>
      <c r="SB67" s="3">
        <v>-0.93703773423762438</v>
      </c>
      <c r="SC67" s="3">
        <v>-0.90476197266465963</v>
      </c>
      <c r="SD67" s="3">
        <v>-9.0847297289277706E-2</v>
      </c>
      <c r="SE67" s="3">
        <v>-0.55839878370345786</v>
      </c>
      <c r="SF67" s="3">
        <v>0.93169016780810743</v>
      </c>
      <c r="SG67" s="3">
        <v>-0.11974939890757723</v>
      </c>
      <c r="SH67" s="3">
        <v>-1.4018101746342095</v>
      </c>
      <c r="SI67" s="3">
        <v>-1.0507342956316719</v>
      </c>
      <c r="SJ67" s="3">
        <v>-0.59129071641490583</v>
      </c>
      <c r="SK67" s="3">
        <v>-1.7216596408543903</v>
      </c>
      <c r="SL67" s="3">
        <v>0.17781399960637478</v>
      </c>
      <c r="SM67" s="3">
        <v>-0.84871558639216904</v>
      </c>
      <c r="SN67" s="3">
        <v>-0.71401843391617947</v>
      </c>
      <c r="SO67" s="3">
        <v>0.39803150886740274</v>
      </c>
      <c r="SP67" s="3">
        <v>-1.0047868532197413</v>
      </c>
      <c r="SQ67" s="3">
        <v>-0.64358956417927193</v>
      </c>
      <c r="SR67" s="3">
        <v>-1.5283321186202199</v>
      </c>
      <c r="SS67" s="3">
        <v>1.2259944588507059</v>
      </c>
      <c r="ST67" s="3">
        <v>-1.1660948323284883</v>
      </c>
      <c r="SU67" s="3">
        <v>-0.6035088372892331</v>
      </c>
      <c r="SV67" s="3">
        <v>-0.71373810445841823</v>
      </c>
      <c r="SW67" s="3">
        <v>-0.41279072907471637</v>
      </c>
      <c r="SX67" s="3">
        <v>0.17283019283231033</v>
      </c>
      <c r="SY67" s="3">
        <v>-0.16042396793985558</v>
      </c>
      <c r="SZ67" s="3">
        <v>-2.5179855012288047E-2</v>
      </c>
      <c r="TA67" s="3">
        <v>0.76063218646984054</v>
      </c>
      <c r="TB67" s="3">
        <v>-0.43654719124138203</v>
      </c>
      <c r="TC67" s="3">
        <v>-0.68568421711220606</v>
      </c>
      <c r="TD67" s="3">
        <v>-0.3568155418790428</v>
      </c>
      <c r="TE67" s="3">
        <v>-0.78145212493261684</v>
      </c>
      <c r="TF67" s="3">
        <v>0.86060870360947739</v>
      </c>
      <c r="TG67" s="3">
        <v>-1.5349863645590407</v>
      </c>
      <c r="TH67" s="3">
        <v>-0.77699977070958892</v>
      </c>
      <c r="TI67" s="3">
        <v>-0.48578859574946309</v>
      </c>
      <c r="TJ67" s="3">
        <v>-0.51269513040478221</v>
      </c>
      <c r="TK67" s="3">
        <v>0.12723318922381061</v>
      </c>
      <c r="TL67" s="3">
        <v>0.43056530096089884</v>
      </c>
      <c r="TM67" s="3">
        <v>1.4264974550757588</v>
      </c>
      <c r="TN67" s="3">
        <v>-0.66872727712211677</v>
      </c>
      <c r="TO67" s="3">
        <v>-0.74989370645381159</v>
      </c>
      <c r="TP67" s="3">
        <v>0.72853523939121689</v>
      </c>
      <c r="TQ67" s="3">
        <v>0.75072735417126857</v>
      </c>
      <c r="TR67" s="3">
        <v>-0.21385860654755184</v>
      </c>
      <c r="TS67" s="3">
        <v>0.47970327056292467</v>
      </c>
      <c r="TT67" s="3">
        <v>0.97127633033590777</v>
      </c>
      <c r="TU67" s="3">
        <v>1.0064849691093671</v>
      </c>
      <c r="TV67" s="3">
        <v>-8.6431561945262587E-3</v>
      </c>
      <c r="TW67" s="3">
        <v>0.68160037593614231</v>
      </c>
      <c r="TX67" s="3">
        <v>-0.53324900159402178</v>
      </c>
      <c r="TY67" s="3">
        <v>0.15477573532623173</v>
      </c>
      <c r="TZ67" s="3">
        <v>-0.94660741519409852</v>
      </c>
      <c r="UA67" s="3">
        <v>7.1151887129972641E-2</v>
      </c>
      <c r="UB67" s="3">
        <v>-0.82795866322224865</v>
      </c>
      <c r="UC67" s="3">
        <v>-0.97009531793207127</v>
      </c>
      <c r="UD67" s="3">
        <v>-0.60730590894749004</v>
      </c>
      <c r="UE67" s="3">
        <v>-0.35046857378099505</v>
      </c>
      <c r="UF67" s="3">
        <v>1.1203435946096925</v>
      </c>
      <c r="UG67" s="3">
        <v>-1.5729435818190942</v>
      </c>
      <c r="UH67" s="3">
        <v>-0.45306145393203978</v>
      </c>
      <c r="UI67" s="3">
        <v>6.0889536098913753E-2</v>
      </c>
      <c r="UJ67" s="3">
        <v>-0.30528323437512273</v>
      </c>
      <c r="UK67" s="3">
        <v>-0.78009613560410762</v>
      </c>
      <c r="UL67" s="3">
        <v>-0.12525062605833848</v>
      </c>
      <c r="UM67" s="3">
        <v>0.88351483524857077</v>
      </c>
      <c r="UN67" s="3">
        <v>-0.38095362809291128</v>
      </c>
      <c r="UO67" s="3">
        <v>0.8100904275874069</v>
      </c>
      <c r="UP67" s="3">
        <v>-0.89337234065370041</v>
      </c>
      <c r="UQ67" s="3">
        <v>-1.1061311235876641</v>
      </c>
      <c r="UR67" s="3">
        <v>-1.1686539847066801</v>
      </c>
      <c r="US67" s="3">
        <v>1.2194273510737099</v>
      </c>
      <c r="UT67" s="3">
        <v>0.90347880117992962</v>
      </c>
      <c r="UU67" s="3">
        <v>0.89408445810782566</v>
      </c>
      <c r="UV67" s="3">
        <v>1.3578672974704145</v>
      </c>
      <c r="UW67" s="3">
        <v>-0.94646048403529104</v>
      </c>
      <c r="UX67" s="3">
        <v>-0.86826002917702183</v>
      </c>
      <c r="UY67" s="3">
        <v>0.32410099223502331</v>
      </c>
      <c r="UZ67" s="3">
        <v>-1.2781491185492055</v>
      </c>
      <c r="VA67" s="3">
        <v>0.3615265564661212</v>
      </c>
      <c r="VB67" s="3">
        <v>0.49299534864681904</v>
      </c>
      <c r="VC67" s="3">
        <v>5.9339157484746406E-2</v>
      </c>
      <c r="VD67" s="3">
        <v>-0.38008849091381125</v>
      </c>
      <c r="VE67" s="3">
        <v>-1.6071181864201476</v>
      </c>
      <c r="VF67" s="3">
        <v>0.84600525382276426</v>
      </c>
      <c r="VG67" s="3">
        <v>0.79118076988956887</v>
      </c>
      <c r="VH67" s="3">
        <v>0.59959369327829215</v>
      </c>
      <c r="VI67" s="3">
        <v>-0.16893309768324938</v>
      </c>
      <c r="VJ67" s="3">
        <v>0.31982270987939854</v>
      </c>
      <c r="VK67" s="3">
        <v>0.91734741260730601</v>
      </c>
      <c r="VL67" s="3">
        <v>-0.34023910141090574</v>
      </c>
      <c r="VM67" s="3">
        <v>0.34007707075237664</v>
      </c>
      <c r="VN67" s="3">
        <v>-2.0801992740635725E-2</v>
      </c>
      <c r="VO67" s="3">
        <v>2.992921694928273E-2</v>
      </c>
      <c r="VP67" s="3">
        <v>-0.75407973684044194</v>
      </c>
      <c r="VQ67" s="3">
        <v>-1.1268669841659422</v>
      </c>
      <c r="VR67" s="3">
        <v>-1.1708860350307357</v>
      </c>
      <c r="VS67" s="3">
        <v>-0.57064761944262965</v>
      </c>
      <c r="VT67" s="3">
        <v>1.7652739044588368</v>
      </c>
      <c r="VU67" s="3">
        <v>-0.43733082866185574</v>
      </c>
      <c r="VV67" s="3">
        <v>0.32378213423966523</v>
      </c>
      <c r="VW67" s="3">
        <v>-0.88581774187922768</v>
      </c>
      <c r="VX67" s="3">
        <v>-0.6223362314325146</v>
      </c>
      <c r="VY67" s="3">
        <v>-1.4205426974533348</v>
      </c>
      <c r="VZ67" s="3">
        <v>1.0180017101166667</v>
      </c>
      <c r="WA67" s="3">
        <v>-0.56496542082575496</v>
      </c>
      <c r="WB67" s="3">
        <v>0.18983476642916766</v>
      </c>
      <c r="WC67" s="3">
        <v>-0.63874598489331846</v>
      </c>
      <c r="WD67" s="3">
        <v>-0.10351751724333076</v>
      </c>
      <c r="WE67" s="3">
        <v>0.74920848168330889</v>
      </c>
      <c r="WF67" s="3">
        <v>-0.86091948843143073</v>
      </c>
      <c r="WG67" s="3">
        <v>-0.58787676281612156</v>
      </c>
      <c r="WH67" s="3">
        <v>0.15174666922167482</v>
      </c>
      <c r="WI67" s="3">
        <v>6.9532185232301535E-2</v>
      </c>
      <c r="WJ67" s="3">
        <v>-1.4603437484503374</v>
      </c>
      <c r="WK67" s="3">
        <v>-1.0921180832411943</v>
      </c>
      <c r="WL67" s="3">
        <v>0.80318665822798063</v>
      </c>
      <c r="WM67" s="3">
        <v>0.8909270090323903</v>
      </c>
      <c r="WN67" s="3">
        <v>-0.3440256011753523</v>
      </c>
      <c r="WO67" s="3">
        <v>-0.11906141333672601</v>
      </c>
      <c r="WP67" s="3">
        <v>-1.2553759572416889</v>
      </c>
      <c r="WQ67" s="3">
        <v>-1.270583942378662</v>
      </c>
      <c r="WR67" s="3">
        <v>-0.99342029214315497</v>
      </c>
      <c r="WS67" s="3">
        <v>0.50876927517225845</v>
      </c>
      <c r="WT67" s="3">
        <v>1.1903811947486522</v>
      </c>
      <c r="WU67" s="3">
        <v>0.40665626981603781</v>
      </c>
      <c r="WV67" s="3">
        <v>0.4404051735006646</v>
      </c>
      <c r="WW67" s="3">
        <v>-0.3888561519847501</v>
      </c>
      <c r="WX67" s="3">
        <v>0.5126965893113673</v>
      </c>
      <c r="WY67" s="3">
        <v>0.65894835756248848</v>
      </c>
      <c r="WZ67" s="3">
        <v>-0.21329518168182837</v>
      </c>
      <c r="XA67" s="3">
        <v>-0.78309487302845004</v>
      </c>
      <c r="XB67" s="3">
        <v>-0.330050026575753</v>
      </c>
      <c r="XC67" s="3">
        <v>-1.5102964090469049</v>
      </c>
      <c r="XD67" s="3">
        <v>-0.85819281599505348</v>
      </c>
      <c r="XE67" s="3">
        <v>0.41152051475421159</v>
      </c>
      <c r="XF67" s="3">
        <v>-0.84175563092466954</v>
      </c>
      <c r="XG67" s="3">
        <v>-0.89817843578962264</v>
      </c>
      <c r="XH67" s="3">
        <v>0.9610269241550029</v>
      </c>
      <c r="XI67" s="3">
        <v>0.58577802511939048</v>
      </c>
      <c r="XJ67" s="3">
        <v>-1.0259405232934984</v>
      </c>
      <c r="XK67" s="3">
        <v>-1.3569249734267308</v>
      </c>
      <c r="XL67" s="3">
        <v>0.4258584330377177</v>
      </c>
      <c r="XM67" s="3">
        <v>-7.8804848386855003E-2</v>
      </c>
      <c r="XN67" s="3">
        <v>-0.64993912724320968</v>
      </c>
      <c r="XO67" s="3">
        <v>-1.1407691402090212</v>
      </c>
      <c r="XP67" s="3">
        <v>-1.084162066017718</v>
      </c>
      <c r="XQ67" s="3">
        <v>0.76837333631800464</v>
      </c>
      <c r="XR67" s="3">
        <v>-0.55832939842433771</v>
      </c>
      <c r="XS67" s="3">
        <v>0.2655735598040822</v>
      </c>
      <c r="XT67" s="3">
        <v>-1.468718687656255</v>
      </c>
      <c r="XU67" s="3">
        <v>-9.1591393292244222E-2</v>
      </c>
      <c r="XV67" s="3">
        <v>-1.3051069902875638</v>
      </c>
      <c r="XW67" s="3">
        <v>-0.9619195716966974</v>
      </c>
      <c r="XX67" s="3">
        <v>-0.47284420797724397</v>
      </c>
      <c r="XY67" s="3">
        <v>-0.44076424628257904</v>
      </c>
      <c r="XZ67" s="3">
        <v>-0.11809964883563531</v>
      </c>
      <c r="YA67" s="3">
        <v>-2.0513517043108671E-2</v>
      </c>
      <c r="YB67" s="3">
        <v>0.43692771579994072</v>
      </c>
      <c r="YC67" s="3">
        <v>-1.1756714375047623</v>
      </c>
      <c r="YD67" s="3">
        <v>0.74732513246291687</v>
      </c>
      <c r="YE67" s="3">
        <v>-0.68219901940790262</v>
      </c>
      <c r="YF67" s="3">
        <v>-1.0463974557679763</v>
      </c>
      <c r="YG67" s="3">
        <v>0.65079816789679301</v>
      </c>
      <c r="YH67" s="3">
        <v>-0.8801795394675016</v>
      </c>
      <c r="YI67" s="3">
        <v>0.56253729167200062</v>
      </c>
      <c r="YJ67" s="3">
        <v>-1.0819366375441859</v>
      </c>
      <c r="YK67" s="3">
        <v>0.68450880872911246</v>
      </c>
      <c r="YL67" s="3">
        <v>-0.36808143291679424</v>
      </c>
      <c r="YM67" s="3">
        <v>-0.76112364563318824</v>
      </c>
      <c r="YN67" s="3">
        <v>-0.41362074970692786</v>
      </c>
      <c r="YO67" s="3">
        <v>-0.88227951327540499</v>
      </c>
      <c r="YP67" s="3">
        <v>-0.80251211739040995</v>
      </c>
      <c r="YQ67" s="3">
        <v>0.17174580100923975</v>
      </c>
      <c r="YR67" s="3">
        <v>0.43362840533462682</v>
      </c>
      <c r="YS67" s="3">
        <v>-1.5997144650094559</v>
      </c>
      <c r="YT67" s="3">
        <v>0.17974195182019403</v>
      </c>
      <c r="YU67" s="3">
        <v>1.004951746032148</v>
      </c>
      <c r="YV67" s="3">
        <v>-0.60274095398622984</v>
      </c>
      <c r="YW67" s="3">
        <v>-0.76852830564543284</v>
      </c>
      <c r="YX67" s="3">
        <v>1.3106019198064349</v>
      </c>
      <c r="YY67" s="3">
        <v>-0.93091234198317341</v>
      </c>
      <c r="YZ67" s="3">
        <v>-0.82823082881522181</v>
      </c>
      <c r="ZA67" s="3">
        <v>-1.1300202123642507</v>
      </c>
      <c r="ZB67" s="3">
        <v>-1.199999708416972</v>
      </c>
      <c r="ZC67" s="3">
        <v>-0.9125654630725144</v>
      </c>
      <c r="ZD67" s="3">
        <v>-0.23807819917432094</v>
      </c>
      <c r="ZE67" s="3">
        <v>0.24729443539975948</v>
      </c>
      <c r="ZF67" s="3">
        <v>-0.81240476643829962</v>
      </c>
      <c r="ZG67" s="3">
        <v>0.19207015278221221</v>
      </c>
      <c r="ZH67" s="3">
        <v>-0.73575376273024395</v>
      </c>
      <c r="ZI67" s="3">
        <v>-1.0367170415855935</v>
      </c>
      <c r="ZJ67" s="3">
        <v>0.32079708104507754</v>
      </c>
      <c r="ZK67" s="3">
        <v>-0.15381065022555049</v>
      </c>
      <c r="ZL67" s="3">
        <v>6.7085770720723081E-2</v>
      </c>
      <c r="ZM67" s="3">
        <v>-0.29330354230538203</v>
      </c>
      <c r="ZN67" s="3">
        <v>0.14321927522139141</v>
      </c>
      <c r="ZO67" s="3">
        <v>-0.68788120586601254</v>
      </c>
      <c r="ZP67" s="3">
        <v>1.4733457024499306</v>
      </c>
      <c r="ZQ67" s="3">
        <v>-0.68804360049097679</v>
      </c>
      <c r="ZR67" s="3">
        <v>0.97864475504129311</v>
      </c>
      <c r="ZS67" s="3">
        <v>0.2883063716687419</v>
      </c>
      <c r="ZT67" s="3">
        <v>-0.50590329606092632</v>
      </c>
      <c r="ZU67" s="3">
        <v>-0.11608674458384977</v>
      </c>
      <c r="ZV67" s="3">
        <v>-0.38775210713109298</v>
      </c>
      <c r="ZW67" s="3">
        <v>-0.65951263684569128</v>
      </c>
      <c r="ZX67" s="3">
        <v>-1.0746178276512854</v>
      </c>
      <c r="ZY67" s="3">
        <v>-0.59379621180914732</v>
      </c>
      <c r="ZZ67" s="3">
        <v>-0.31620635161078614</v>
      </c>
      <c r="AAA67" s="3">
        <v>-1.3210976285463849</v>
      </c>
      <c r="AAB67" s="3">
        <v>-1.9825950024772814</v>
      </c>
      <c r="AAC67" s="3">
        <v>1.6356038235813821</v>
      </c>
      <c r="AAD67" s="3">
        <v>-1.3514231781345405</v>
      </c>
      <c r="AAE67" s="3">
        <v>0.68219069885169314</v>
      </c>
      <c r="AAF67" s="3">
        <v>-0.23476939875715996</v>
      </c>
      <c r="AAG67" s="3">
        <v>0.90507011743899912</v>
      </c>
      <c r="AAH67" s="3">
        <v>0.50091763166210324</v>
      </c>
      <c r="AAI67" s="3">
        <v>0.65007700914201427</v>
      </c>
      <c r="AAJ67" s="3">
        <v>0.81271839659046696</v>
      </c>
      <c r="AAK67" s="3">
        <v>-0.21189340597401449</v>
      </c>
      <c r="AAL67" s="3">
        <v>0.56810786890905729</v>
      </c>
      <c r="AAM67" s="3">
        <v>1.3152455236417115</v>
      </c>
      <c r="AAN67" s="3">
        <v>-1.5752032656254111</v>
      </c>
      <c r="AAO67" s="3">
        <v>-1.2712423143995055</v>
      </c>
      <c r="AAP67" s="3">
        <v>-9.0158102894033351E-2</v>
      </c>
      <c r="AAQ67" s="3">
        <v>-1.6998244837919583</v>
      </c>
      <c r="AAR67" s="3">
        <v>0.27711023214973235</v>
      </c>
      <c r="AAS67" s="3">
        <v>0.54119950360127433</v>
      </c>
      <c r="AAT67" s="3">
        <v>-1.014199762708889</v>
      </c>
      <c r="AAU67" s="3">
        <v>-3.6092943449200263E-2</v>
      </c>
      <c r="AAV67" s="3">
        <v>-0.86166144688748536</v>
      </c>
      <c r="AAW67" s="3">
        <v>-0.1061386975405168</v>
      </c>
      <c r="AAX67" s="3">
        <v>1.4640311596872835</v>
      </c>
      <c r="AAY67" s="3">
        <v>0.4109946404777598</v>
      </c>
      <c r="AAZ67" s="3">
        <v>0.46713987814543467</v>
      </c>
      <c r="ABA67" s="3">
        <v>-0.88126557168595532</v>
      </c>
      <c r="ABB67" s="3">
        <v>-0.63689562059029281</v>
      </c>
      <c r="ABC67" s="3">
        <v>0.66084236556593623</v>
      </c>
      <c r="ABD67" s="3">
        <v>0.30709271087714601</v>
      </c>
      <c r="ABE67" s="3">
        <v>1.2721200778190198</v>
      </c>
      <c r="ABF67" s="3">
        <v>1.3213925425481203</v>
      </c>
      <c r="ABG67" s="3">
        <v>-1.1164818553636138</v>
      </c>
      <c r="ABH67" s="3">
        <v>0.4828449818699348</v>
      </c>
      <c r="ABI67" s="3">
        <v>-1.2051767551675063</v>
      </c>
      <c r="ABJ67" s="3">
        <v>-2.0327461383748644</v>
      </c>
      <c r="ABK67" s="3">
        <v>-8.3691440929005476E-2</v>
      </c>
      <c r="ABL67" s="3">
        <v>0.16387772403678788</v>
      </c>
      <c r="ABM67" s="3">
        <v>1.1946553490604364</v>
      </c>
      <c r="ABN67" s="3">
        <v>6.5719136487604732E-2</v>
      </c>
      <c r="ABO67" s="3">
        <v>0.2009775617812144</v>
      </c>
      <c r="ABP67" s="3">
        <v>0.85561023824845728</v>
      </c>
      <c r="ABQ67" s="3">
        <v>-0.31779245467839129</v>
      </c>
      <c r="ABR67" s="3">
        <v>0.64949776112156032</v>
      </c>
      <c r="ABS67" s="3">
        <v>1.4186105055194678</v>
      </c>
      <c r="ABT67" s="3">
        <v>-0.92523470514884631</v>
      </c>
      <c r="ABU67" s="3">
        <v>-1.3628495316767157</v>
      </c>
      <c r="ABV67" s="3">
        <v>-1.1737059759757957</v>
      </c>
      <c r="ABW67" s="3">
        <v>-0.99465135455437392</v>
      </c>
      <c r="ABX67" s="3">
        <v>-5.5718949539690525E-2</v>
      </c>
      <c r="ABY67" s="3">
        <v>0.83890084906428164</v>
      </c>
      <c r="ABZ67" s="3">
        <v>0.3733183013695805</v>
      </c>
      <c r="ACA67" s="3">
        <v>0.58729922690825387</v>
      </c>
      <c r="ACB67" s="3">
        <v>-0.57099988000347213</v>
      </c>
      <c r="ACC67" s="3">
        <v>-1.5446386037055269</v>
      </c>
      <c r="ACD67" s="3">
        <v>-0.63872797839654349</v>
      </c>
      <c r="ACE67" s="3">
        <v>-4.7008221792425496E-2</v>
      </c>
      <c r="ACF67" s="3">
        <v>-0.96627954917501357</v>
      </c>
      <c r="ACG67" s="3">
        <v>0.41033095702349837</v>
      </c>
      <c r="ACH67" s="3">
        <v>-1.2765218827422542</v>
      </c>
      <c r="ACI67" s="3">
        <v>-0.89230520771965116</v>
      </c>
      <c r="ACJ67" s="3">
        <v>-1.1716820259852154</v>
      </c>
      <c r="ACK67" s="3">
        <v>-1.3968047066941947</v>
      </c>
      <c r="ACL67" s="3">
        <v>-0.4424811611223477</v>
      </c>
      <c r="ACM67" s="3">
        <v>-0.54034058533537621</v>
      </c>
      <c r="ACN67" s="3">
        <v>1.1365250229483657</v>
      </c>
      <c r="ACO67" s="3">
        <v>0.62801490713882135</v>
      </c>
      <c r="ACP67" s="3">
        <v>-0.32964382985405377</v>
      </c>
      <c r="ACQ67" s="3">
        <v>-1.0237105184866675</v>
      </c>
      <c r="ACR67" s="3">
        <v>-0.92527981314624597</v>
      </c>
      <c r="ACS67" s="3">
        <v>1.147888841802075</v>
      </c>
      <c r="ACT67" s="3">
        <v>0.21363093558154581</v>
      </c>
      <c r="ACU67" s="3">
        <v>0.97322633325501706</v>
      </c>
      <c r="ACV67" s="3">
        <v>-1.117084699525321</v>
      </c>
      <c r="ACW67" s="3">
        <v>-0.37611129651840114</v>
      </c>
      <c r="ACX67" s="3">
        <v>-0.43248691959462043</v>
      </c>
      <c r="ACY67" s="3">
        <v>-0.58876141569176677</v>
      </c>
      <c r="ACZ67" s="3">
        <v>0.78501163527018836</v>
      </c>
      <c r="ADA67" s="3">
        <v>0.80212966204846481</v>
      </c>
      <c r="ADB67" s="3">
        <v>0.34709163062795872</v>
      </c>
      <c r="ADC67" s="3">
        <v>1.1620604297904749</v>
      </c>
      <c r="ADD67" s="3">
        <v>1.0496956945675084</v>
      </c>
      <c r="ADE67" s="3">
        <v>-0.60957333787116985</v>
      </c>
      <c r="ADF67" s="3">
        <v>-1.6987578171383204</v>
      </c>
      <c r="ADG67" s="3">
        <v>1.0300747308591576</v>
      </c>
      <c r="ADH67" s="3">
        <v>-0.17944399047485271</v>
      </c>
      <c r="ADI67" s="3">
        <v>2.7707308845123464E-2</v>
      </c>
      <c r="ADJ67" s="3">
        <v>0.72138340049149607</v>
      </c>
      <c r="ADK67" s="3">
        <v>-0.85844630496605556</v>
      </c>
      <c r="ADL67" s="3">
        <v>-0.23635134243971517</v>
      </c>
      <c r="ADM67" s="3">
        <v>-1.204054667369346</v>
      </c>
      <c r="ADN67" s="3">
        <v>8.5570608719787999E-2</v>
      </c>
      <c r="ADO67" s="3">
        <v>-0.19085064536785612</v>
      </c>
      <c r="ADP67" s="3">
        <v>1.1253591966177734</v>
      </c>
      <c r="ADQ67" s="3">
        <v>0.18108980104847577</v>
      </c>
      <c r="ADR67" s="3">
        <v>-0.43970171209806685</v>
      </c>
      <c r="ADS67" s="3">
        <v>-0.66593946581282903</v>
      </c>
      <c r="ADT67" s="3">
        <v>1.1468574320392262</v>
      </c>
      <c r="ADU67" s="3">
        <v>0.41938075684931853</v>
      </c>
      <c r="ADV67" s="3">
        <v>0.56002010702542526</v>
      </c>
      <c r="ADW67" s="3">
        <v>-3.130645952546194E-2</v>
      </c>
      <c r="ADX67" s="3">
        <v>0.51227388790909212</v>
      </c>
      <c r="ADY67" s="3">
        <v>0.60651677616414434</v>
      </c>
      <c r="ADZ67" s="3">
        <v>0.22835569189516158</v>
      </c>
      <c r="AEA67" s="3">
        <v>-0.17649499633838656</v>
      </c>
      <c r="AEB67" s="3">
        <v>-0.73728476385649566</v>
      </c>
      <c r="AEC67" s="3">
        <v>-1.593434133771046</v>
      </c>
      <c r="AED67" s="3">
        <v>-1.1717903844146262</v>
      </c>
      <c r="AEE67" s="3">
        <v>0.694486382423121</v>
      </c>
      <c r="AEF67" s="3">
        <v>-1.0912277148862253</v>
      </c>
      <c r="AEG67" s="3">
        <v>-1.0402892515043798</v>
      </c>
      <c r="AEH67" s="3">
        <v>-0.9387005459849771</v>
      </c>
      <c r="AEI67" s="3">
        <v>0.38199667209829108</v>
      </c>
      <c r="AEJ67" s="3">
        <v>-0.96039450286316264</v>
      </c>
      <c r="AEK67" s="3">
        <v>-0.98534942373177958</v>
      </c>
      <c r="AEL67" s="3">
        <v>-1.1811682720252465</v>
      </c>
      <c r="AEM67" s="3">
        <v>-0.86426676140691172</v>
      </c>
      <c r="AEN67" s="3">
        <v>-1.2670689604803234</v>
      </c>
      <c r="AEO67" s="3">
        <v>0.48873803735802201</v>
      </c>
      <c r="AEP67" s="3">
        <v>-1.1344338214553444</v>
      </c>
      <c r="AEQ67" s="3">
        <v>0.79822144295139907</v>
      </c>
      <c r="AER67" s="3">
        <v>-1.4016438025877755</v>
      </c>
      <c r="AES67" s="3">
        <v>0.66477646719487116</v>
      </c>
      <c r="AET67" s="3">
        <v>-0.49279820212100989</v>
      </c>
      <c r="AEU67" s="3">
        <v>0.14551986169127029</v>
      </c>
      <c r="AEV67" s="3">
        <v>0.44560120766847539</v>
      </c>
      <c r="AEW67" s="3">
        <v>3.2440607488501208E-2</v>
      </c>
      <c r="AEX67" s="3">
        <v>-0.68606982402978545</v>
      </c>
      <c r="AEY67" s="3">
        <v>-0.28869050587492195</v>
      </c>
      <c r="AEZ67" s="3">
        <v>-0.68346681676429266</v>
      </c>
      <c r="AFA67" s="3">
        <v>1.7046476470578082</v>
      </c>
      <c r="AFB67" s="3">
        <v>-0.19737077505955131</v>
      </c>
      <c r="AFC67" s="3">
        <v>-0.66703026341840366</v>
      </c>
      <c r="AFD67" s="3">
        <v>-0.52960506533000229</v>
      </c>
      <c r="AFE67" s="3">
        <v>-0.89732290612662391</v>
      </c>
      <c r="AFF67" s="3">
        <v>-0.744751406531456</v>
      </c>
      <c r="AFG67" s="3">
        <v>-0.5665661144987022</v>
      </c>
      <c r="AFH67" s="3">
        <v>0.78236685541601514</v>
      </c>
      <c r="AFI67" s="3">
        <v>0.48203453030344956</v>
      </c>
      <c r="AFJ67" s="3">
        <v>-0.53952915782819955</v>
      </c>
      <c r="AFK67" s="3">
        <v>-0.57728060025428374</v>
      </c>
      <c r="AFL67" s="3">
        <v>-0.46980897291704898</v>
      </c>
      <c r="AFM67" s="3">
        <v>-0.7691689517434892</v>
      </c>
      <c r="AFN67" s="3">
        <v>-0.96143759952541863</v>
      </c>
      <c r="AFO67" s="3">
        <v>-0.7343506018534639</v>
      </c>
      <c r="AFP67" s="3">
        <v>-0.12962492177162366</v>
      </c>
      <c r="AFQ67" s="3">
        <v>-1.1254626297042325</v>
      </c>
      <c r="AFR67" s="3">
        <v>-0.55084574207074621</v>
      </c>
      <c r="AFS67" s="3">
        <v>-1.224540216049143</v>
      </c>
      <c r="AFT67" s="3">
        <v>-0.88734766497601347</v>
      </c>
      <c r="AFU67" s="3">
        <v>-9.9731948670737133E-2</v>
      </c>
      <c r="AFV67" s="3">
        <v>-7.1670318078501929E-3</v>
      </c>
      <c r="AFW67" s="3">
        <v>-1.1633059415394786</v>
      </c>
      <c r="AFX67" s="3">
        <v>-1.3478287446944017</v>
      </c>
      <c r="AFY67" s="3">
        <v>-0.26598765393383694</v>
      </c>
      <c r="AFZ67" s="3">
        <v>-0.65182165701114347</v>
      </c>
      <c r="AGA67" s="3">
        <v>-2.3816933099301777E-2</v>
      </c>
      <c r="AGB67" s="3">
        <v>0.47537131051323928</v>
      </c>
      <c r="AGC67" s="3">
        <v>0.84372289731325933</v>
      </c>
      <c r="AGD67" s="3">
        <v>-0.39245305182777029</v>
      </c>
      <c r="AGE67" s="3">
        <v>1.6999385718966664</v>
      </c>
      <c r="AGF67" s="3">
        <v>-0.65490329591799679</v>
      </c>
      <c r="AGG67" s="3">
        <v>-0.62754852836300656</v>
      </c>
      <c r="AGH67" s="3">
        <v>1.1375223993717167</v>
      </c>
      <c r="AGI67" s="3">
        <v>-1.175769349086851</v>
      </c>
      <c r="AGJ67" s="3">
        <v>-2.310600533728731</v>
      </c>
      <c r="AGK67" s="3">
        <v>-0.96719893192150663</v>
      </c>
      <c r="AGL67" s="3">
        <v>0.31631437333378304</v>
      </c>
      <c r="AGM67" s="3">
        <v>-0.33721557811637898</v>
      </c>
      <c r="AGN67" s="3">
        <v>0.71171892653675817</v>
      </c>
      <c r="AGO67" s="3">
        <v>-1.0668424911101131</v>
      </c>
      <c r="AGP67" s="3">
        <v>-0.89505390915634675</v>
      </c>
      <c r="AGQ67" s="3">
        <v>-0.67187192790556016</v>
      </c>
      <c r="AGR67" s="3">
        <v>0.45229189322522301</v>
      </c>
      <c r="AGS67" s="3">
        <v>-0.13028199536085894</v>
      </c>
      <c r="AGT67" s="3">
        <v>0.79873113948293162</v>
      </c>
      <c r="AGU67" s="3">
        <v>-1.4183202454443893</v>
      </c>
      <c r="AGV67" s="3">
        <v>-8.970859654086985E-2</v>
      </c>
      <c r="AGW67" s="3">
        <v>0.75904679463587066</v>
      </c>
      <c r="AGX67" s="3">
        <v>0.55015646084852776</v>
      </c>
      <c r="AGY67" s="3">
        <v>0.64301845075936181</v>
      </c>
      <c r="AGZ67" s="3">
        <v>-0.17230047098669865</v>
      </c>
      <c r="AHA67" s="3">
        <v>-1.0236105673331202</v>
      </c>
      <c r="AHB67" s="3">
        <v>0.75007564466757737</v>
      </c>
    </row>
    <row r="68" spans="1:886" s="3" customFormat="1">
      <c r="A68" s="3" t="s">
        <v>825</v>
      </c>
      <c r="B68" s="3">
        <v>1.5228059831959531</v>
      </c>
      <c r="C68" s="3">
        <v>-0.90732395637971608</v>
      </c>
      <c r="D68" s="3">
        <v>-0.67874392346133938</v>
      </c>
      <c r="E68" s="3">
        <v>-0.34889776638692771</v>
      </c>
      <c r="F68" s="3">
        <v>0.40113689438011191</v>
      </c>
      <c r="G68" s="3">
        <v>0.34341602483271949</v>
      </c>
      <c r="H68" s="3">
        <v>-0.96989007299772967</v>
      </c>
      <c r="I68" s="3">
        <v>0.66956248096881554</v>
      </c>
      <c r="J68" s="3">
        <v>-2.0017379755247813</v>
      </c>
      <c r="K68" s="3">
        <v>-0.93857516394760188</v>
      </c>
      <c r="L68" s="3">
        <v>-6.7859514493267145E-2</v>
      </c>
      <c r="M68" s="3">
        <v>0.22593600182005824</v>
      </c>
      <c r="N68" s="3">
        <v>-0.91180456981417068</v>
      </c>
      <c r="O68" s="3">
        <v>1.0390076396701653</v>
      </c>
      <c r="P68" s="3">
        <v>0.97850178283237155</v>
      </c>
      <c r="Q68" s="3">
        <v>-0.82451391448080713</v>
      </c>
      <c r="R68" s="3">
        <v>-0.73671278220692982</v>
      </c>
      <c r="S68" s="3">
        <v>-0.43196078799918458</v>
      </c>
      <c r="T68" s="3">
        <v>0.97278440603331939</v>
      </c>
      <c r="U68" s="3">
        <v>0.82179527624510396</v>
      </c>
      <c r="V68" s="3">
        <v>-1.0629522002438965</v>
      </c>
      <c r="W68" s="3">
        <v>-1.2392881108831537</v>
      </c>
      <c r="X68" s="3">
        <v>0.11446921686258453</v>
      </c>
      <c r="Y68" s="3">
        <v>-1.2341082244056327</v>
      </c>
      <c r="Z68" s="3">
        <v>1.4589611303750598</v>
      </c>
      <c r="AA68" s="3">
        <v>7.2735915535120654E-2</v>
      </c>
      <c r="AB68" s="3">
        <v>0.65021899205957623</v>
      </c>
      <c r="AC68" s="3">
        <v>-0.16985008436083096</v>
      </c>
      <c r="AD68" s="3">
        <v>-0.88717868368374764</v>
      </c>
      <c r="AE68" s="3">
        <v>-1.114414160381336</v>
      </c>
      <c r="AF68" s="3">
        <v>-0.72013644689212408</v>
      </c>
      <c r="AG68" s="3">
        <v>-1.0805825205838167</v>
      </c>
      <c r="AH68" s="3">
        <v>-0.40990896614343869</v>
      </c>
      <c r="AI68" s="3">
        <v>-1.7654076991106433</v>
      </c>
      <c r="AJ68" s="3">
        <v>-0.75417508873539651</v>
      </c>
      <c r="AK68" s="3">
        <v>0.60773776367941734</v>
      </c>
      <c r="AL68" s="3">
        <v>0.32878992454585687</v>
      </c>
      <c r="AM68" s="3">
        <v>0.64703017747473457</v>
      </c>
      <c r="AN68" s="3">
        <v>0.11912920404405161</v>
      </c>
      <c r="AO68" s="3">
        <v>1.0768580426213719</v>
      </c>
      <c r="AP68" s="3">
        <v>-0.99418317917862919</v>
      </c>
      <c r="AQ68" s="3">
        <v>1.393732473705944</v>
      </c>
      <c r="AR68" s="3">
        <v>0.32590061732789849</v>
      </c>
      <c r="AS68" s="3">
        <v>-0.70344398059443947</v>
      </c>
      <c r="AT68" s="3">
        <v>1.159282994620749</v>
      </c>
      <c r="AU68" s="3">
        <v>0.24173531226825881</v>
      </c>
      <c r="AV68" s="3">
        <v>-4.07488211683322E-2</v>
      </c>
      <c r="AW68" s="3">
        <v>0.51425639166644033</v>
      </c>
      <c r="AX68" s="3">
        <v>-1.2405724148095545</v>
      </c>
      <c r="AY68" s="3">
        <v>0.5372728534818535</v>
      </c>
      <c r="AZ68" s="3">
        <v>-5.2336467363498874E-2</v>
      </c>
      <c r="BA68" s="3">
        <v>-0.24534070678505429</v>
      </c>
      <c r="BB68" s="3">
        <v>-0.81674219676675019</v>
      </c>
      <c r="BC68" s="3">
        <v>-1.6872791422018121</v>
      </c>
      <c r="BD68" s="3">
        <v>-1.2526614963471481</v>
      </c>
      <c r="BE68" s="3">
        <v>0.15459549013152418</v>
      </c>
      <c r="BF68" s="3">
        <v>-1.2378936136145196</v>
      </c>
      <c r="BG68" s="3">
        <v>1.0133634514286791</v>
      </c>
      <c r="BH68" s="3">
        <v>0.39266894306360406</v>
      </c>
      <c r="BI68" s="3">
        <v>-0.68927189373961917</v>
      </c>
      <c r="BJ68" s="3">
        <v>-9.6498761435261191E-2</v>
      </c>
      <c r="BK68" s="3">
        <v>-1.7748488846140171</v>
      </c>
      <c r="BL68" s="3">
        <v>-1.1435125846567464</v>
      </c>
      <c r="BM68" s="3">
        <v>-0.11124320254075652</v>
      </c>
      <c r="BN68" s="3">
        <v>0.12327360593043708</v>
      </c>
      <c r="BO68" s="3">
        <v>-0.56513103804947196</v>
      </c>
      <c r="BP68" s="3">
        <v>6.8183874236168757E-2</v>
      </c>
      <c r="BQ68" s="3">
        <v>-6.1013702842560007E-3</v>
      </c>
      <c r="BR68" s="3">
        <v>1.156502970665408</v>
      </c>
      <c r="BS68" s="3">
        <v>0.39376107044694469</v>
      </c>
      <c r="BT68" s="3">
        <v>-0.6550957762359535</v>
      </c>
      <c r="BU68" s="3">
        <v>1.2765195794310675</v>
      </c>
      <c r="BV68" s="3">
        <v>-0.88206633252920941</v>
      </c>
      <c r="BW68" s="3">
        <v>-0.45731899525237313</v>
      </c>
      <c r="BX68" s="3">
        <v>0.49866286340725491</v>
      </c>
      <c r="BY68" s="3">
        <v>1.0272405120407673</v>
      </c>
      <c r="BZ68" s="3">
        <v>-0.9364945985378641</v>
      </c>
      <c r="CA68" s="3">
        <v>0.31683698659200105</v>
      </c>
      <c r="CB68" s="3">
        <v>0.50140009128581453</v>
      </c>
      <c r="CC68" s="3">
        <v>0.64307077786103073</v>
      </c>
      <c r="CD68" s="3">
        <v>0.39591099840138971</v>
      </c>
      <c r="CE68" s="3">
        <v>-0.36673154356353999</v>
      </c>
      <c r="CF68" s="3">
        <v>0.80739208897857262</v>
      </c>
      <c r="CG68" s="3">
        <v>-0.4621143499099794</v>
      </c>
      <c r="CH68" s="3">
        <v>2.7519903180517582E-2</v>
      </c>
      <c r="CI68" s="3">
        <v>0.64467430736326459</v>
      </c>
      <c r="CJ68" s="3">
        <v>-0.1582148296957446</v>
      </c>
      <c r="CK68" s="3">
        <v>0.27021584158450673</v>
      </c>
      <c r="CL68" s="3">
        <v>-1.2413557326745501</v>
      </c>
      <c r="CM68" s="3">
        <v>0.93772726823063757</v>
      </c>
      <c r="CN68" s="3">
        <v>0.83991832314080694</v>
      </c>
      <c r="CO68" s="3">
        <v>1.0466490474010877</v>
      </c>
      <c r="CP68" s="3">
        <v>-0.8023189742917205</v>
      </c>
      <c r="CQ68" s="3">
        <v>-0.33272942097416774</v>
      </c>
      <c r="CR68" s="3">
        <v>-0.12664905090326228</v>
      </c>
      <c r="CS68" s="3">
        <v>-0.38197958568129914</v>
      </c>
      <c r="CT68" s="3">
        <v>1.5880056850973976</v>
      </c>
      <c r="CU68" s="3">
        <v>0.40785842323626664</v>
      </c>
      <c r="CV68" s="3">
        <v>-1.0605828388737322</v>
      </c>
      <c r="CW68" s="3">
        <v>1.0905122987727234</v>
      </c>
      <c r="CX68" s="3">
        <v>-1.2648818567938955</v>
      </c>
      <c r="CY68" s="3">
        <v>-0.63909558310201531</v>
      </c>
      <c r="CZ68" s="3">
        <v>0.19396532352072055</v>
      </c>
      <c r="DA68" s="3">
        <v>0.77790798579156895</v>
      </c>
      <c r="DB68" s="3">
        <v>-1.4328094315980473</v>
      </c>
      <c r="DC68" s="3">
        <v>0.5127309725575363</v>
      </c>
      <c r="DD68" s="3">
        <v>0.42145058765281362</v>
      </c>
      <c r="DE68" s="3">
        <v>-0.29363191306648095</v>
      </c>
      <c r="DF68" s="3">
        <v>-0.1392895030887957</v>
      </c>
      <c r="DG68" s="3">
        <v>-0.1424962131599799</v>
      </c>
      <c r="DH68" s="3">
        <v>-1.5621218799650125</v>
      </c>
      <c r="DI68" s="3">
        <v>0.47399637342343237</v>
      </c>
      <c r="DJ68" s="3">
        <v>0.51006769442007405</v>
      </c>
      <c r="DK68" s="3">
        <v>-1.382338527130792</v>
      </c>
      <c r="DL68" s="3">
        <v>0.79430374169744644</v>
      </c>
      <c r="DM68" s="3">
        <v>-0.87913393559911435</v>
      </c>
      <c r="DN68" s="3">
        <v>-0.70197749064941295</v>
      </c>
      <c r="DO68" s="3">
        <v>6.3638288539004426E-2</v>
      </c>
      <c r="DP68" s="3">
        <v>0.75941329184518525</v>
      </c>
      <c r="DQ68" s="3">
        <v>0.11431453618661289</v>
      </c>
      <c r="DR68" s="3">
        <v>-0.98973076087868128</v>
      </c>
      <c r="DS68" s="3">
        <v>0.16898387509153548</v>
      </c>
      <c r="DT68" s="3">
        <v>1.5075462269472932</v>
      </c>
      <c r="DU68" s="3">
        <v>-1.0197125049085161</v>
      </c>
      <c r="DV68" s="3">
        <v>-0.51511976145092564</v>
      </c>
      <c r="DW68" s="3">
        <v>-0.6688340725503289</v>
      </c>
      <c r="DX68" s="3">
        <v>-0.14956329867845011</v>
      </c>
      <c r="DY68" s="3">
        <v>-1.4837024114960236</v>
      </c>
      <c r="DZ68" s="3">
        <v>0.91560662102547175</v>
      </c>
      <c r="EA68" s="3">
        <v>0.68769718236504174</v>
      </c>
      <c r="EB68" s="3">
        <v>-0.5394230944292584</v>
      </c>
      <c r="EC68" s="3">
        <v>1.5768241743290068</v>
      </c>
      <c r="ED68" s="3">
        <v>0.64116762157339224</v>
      </c>
      <c r="EE68" s="3">
        <v>1.0835671214896523</v>
      </c>
      <c r="EF68" s="3">
        <v>-1.0003359604019595</v>
      </c>
      <c r="EG68" s="3">
        <v>-0.22122534097670141</v>
      </c>
      <c r="EH68" s="3">
        <v>-1.293231241490393</v>
      </c>
      <c r="EI68" s="3">
        <v>-0.62899223422589956</v>
      </c>
      <c r="EJ68" s="3">
        <v>-0.91335421067753608</v>
      </c>
      <c r="EK68" s="3">
        <v>1.5448487786547747</v>
      </c>
      <c r="EL68" s="3">
        <v>-5.9278518895922221E-2</v>
      </c>
      <c r="EM68" s="3">
        <v>0.14215455259459184</v>
      </c>
      <c r="EN68" s="3">
        <v>4.0258968391291651E-2</v>
      </c>
      <c r="EO68" s="3">
        <v>-0.42523134839808746</v>
      </c>
      <c r="EP68" s="3">
        <v>-0.64630400613563299</v>
      </c>
      <c r="EQ68" s="3">
        <v>-1.5157059122100855</v>
      </c>
      <c r="ER68" s="3">
        <v>0.35502429614877762</v>
      </c>
      <c r="ES68" s="3">
        <v>0.19055836784892988</v>
      </c>
      <c r="ET68" s="3">
        <v>-0.84119446522365671</v>
      </c>
      <c r="EU68" s="3">
        <v>1.2049737667797191</v>
      </c>
      <c r="EV68" s="3">
        <v>0.18132801164428194</v>
      </c>
      <c r="EW68" s="3">
        <v>-1.4022306622496874</v>
      </c>
      <c r="EX68" s="3">
        <v>8.5434559399179294E-2</v>
      </c>
      <c r="EY68" s="3">
        <v>-1.598172470408509</v>
      </c>
      <c r="EZ68" s="3">
        <v>0.75728856761788177</v>
      </c>
      <c r="FA68" s="3">
        <v>-0.99682552281535053</v>
      </c>
      <c r="FB68" s="3">
        <v>-0.15448983699510913</v>
      </c>
      <c r="FC68" s="3">
        <v>0.64778093216224397</v>
      </c>
      <c r="FD68" s="3">
        <v>1.311298026041861</v>
      </c>
      <c r="FE68" s="3">
        <v>-1.8418820096113333</v>
      </c>
      <c r="FF68" s="3">
        <v>0.68931127637127687</v>
      </c>
      <c r="FG68" s="3">
        <v>1.5191603110596614</v>
      </c>
      <c r="FH68" s="3">
        <v>-0.77185707104519108</v>
      </c>
      <c r="FI68" s="3">
        <v>-2.0556802239181708</v>
      </c>
      <c r="FJ68" s="3">
        <v>1.0139684513769895</v>
      </c>
      <c r="FK68" s="3">
        <v>-0.61539113351108499</v>
      </c>
      <c r="FL68" s="3">
        <v>1.101953476147735</v>
      </c>
      <c r="FM68" s="3">
        <v>0.56047512867279736</v>
      </c>
      <c r="FN68" s="3">
        <v>3.7948838274948153E-2</v>
      </c>
      <c r="FO68" s="3">
        <v>0.11367095235849541</v>
      </c>
      <c r="FP68" s="3">
        <v>0.31420796727503902</v>
      </c>
      <c r="FQ68" s="3">
        <v>-0.22625218673133307</v>
      </c>
      <c r="FR68" s="3">
        <v>-0.51095131252156256</v>
      </c>
      <c r="FS68" s="3">
        <v>1.2078873506055365</v>
      </c>
      <c r="FT68" s="3">
        <v>0.73832324568684082</v>
      </c>
      <c r="FU68" s="3">
        <v>0.20208097155024352</v>
      </c>
      <c r="FV68" s="3">
        <v>0.33279236641626447</v>
      </c>
      <c r="FW68" s="3">
        <v>-5.2132976227469187E-2</v>
      </c>
      <c r="FX68" s="3">
        <v>1.1122938154540976</v>
      </c>
      <c r="FY68" s="3">
        <v>-0.32299150763898549</v>
      </c>
      <c r="FZ68" s="3">
        <v>0.20390254463820257</v>
      </c>
      <c r="GA68" s="3">
        <v>6.9905596142153262E-2</v>
      </c>
      <c r="GB68" s="3">
        <v>-1.0543045963852866</v>
      </c>
      <c r="GC68" s="3">
        <v>1.3608553327237207</v>
      </c>
      <c r="GD68" s="3">
        <v>-0.18452178442860587</v>
      </c>
      <c r="GE68" s="3">
        <v>0.10914828952202593</v>
      </c>
      <c r="GF68" s="3">
        <v>0.64625269610195546</v>
      </c>
      <c r="GG68" s="3">
        <v>0.21579081297307456</v>
      </c>
      <c r="GH68" s="3">
        <v>0.57793130001572712</v>
      </c>
      <c r="GI68" s="3">
        <v>1.0386186768699837</v>
      </c>
      <c r="GJ68" s="3">
        <v>0.79532871077932277</v>
      </c>
      <c r="GK68" s="3">
        <v>-1.4077542228268394</v>
      </c>
      <c r="GL68" s="3">
        <v>-0.73799155852037968</v>
      </c>
      <c r="GM68" s="3">
        <v>-0.8705444319715433</v>
      </c>
      <c r="GN68" s="3">
        <v>-1.1256133920741429</v>
      </c>
      <c r="GO68" s="3">
        <v>-6.7626708571520158E-2</v>
      </c>
      <c r="GP68" s="3">
        <v>-0.84589948691836325</v>
      </c>
      <c r="GQ68" s="3">
        <v>-0.33473489458614392</v>
      </c>
      <c r="GR68" s="3">
        <v>0.41663944121747226</v>
      </c>
      <c r="GS68" s="3">
        <v>0.41076501243480995</v>
      </c>
      <c r="GT68" s="3">
        <v>-0.39188017256651891</v>
      </c>
      <c r="GU68" s="3">
        <v>-0.59603070182441498</v>
      </c>
      <c r="GV68" s="3">
        <v>3.6112877645989916E-2</v>
      </c>
      <c r="GW68" s="3">
        <v>0.11152948472917382</v>
      </c>
      <c r="GX68" s="3">
        <v>-0.75328075905646286</v>
      </c>
      <c r="GY68" s="3">
        <v>0.85107368791675253</v>
      </c>
      <c r="GZ68" s="3">
        <v>-1.3427403699137397</v>
      </c>
      <c r="HA68" s="3">
        <v>0.10599509227193687</v>
      </c>
      <c r="HB68" s="3">
        <v>-0.39360680647882973</v>
      </c>
      <c r="HC68" s="3">
        <v>-4.2665258489206138E-2</v>
      </c>
      <c r="HD68" s="3">
        <v>0.13552455647659969</v>
      </c>
      <c r="HE68" s="3">
        <v>0.53385552568753181</v>
      </c>
      <c r="HF68" s="3">
        <v>0.89205519689361024</v>
      </c>
      <c r="HG68" s="3">
        <v>0.60202859469097358</v>
      </c>
      <c r="HH68" s="3">
        <v>-0.13841716376113911</v>
      </c>
      <c r="HI68" s="3">
        <v>-0.93750253401260841</v>
      </c>
      <c r="HJ68" s="3">
        <v>0.93411794306981977</v>
      </c>
      <c r="HK68" s="3">
        <v>-1.2561945555691025</v>
      </c>
      <c r="HL68" s="3">
        <v>0.27873743928464956</v>
      </c>
      <c r="HM68" s="3">
        <v>-0.82660477912066832</v>
      </c>
      <c r="HN68" s="3">
        <v>-1.0772341151893539</v>
      </c>
      <c r="HO68" s="3">
        <v>-0.30727198418291568</v>
      </c>
      <c r="HP68" s="3">
        <v>0.98237826625195601</v>
      </c>
      <c r="HQ68" s="3">
        <v>-0.81733051097085341</v>
      </c>
      <c r="HR68" s="3">
        <v>-0.7327056321214318</v>
      </c>
      <c r="HS68" s="3">
        <v>0.59684233301068745</v>
      </c>
      <c r="HT68" s="3">
        <v>-0.35726720607900375</v>
      </c>
      <c r="HU68" s="3">
        <v>-6.7755389282454739E-2</v>
      </c>
      <c r="HV68" s="3">
        <v>3.150222230953096E-2</v>
      </c>
      <c r="HW68" s="3">
        <v>-1.0578335286511211</v>
      </c>
      <c r="HX68" s="3">
        <v>0.86915281464708394</v>
      </c>
      <c r="HY68" s="3">
        <v>0.26459699458993319</v>
      </c>
      <c r="HZ68" s="3">
        <v>0.35127091451592035</v>
      </c>
      <c r="IA68" s="3">
        <v>0.72570592066348472</v>
      </c>
      <c r="IB68" s="3">
        <v>0.78657855818288036</v>
      </c>
      <c r="IC68" s="3">
        <v>-0.49177451367200237</v>
      </c>
      <c r="ID68" s="3">
        <v>0.27910945215841265</v>
      </c>
      <c r="IE68" s="3">
        <v>-1.000567519327638</v>
      </c>
      <c r="IF68" s="3">
        <v>-0.79161276669316183</v>
      </c>
      <c r="IG68" s="3">
        <v>-0.85614104051326656</v>
      </c>
      <c r="IH68" s="3">
        <v>-0.76698217902596466</v>
      </c>
      <c r="II68" s="3">
        <v>-0.79003543688373201</v>
      </c>
      <c r="IJ68" s="3">
        <v>8.0576447729476572E-2</v>
      </c>
      <c r="IK68" s="3">
        <v>-0.30264404338642581</v>
      </c>
      <c r="IL68" s="3">
        <v>-0.35106057036416549</v>
      </c>
      <c r="IM68" s="3">
        <v>-1.0389852057979472</v>
      </c>
      <c r="IN68" s="3">
        <v>0.61861851502420684</v>
      </c>
      <c r="IO68" s="3">
        <v>1.1646110989641765</v>
      </c>
      <c r="IP68" s="3">
        <v>-0.81607617233959906</v>
      </c>
      <c r="IQ68" s="3">
        <v>-1.335693891942425</v>
      </c>
      <c r="IR68" s="3">
        <v>1.0521288524958339</v>
      </c>
      <c r="IS68" s="3">
        <v>-1.0243386341495144</v>
      </c>
      <c r="IT68" s="3">
        <v>-1.3351779884272712</v>
      </c>
      <c r="IU68" s="3">
        <v>-0.73530192245698278</v>
      </c>
      <c r="IV68" s="3">
        <v>-1.7354525448356348</v>
      </c>
      <c r="IW68" s="3">
        <v>-1.3380662461971122</v>
      </c>
      <c r="IX68" s="3">
        <v>-1.7507415799461745</v>
      </c>
      <c r="IY68" s="3">
        <v>1.0612843478973861</v>
      </c>
      <c r="IZ68" s="3">
        <v>-1.4553395874371711</v>
      </c>
      <c r="JA68" s="3">
        <v>-9.7597580654900956E-2</v>
      </c>
      <c r="JB68" s="3">
        <v>0.30626441479744082</v>
      </c>
      <c r="JC68" s="3">
        <v>0.76212191019271869</v>
      </c>
      <c r="JD68" s="3">
        <v>-0.88630612718809298</v>
      </c>
      <c r="JE68" s="3">
        <v>0.21364521514820783</v>
      </c>
      <c r="JF68" s="3">
        <v>-0.1676846307581934</v>
      </c>
      <c r="JG68" s="3">
        <v>-0.60396636487620281</v>
      </c>
      <c r="JH68" s="3">
        <v>-0.29875019704792566</v>
      </c>
      <c r="JI68" s="3">
        <v>-0.55989470056869473</v>
      </c>
      <c r="JJ68" s="3">
        <v>1.0679634411621151</v>
      </c>
      <c r="JK68" s="3">
        <v>-1.2334071069140873</v>
      </c>
      <c r="JL68" s="3">
        <v>0.68507611166028526</v>
      </c>
      <c r="JM68" s="3">
        <v>0.45355023691102192</v>
      </c>
      <c r="JN68" s="3">
        <v>-1.1648866567273164</v>
      </c>
      <c r="JO68" s="3">
        <v>0.69206148090404584</v>
      </c>
      <c r="JP68" s="3">
        <v>1.0135694245360534</v>
      </c>
      <c r="JQ68" s="3">
        <v>-1.3921276561213172</v>
      </c>
      <c r="JR68" s="3">
        <v>0.15054329132892835</v>
      </c>
      <c r="JS68" s="3">
        <v>1.099046966091288</v>
      </c>
      <c r="JT68" s="3">
        <v>-9.4324874012468835E-2</v>
      </c>
      <c r="JU68" s="3">
        <v>2.6643734429444513E-2</v>
      </c>
      <c r="JV68" s="3">
        <v>-0.62718826447940323</v>
      </c>
      <c r="JW68" s="3">
        <v>8.6646527663529274E-2</v>
      </c>
      <c r="JX68" s="3">
        <v>-1.0814693752652675</v>
      </c>
      <c r="JY68" s="3">
        <v>0.8920041612590992</v>
      </c>
      <c r="JZ68" s="3">
        <v>-0.72743359687109221</v>
      </c>
      <c r="KA68" s="3">
        <v>-0.50588304000619078</v>
      </c>
      <c r="KB68" s="3">
        <v>-1.0228467395366898</v>
      </c>
      <c r="KC68" s="3">
        <v>-0.80829712805045362</v>
      </c>
      <c r="KD68" s="3">
        <v>-1.058029136507471</v>
      </c>
      <c r="KE68" s="3">
        <v>-0.49811281857620093</v>
      </c>
      <c r="KF68" s="3">
        <v>0.69500564874679871</v>
      </c>
      <c r="KG68" s="3">
        <v>9.9003280716091782E-2</v>
      </c>
      <c r="KH68" s="3">
        <v>-0.13289130977826888</v>
      </c>
      <c r="KI68" s="3">
        <v>0.37434927361011966</v>
      </c>
      <c r="KJ68" s="3">
        <v>-1.0425672653207918</v>
      </c>
      <c r="KK68" s="3">
        <v>-0.54162946178769511</v>
      </c>
      <c r="KL68" s="3">
        <v>1.1121874786138231</v>
      </c>
      <c r="KM68" s="3">
        <v>-1.4828427490109182</v>
      </c>
      <c r="KN68" s="3">
        <v>-0.38801220457914543</v>
      </c>
      <c r="KO68" s="3">
        <v>0.60924939016983259</v>
      </c>
      <c r="KP68" s="3">
        <v>-1.1488074157372612</v>
      </c>
      <c r="KQ68" s="3">
        <v>-7.7787429502391287E-2</v>
      </c>
      <c r="KR68" s="3">
        <v>-0.3531736653864716</v>
      </c>
      <c r="KS68" s="3">
        <v>-5.8318560641008294E-2</v>
      </c>
      <c r="KT68" s="3">
        <v>-0.72202341604044518</v>
      </c>
      <c r="KU68" s="3">
        <v>-0.75958666372662975</v>
      </c>
      <c r="KV68" s="3">
        <v>0.85157157296606167</v>
      </c>
      <c r="KW68" s="3">
        <v>9.0269278992178209E-2</v>
      </c>
      <c r="KX68" s="3">
        <v>1.3604023744781131</v>
      </c>
      <c r="KY68" s="3">
        <v>-0.58954612591417654</v>
      </c>
      <c r="KZ68" s="3">
        <v>0.13965426100422573</v>
      </c>
      <c r="LA68" s="3">
        <v>-1.131259425739666</v>
      </c>
      <c r="LB68" s="3">
        <v>-0.15747225267997886</v>
      </c>
      <c r="LC68" s="3">
        <v>1.6749935184846716</v>
      </c>
      <c r="LD68" s="3">
        <v>0.8212237173793695</v>
      </c>
      <c r="LE68" s="3">
        <v>-0.65480835906500356</v>
      </c>
      <c r="LF68" s="3">
        <v>-0.50557675630943322</v>
      </c>
      <c r="LG68" s="3">
        <v>5.9493545624061249E-2</v>
      </c>
      <c r="LH68" s="3">
        <v>-0.96531822813253032</v>
      </c>
      <c r="LI68" s="3">
        <v>-0.27997238320023538</v>
      </c>
      <c r="LJ68" s="3">
        <v>0.11232126361820111</v>
      </c>
      <c r="LK68" s="3">
        <v>-0.46996128140217686</v>
      </c>
      <c r="LL68" s="3">
        <v>-0.59257853294232821</v>
      </c>
      <c r="LM68" s="3">
        <v>0.82345582116656457</v>
      </c>
      <c r="LN68" s="3">
        <v>-6.9590135776696543E-3</v>
      </c>
      <c r="LO68" s="3">
        <v>-0.99738623585907105</v>
      </c>
      <c r="LP68" s="3">
        <v>0.52234496283786003</v>
      </c>
      <c r="LQ68" s="3">
        <v>1.565770294317085</v>
      </c>
      <c r="LR68" s="3">
        <v>0.30487929890604004</v>
      </c>
      <c r="LS68" s="3">
        <v>-1.6667016095223464</v>
      </c>
      <c r="LT68" s="3">
        <v>-0.3330722921053012</v>
      </c>
      <c r="LU68" s="3">
        <v>-1.0725607405377233</v>
      </c>
      <c r="LV68" s="3">
        <v>0.6412605095074021</v>
      </c>
      <c r="LW68" s="3">
        <v>-0.10734345963094812</v>
      </c>
      <c r="LX68" s="3">
        <v>-0.17182426300872364</v>
      </c>
      <c r="LY68" s="3">
        <v>-1.2164300026089891</v>
      </c>
      <c r="LZ68" s="3">
        <v>-1.0080531319761477</v>
      </c>
      <c r="MA68" s="3">
        <v>1.4169240392298927</v>
      </c>
      <c r="MB68" s="3">
        <v>-0.79244506231478651</v>
      </c>
      <c r="MC68" s="3">
        <v>-0.21458347990613466</v>
      </c>
      <c r="MD68" s="3">
        <v>-0.66122124980649566</v>
      </c>
      <c r="ME68" s="3">
        <v>-0.44976237157493798</v>
      </c>
      <c r="MF68" s="3">
        <v>-0.20522168434210733</v>
      </c>
      <c r="MG68" s="3">
        <v>-1.3382353306732129</v>
      </c>
      <c r="MH68" s="3">
        <v>-0.25793253120918369</v>
      </c>
      <c r="MI68" s="3">
        <v>-1.1176685843459189</v>
      </c>
      <c r="MJ68" s="3">
        <v>0.20536939776056146</v>
      </c>
      <c r="MK68" s="3">
        <v>-1.3740184777045668E-2</v>
      </c>
      <c r="ML68" s="3">
        <v>-0.87182418048750043</v>
      </c>
      <c r="MM68" s="3">
        <v>5.0187043110646624E-2</v>
      </c>
      <c r="MN68" s="3">
        <v>-7.078770389070721E-2</v>
      </c>
      <c r="MO68" s="3">
        <v>0.41471009061369202</v>
      </c>
      <c r="MP68" s="3">
        <v>1.8846876760463773</v>
      </c>
      <c r="MQ68" s="3">
        <v>-1.0651328004059069</v>
      </c>
      <c r="MR68" s="3">
        <v>0.96176113002048813</v>
      </c>
      <c r="MS68" s="3">
        <v>1.0152602569745246</v>
      </c>
      <c r="MT68" s="3">
        <v>-0.77137129398028481</v>
      </c>
      <c r="MU68" s="3">
        <v>-1.1525925628341149</v>
      </c>
      <c r="MV68" s="3">
        <v>-0.69093346048650128</v>
      </c>
      <c r="MW68" s="3">
        <v>-0.16915068103183598</v>
      </c>
      <c r="MX68" s="3">
        <v>-0.98811399018207424</v>
      </c>
      <c r="MY68" s="3">
        <v>0.74904879551940162</v>
      </c>
      <c r="MZ68" s="3">
        <v>-0.96665243979899262</v>
      </c>
      <c r="NA68" s="3">
        <v>6.9086847734802725E-2</v>
      </c>
      <c r="NB68" s="3">
        <v>0.51509707013331529</v>
      </c>
      <c r="NC68" s="3">
        <v>-1.5446888056585868</v>
      </c>
      <c r="ND68" s="3">
        <v>-0.78854128784806632</v>
      </c>
      <c r="NE68" s="3">
        <v>0.6894876546346459</v>
      </c>
      <c r="NF68" s="3">
        <v>-1.129210050689383</v>
      </c>
      <c r="NG68" s="3">
        <v>0.73077099942367663</v>
      </c>
      <c r="NH68" s="3">
        <v>-0.69599449704150462</v>
      </c>
      <c r="NI68" s="3">
        <v>-0.64972019259847003</v>
      </c>
      <c r="NJ68" s="3">
        <v>-0.90290961776957546</v>
      </c>
      <c r="NK68" s="3">
        <v>-0.39688326432703885</v>
      </c>
      <c r="NL68" s="3">
        <v>-0.87188070724201228</v>
      </c>
      <c r="NM68" s="3">
        <v>1.7583856868715693</v>
      </c>
      <c r="NN68" s="3">
        <v>-0.34094186076335747</v>
      </c>
      <c r="NO68" s="3">
        <v>-0.77082928650784355</v>
      </c>
      <c r="NP68" s="3">
        <v>0.32314125318265779</v>
      </c>
      <c r="NQ68" s="3">
        <v>-1.1692653097513732</v>
      </c>
      <c r="NR68" s="3">
        <v>1.392867667510634</v>
      </c>
      <c r="NS68" s="3">
        <v>0.49705442758839524</v>
      </c>
      <c r="NT68" s="3">
        <v>4.6473877668827143E-2</v>
      </c>
      <c r="NU68" s="3">
        <v>-0.36318666351919515</v>
      </c>
      <c r="NV68" s="3">
        <v>-0.87630038109927821</v>
      </c>
      <c r="NW68" s="3">
        <v>-0.18268952994961529</v>
      </c>
      <c r="NX68" s="3">
        <v>0.592297489485335</v>
      </c>
      <c r="NY68" s="3">
        <v>-0.58564264741543337</v>
      </c>
      <c r="NZ68" s="3">
        <v>9.036458810012889E-3</v>
      </c>
      <c r="OA68" s="3">
        <v>-1.0700597422849356</v>
      </c>
      <c r="OB68" s="3">
        <v>-1.6792285403410052</v>
      </c>
      <c r="OC68" s="3">
        <v>-1.4318595603951003</v>
      </c>
      <c r="OD68" s="3">
        <v>0.62669051402008102</v>
      </c>
      <c r="OE68" s="3">
        <v>-0.98816790773383067</v>
      </c>
      <c r="OF68" s="3">
        <v>0.19506290310593249</v>
      </c>
      <c r="OG68" s="3">
        <v>0.77284486036004163</v>
      </c>
      <c r="OH68" s="3">
        <v>-0.86171886465636893</v>
      </c>
      <c r="OI68" s="3">
        <v>0.19265062931386831</v>
      </c>
      <c r="OJ68" s="3">
        <v>0.68312066463789245</v>
      </c>
      <c r="OK68" s="3">
        <v>0.59932205219019086</v>
      </c>
      <c r="OL68" s="3">
        <v>1.1035973060413529</v>
      </c>
      <c r="OM68" s="3">
        <v>0.34301812871248588</v>
      </c>
      <c r="ON68" s="3">
        <v>0.79693977919640269</v>
      </c>
      <c r="OO68" s="3">
        <v>-1.0271474068537074</v>
      </c>
      <c r="OP68" s="3">
        <v>-1.0086579812736025</v>
      </c>
      <c r="OQ68" s="3">
        <v>0.19918812011724574</v>
      </c>
      <c r="OR68" s="3">
        <v>0.76120793865432779</v>
      </c>
      <c r="OS68" s="3">
        <v>0.49312433184096238</v>
      </c>
      <c r="OT68" s="3">
        <v>0.45905726298038629</v>
      </c>
      <c r="OU68" s="3">
        <v>0.83584538955850518</v>
      </c>
      <c r="OV68" s="3">
        <v>-0.88088443242190106</v>
      </c>
      <c r="OW68" s="3">
        <v>0.69166871354079673</v>
      </c>
      <c r="OX68" s="3">
        <v>0.32389754361987011</v>
      </c>
      <c r="OY68" s="3">
        <v>1.3522792836625144</v>
      </c>
      <c r="OZ68" s="3">
        <v>0.82558511914230992</v>
      </c>
      <c r="PA68" s="3">
        <v>-0.75694316198103873</v>
      </c>
      <c r="PB68" s="3">
        <v>0.26375180800319464</v>
      </c>
      <c r="PC68" s="3">
        <v>-0.83254849247667817</v>
      </c>
      <c r="PD68" s="3">
        <v>1.2614172603394971</v>
      </c>
      <c r="PE68" s="3">
        <v>1.2338601464711982</v>
      </c>
      <c r="PF68" s="3">
        <v>1.7599291079855099</v>
      </c>
      <c r="PG68" s="3">
        <v>-1.0250289830916</v>
      </c>
      <c r="PH68" s="3">
        <v>0.62328074294825286</v>
      </c>
      <c r="PI68" s="3">
        <v>-0.25919340510040728</v>
      </c>
      <c r="PJ68" s="3">
        <v>1.3406097704791444</v>
      </c>
      <c r="PK68" s="3">
        <v>-1.0823238194936242</v>
      </c>
      <c r="PL68" s="3">
        <v>-0.74012728534243721</v>
      </c>
      <c r="PM68" s="3">
        <v>0.96199197734665398</v>
      </c>
      <c r="PN68" s="3">
        <v>-1.0993254243976238</v>
      </c>
      <c r="PO68" s="3">
        <v>-6.7296425188840062E-2</v>
      </c>
      <c r="PP68" s="3">
        <v>-0.39090329060668561</v>
      </c>
      <c r="PQ68" s="3">
        <v>-1.5934530992333114</v>
      </c>
      <c r="PR68" s="3">
        <v>0.37915823820011307</v>
      </c>
      <c r="PS68" s="3">
        <v>-1.0056940750840542</v>
      </c>
      <c r="PT68" s="3">
        <v>-0.44433910368675844</v>
      </c>
      <c r="PU68" s="3">
        <v>0.67106456084963784</v>
      </c>
      <c r="PV68" s="3">
        <v>-9.746937187432278E-2</v>
      </c>
      <c r="PW68" s="3">
        <v>1.2361178750303978</v>
      </c>
      <c r="PX68" s="3">
        <v>1.1303109956222401</v>
      </c>
      <c r="PY68" s="3">
        <v>0.76924946314393938</v>
      </c>
      <c r="PZ68" s="3">
        <v>-0.45572289512991526</v>
      </c>
      <c r="QA68" s="3">
        <v>2.4358154336945353E-2</v>
      </c>
      <c r="QB68" s="3">
        <v>0.18897914389168252</v>
      </c>
      <c r="QC68" s="3">
        <v>1.067671124360692</v>
      </c>
      <c r="QD68" s="3">
        <v>-0.55306608879632857</v>
      </c>
      <c r="QE68" s="3">
        <v>0.73989849170245325</v>
      </c>
      <c r="QF68" s="3">
        <v>-0.98301750027495327</v>
      </c>
      <c r="QG68" s="3">
        <v>0.46988342733902189</v>
      </c>
      <c r="QH68" s="3">
        <v>-0.97735386756007303</v>
      </c>
      <c r="QI68" s="3">
        <v>0.9172213320766206</v>
      </c>
      <c r="QJ68" s="3">
        <v>4.2341035736349807E-2</v>
      </c>
      <c r="QK68" s="3">
        <v>-1.0695560103746689</v>
      </c>
      <c r="QL68" s="3">
        <v>-0.72137773113243864</v>
      </c>
      <c r="QM68" s="3">
        <v>-0.38637195672288055</v>
      </c>
      <c r="QN68" s="3">
        <v>-0.36143216217032165</v>
      </c>
      <c r="QO68" s="3">
        <v>-0.13484290761448198</v>
      </c>
      <c r="QP68" s="3">
        <v>0.91826725385445251</v>
      </c>
      <c r="QQ68" s="3">
        <v>1.8168445076902726E-2</v>
      </c>
      <c r="QR68" s="3">
        <v>0.50551088302429181</v>
      </c>
      <c r="QS68" s="3">
        <v>-0.93759029938392802</v>
      </c>
      <c r="QT68" s="3">
        <v>-0.77437392975262642</v>
      </c>
      <c r="QU68" s="3">
        <v>0.16302026284161261</v>
      </c>
      <c r="QV68" s="3">
        <v>0.75797400282497673</v>
      </c>
      <c r="QW68" s="3">
        <v>0.94893879678894832</v>
      </c>
      <c r="QX68" s="3">
        <v>-1.6995005497430964</v>
      </c>
      <c r="QY68" s="3">
        <v>0.86423417015660398</v>
      </c>
      <c r="QZ68" s="3">
        <v>1.0352974915171231</v>
      </c>
      <c r="RA68" s="3">
        <v>-0.97179061219119744</v>
      </c>
      <c r="RB68" s="3">
        <v>0.96220354524910867</v>
      </c>
      <c r="RC68" s="3">
        <v>0.90439779297636791</v>
      </c>
      <c r="RD68" s="3">
        <v>-0.71405460007702271</v>
      </c>
      <c r="RE68" s="3">
        <v>-0.66074945002586949</v>
      </c>
      <c r="RF68" s="3">
        <v>9.4609303774166167E-2</v>
      </c>
      <c r="RG68" s="3">
        <v>-0.11039230553622266</v>
      </c>
      <c r="RH68" s="3">
        <v>1.0959818147811511</v>
      </c>
      <c r="RI68" s="3">
        <v>-1.1543601253911819</v>
      </c>
      <c r="RJ68" s="3">
        <v>-0.41248740126836919</v>
      </c>
      <c r="RK68" s="3">
        <v>1.1433587223119432</v>
      </c>
      <c r="RL68" s="3">
        <v>-0.84369034509323826</v>
      </c>
      <c r="RM68" s="3">
        <v>0.4846321738002794</v>
      </c>
      <c r="RN68" s="3">
        <v>-1.2264740052798926</v>
      </c>
      <c r="RO68" s="3">
        <v>1.2477608628980057</v>
      </c>
      <c r="RP68" s="3">
        <v>-1.2811486174437767</v>
      </c>
      <c r="RQ68" s="3">
        <v>1.3924844808327697</v>
      </c>
      <c r="RR68" s="3">
        <v>-1.027393913365422</v>
      </c>
      <c r="RS68" s="3">
        <v>-0.7701166029484946</v>
      </c>
      <c r="RT68" s="3">
        <v>0.1317813176724103</v>
      </c>
      <c r="RU68" s="3">
        <v>-0.17563546380991774</v>
      </c>
      <c r="RV68" s="3">
        <v>0.4065238164634955</v>
      </c>
      <c r="RW68" s="3">
        <v>-1.0554292717274567</v>
      </c>
      <c r="RX68" s="3">
        <v>-1.3379442491865816</v>
      </c>
      <c r="RY68" s="3">
        <v>3.6789382896918306E-2</v>
      </c>
      <c r="RZ68" s="3">
        <v>-0.9726031451227708</v>
      </c>
      <c r="SA68" s="3">
        <v>1.0333740828414837</v>
      </c>
      <c r="SB68" s="3">
        <v>-0.92371370214114157</v>
      </c>
      <c r="SC68" s="3">
        <v>-0.86700084065879701</v>
      </c>
      <c r="SD68" s="3">
        <v>0.55963865781103128</v>
      </c>
      <c r="SE68" s="3">
        <v>-0.49381713574510594</v>
      </c>
      <c r="SF68" s="3">
        <v>1.0531091011893541</v>
      </c>
      <c r="SG68" s="3">
        <v>0.16755643268032283</v>
      </c>
      <c r="SH68" s="3">
        <v>-1.1100843576002231</v>
      </c>
      <c r="SI68" s="3">
        <v>-1.0475029292763349</v>
      </c>
      <c r="SJ68" s="3">
        <v>-0.29591102254843715</v>
      </c>
      <c r="SK68" s="3">
        <v>-1.0022871587086717</v>
      </c>
      <c r="SL68" s="3">
        <v>0.6935124449384219</v>
      </c>
      <c r="SM68" s="3">
        <v>-0.35365853445413409</v>
      </c>
      <c r="SN68" s="3">
        <v>-0.78829075588637498</v>
      </c>
      <c r="SO68" s="3">
        <v>0.51796433217657889</v>
      </c>
      <c r="SP68" s="3">
        <v>-0.95531186819382108</v>
      </c>
      <c r="SQ68" s="3">
        <v>-0.67944133729213574</v>
      </c>
      <c r="SR68" s="3">
        <v>-1.5836118105374268</v>
      </c>
      <c r="SS68" s="3">
        <v>1.2209731361931631</v>
      </c>
      <c r="ST68" s="3">
        <v>-0.8992236852569605</v>
      </c>
      <c r="SU68" s="3">
        <v>-0.66505698398582747</v>
      </c>
      <c r="SV68" s="3">
        <v>-0.62953670009840201</v>
      </c>
      <c r="SW68" s="3">
        <v>5.4549162267894122E-2</v>
      </c>
      <c r="SX68" s="3">
        <v>0.45085292198992799</v>
      </c>
      <c r="SY68" s="3">
        <v>1.0768814883076483</v>
      </c>
      <c r="SZ68" s="3">
        <v>0.57988062257313977</v>
      </c>
      <c r="TA68" s="3">
        <v>1.0708751981086302</v>
      </c>
      <c r="TB68" s="3">
        <v>-0.73481969559452986</v>
      </c>
      <c r="TC68" s="3">
        <v>-0.90868151329923785</v>
      </c>
      <c r="TD68" s="3">
        <v>0.17354143497699245</v>
      </c>
      <c r="TE68" s="3">
        <v>-0.77708055448434521</v>
      </c>
      <c r="TF68" s="3">
        <v>0.8025912189717721</v>
      </c>
      <c r="TG68" s="3">
        <v>-1.5834035978946939</v>
      </c>
      <c r="TH68" s="3">
        <v>-4.6670159676309074E-2</v>
      </c>
      <c r="TI68" s="3">
        <v>0.24720761999957705</v>
      </c>
      <c r="TJ68" s="3">
        <v>2.9888806375432363E-2</v>
      </c>
      <c r="TK68" s="3">
        <v>0.41484846046672713</v>
      </c>
      <c r="TL68" s="3">
        <v>0.98355495406424109</v>
      </c>
      <c r="TM68" s="3">
        <v>1.7593062892333065</v>
      </c>
      <c r="TN68" s="3">
        <v>-0.4704456142484737</v>
      </c>
      <c r="TO68" s="3">
        <v>-1.0298608944155625</v>
      </c>
      <c r="TP68" s="3">
        <v>1.1916884421692211</v>
      </c>
      <c r="TQ68" s="3">
        <v>0.73638194002990531</v>
      </c>
      <c r="TR68" s="3">
        <v>-0.32372767922710122</v>
      </c>
      <c r="TS68" s="3">
        <v>0.59596403090079642</v>
      </c>
      <c r="TT68" s="3">
        <v>0.2915322229802465</v>
      </c>
      <c r="TU68" s="3">
        <v>0.78960164608493066</v>
      </c>
      <c r="TV68" s="3">
        <v>6.2789284202179274E-2</v>
      </c>
      <c r="TW68" s="3">
        <v>1.127151185420836</v>
      </c>
      <c r="TX68" s="3">
        <v>-0.1897876919664411</v>
      </c>
      <c r="TY68" s="3">
        <v>0.19786124423382373</v>
      </c>
      <c r="TZ68" s="3">
        <v>-1.0677087433878187</v>
      </c>
      <c r="UA68" s="3">
        <v>0.40190406513061916</v>
      </c>
      <c r="UB68" s="3">
        <v>-0.57824770066921694</v>
      </c>
      <c r="UC68" s="3">
        <v>-0.58572515756255306</v>
      </c>
      <c r="UD68" s="3">
        <v>-0.15262663174404126</v>
      </c>
      <c r="UE68" s="3">
        <v>-0.27689552469001694</v>
      </c>
      <c r="UF68" s="3">
        <v>1.036002351584844</v>
      </c>
      <c r="UG68" s="3">
        <v>-1.4571191754060515</v>
      </c>
      <c r="UH68" s="3">
        <v>-0.56338876650480285</v>
      </c>
      <c r="UI68" s="3">
        <v>0.2988661418921878</v>
      </c>
      <c r="UJ68" s="3">
        <v>-1.0380345799067652</v>
      </c>
      <c r="UK68" s="3">
        <v>-0.97475527712046217</v>
      </c>
      <c r="UL68" s="3">
        <v>-0.45113412157536292</v>
      </c>
      <c r="UM68" s="3">
        <v>0.55017642867843075</v>
      </c>
      <c r="UN68" s="3">
        <v>-0.59818356805110295</v>
      </c>
      <c r="UO68" s="3">
        <v>0.65285625509940548</v>
      </c>
      <c r="UP68" s="3">
        <v>-0.79108672340605835</v>
      </c>
      <c r="UQ68" s="3">
        <v>-1.5315303603365256</v>
      </c>
      <c r="UR68" s="3">
        <v>-1.0476277220580574</v>
      </c>
      <c r="US68" s="3">
        <v>1.3154324895607785</v>
      </c>
      <c r="UT68" s="3">
        <v>0.86155263511422941</v>
      </c>
      <c r="UU68" s="3">
        <v>0.8062838408127041</v>
      </c>
      <c r="UV68" s="3">
        <v>1.0152499582139001</v>
      </c>
      <c r="UW68" s="3">
        <v>-0.90550918384055734</v>
      </c>
      <c r="UX68" s="3">
        <v>-0.40298732181837943</v>
      </c>
      <c r="UY68" s="3">
        <v>-7.3866866518647087E-2</v>
      </c>
      <c r="UZ68" s="3">
        <v>-1.1552692981328765</v>
      </c>
      <c r="VA68" s="3">
        <v>9.6097278229099484E-2</v>
      </c>
      <c r="VB68" s="3">
        <v>0.63196189340511222</v>
      </c>
      <c r="VC68" s="3">
        <v>-0.69537854249178077</v>
      </c>
      <c r="VD68" s="3">
        <v>-0.3525848000324997</v>
      </c>
      <c r="VE68" s="3">
        <v>-1.6250106440050249</v>
      </c>
      <c r="VF68" s="3">
        <v>0.53929918353656925</v>
      </c>
      <c r="VG68" s="3">
        <v>1.1002886824416045</v>
      </c>
      <c r="VH68" s="3">
        <v>0.83505733763746992</v>
      </c>
      <c r="VI68" s="3">
        <v>0.54060367968631506</v>
      </c>
      <c r="VJ68" s="3">
        <v>0.74523281528163432</v>
      </c>
      <c r="VK68" s="3">
        <v>0.93068911952862854</v>
      </c>
      <c r="VL68" s="3">
        <v>-2.4043314660853934E-2</v>
      </c>
      <c r="VM68" s="3">
        <v>0.25788211313924636</v>
      </c>
      <c r="VN68" s="3">
        <v>-0.37041273592104734</v>
      </c>
      <c r="VO68" s="3">
        <v>0.55466952132184244</v>
      </c>
      <c r="VP68" s="3">
        <v>-1.0745096816198534</v>
      </c>
      <c r="VQ68" s="3">
        <v>-0.82204644380259118</v>
      </c>
      <c r="VR68" s="3">
        <v>-1.1304908167984855</v>
      </c>
      <c r="VS68" s="3">
        <v>-0.79440098576814244</v>
      </c>
      <c r="VT68" s="3">
        <v>1.0380458490639974</v>
      </c>
      <c r="VU68" s="3">
        <v>0.47852406548056187</v>
      </c>
      <c r="VV68" s="3">
        <v>0.36892226398339201</v>
      </c>
      <c r="VW68" s="3">
        <v>-0.97745462804300898</v>
      </c>
      <c r="VX68" s="3">
        <v>-0.97228213913477868</v>
      </c>
      <c r="VY68" s="3">
        <v>-1.310235297930862</v>
      </c>
      <c r="VZ68" s="3">
        <v>1.0225805510127965</v>
      </c>
      <c r="WA68" s="3">
        <v>-0.68860065996986475</v>
      </c>
      <c r="WB68" s="3">
        <v>0.19533635018735149</v>
      </c>
      <c r="WC68" s="3">
        <v>-0.57600654880333246</v>
      </c>
      <c r="WD68" s="3">
        <v>-0.13177436492749253</v>
      </c>
      <c r="WE68" s="3">
        <v>0.64494308317763216</v>
      </c>
      <c r="WF68" s="3">
        <v>-0.7627628255332054</v>
      </c>
      <c r="WG68" s="3">
        <v>-0.39484494028699307</v>
      </c>
      <c r="WH68" s="3">
        <v>0.22101940314740642</v>
      </c>
      <c r="WI68" s="3">
        <v>0.35438484532204867</v>
      </c>
      <c r="WJ68" s="3">
        <v>-0.90584765272633772</v>
      </c>
      <c r="WK68" s="3">
        <v>-0.63553465810132881</v>
      </c>
      <c r="WL68" s="3">
        <v>0.22571148534482832</v>
      </c>
      <c r="WM68" s="3">
        <v>1.0806220967816531</v>
      </c>
      <c r="WN68" s="3">
        <v>0.30404484804447157</v>
      </c>
      <c r="WO68" s="3">
        <v>2.7211229215254287E-2</v>
      </c>
      <c r="WP68" s="3">
        <v>-1.5392628555879333</v>
      </c>
      <c r="WQ68" s="3">
        <v>-1.3354123026913323</v>
      </c>
      <c r="WR68" s="3">
        <v>-1.1672262589175657</v>
      </c>
      <c r="WS68" s="3">
        <v>0.22221586994367873</v>
      </c>
      <c r="WT68" s="3">
        <v>0.81329683578683087</v>
      </c>
      <c r="WU68" s="3">
        <v>0.14411097434155123</v>
      </c>
      <c r="WV68" s="3">
        <v>0.4075219243133309</v>
      </c>
      <c r="WW68" s="3">
        <v>-0.62200994484006811</v>
      </c>
      <c r="WX68" s="3">
        <v>0.6680065387552383</v>
      </c>
      <c r="WY68" s="3">
        <v>1.0806551583524919</v>
      </c>
      <c r="WZ68" s="3">
        <v>-0.103812514861007</v>
      </c>
      <c r="XA68" s="3">
        <v>-0.96011367820680904</v>
      </c>
      <c r="XB68" s="3">
        <v>-0.33253637411227133</v>
      </c>
      <c r="XC68" s="3">
        <v>-1.6546182148021378</v>
      </c>
      <c r="XD68" s="3">
        <v>-0.93891455051732753</v>
      </c>
      <c r="XE68" s="3">
        <v>0.34942607356350786</v>
      </c>
      <c r="XF68" s="3">
        <v>-0.52423820930394271</v>
      </c>
      <c r="XG68" s="3">
        <v>-0.54970256360505532</v>
      </c>
      <c r="XH68" s="3">
        <v>0.75459242898679435</v>
      </c>
      <c r="XI68" s="3">
        <v>1.2712906805912987</v>
      </c>
      <c r="XJ68" s="3">
        <v>6.7885886473244228E-2</v>
      </c>
      <c r="XK68" s="3">
        <v>-1.3615712259737782</v>
      </c>
      <c r="XL68" s="3">
        <v>0.15269450492345604</v>
      </c>
      <c r="XM68" s="3">
        <v>0.2716953957136361</v>
      </c>
      <c r="XN68" s="3">
        <v>0.30048275628817617</v>
      </c>
      <c r="XO68" s="3">
        <v>-0.97560334875482524</v>
      </c>
      <c r="XP68" s="3">
        <v>-0.85899117837831018</v>
      </c>
      <c r="XQ68" s="3">
        <v>0.32153307751112209</v>
      </c>
      <c r="XR68" s="3">
        <v>-0.13361695597753068</v>
      </c>
      <c r="XS68" s="3">
        <v>0.33273209130488418</v>
      </c>
      <c r="XT68" s="3">
        <v>-1.1632421608157979</v>
      </c>
      <c r="XU68" s="3">
        <v>0.25172728883700474</v>
      </c>
      <c r="XV68" s="3">
        <v>-0.58044462151923881</v>
      </c>
      <c r="XW68" s="3">
        <v>-0.9839059947231189</v>
      </c>
      <c r="XX68" s="3">
        <v>0.15137885610254581</v>
      </c>
      <c r="XY68" s="3">
        <v>-0.40793243460970768</v>
      </c>
      <c r="XZ68" s="3">
        <v>0.20427628549258883</v>
      </c>
      <c r="YA68" s="3">
        <v>-0.12318006579621382</v>
      </c>
      <c r="YB68" s="3">
        <v>-0.6784798917491538</v>
      </c>
      <c r="YC68" s="3">
        <v>-0.59711556543225497</v>
      </c>
      <c r="YD68" s="3">
        <v>0.77471770945331297</v>
      </c>
      <c r="YE68" s="3">
        <v>-0.3427285618337324</v>
      </c>
      <c r="YF68" s="3">
        <v>-0.76447234138792952</v>
      </c>
      <c r="YG68" s="3">
        <v>-0.67604014344808183</v>
      </c>
      <c r="YH68" s="3">
        <v>-0.56684251702776955</v>
      </c>
      <c r="YI68" s="3">
        <v>0.81154100683021135</v>
      </c>
      <c r="YJ68" s="3">
        <v>-0.7210697009041559</v>
      </c>
      <c r="YK68" s="3">
        <v>0.56605359603510397</v>
      </c>
      <c r="YL68" s="3">
        <v>-0.13058170245795267</v>
      </c>
      <c r="YM68" s="3">
        <v>-0.54295599249986115</v>
      </c>
      <c r="YN68" s="3">
        <v>-0.29722948916377928</v>
      </c>
      <c r="YO68" s="3">
        <v>-0.54969376987339691</v>
      </c>
      <c r="YP68" s="3">
        <v>-0.49002029475095599</v>
      </c>
      <c r="YQ68" s="3">
        <v>0.32809222468937299</v>
      </c>
      <c r="YR68" s="3">
        <v>-4.7291043725091006E-2</v>
      </c>
      <c r="YS68" s="3">
        <v>-1.261006338772735</v>
      </c>
      <c r="YT68" s="3">
        <v>0.36119959917270394</v>
      </c>
      <c r="YU68" s="3">
        <v>0.92990291833956962</v>
      </c>
      <c r="YV68" s="3">
        <v>-0.40499741632428332</v>
      </c>
      <c r="YW68" s="3">
        <v>-0.70519070209981338</v>
      </c>
      <c r="YX68" s="3">
        <v>0.93393675720783209</v>
      </c>
      <c r="YY68" s="3">
        <v>-0.23206460305380136</v>
      </c>
      <c r="YZ68" s="3">
        <v>-1.137814260013591</v>
      </c>
      <c r="ZA68" s="3">
        <v>-0.88638803924208243</v>
      </c>
      <c r="ZB68" s="3">
        <v>-0.34701847156676707</v>
      </c>
      <c r="ZC68" s="3">
        <v>3.8499857095898864E-2</v>
      </c>
      <c r="ZD68" s="3">
        <v>0.68998399793831677</v>
      </c>
      <c r="ZE68" s="3">
        <v>1.231775813781258</v>
      </c>
      <c r="ZF68" s="3">
        <v>-0.61335148617391622</v>
      </c>
      <c r="ZG68" s="3">
        <v>0.16934710187322399</v>
      </c>
      <c r="ZH68" s="3">
        <v>-1.2864730393164836</v>
      </c>
      <c r="ZI68" s="3">
        <v>-1.1145452065965942</v>
      </c>
      <c r="ZJ68" s="3">
        <v>0.2179914729905045</v>
      </c>
      <c r="ZK68" s="3">
        <v>0.66978416045413369</v>
      </c>
      <c r="ZL68" s="3">
        <v>0.72852448995320296</v>
      </c>
      <c r="ZM68" s="3">
        <v>0.42328296317761549</v>
      </c>
      <c r="ZN68" s="3">
        <v>0.47344092592267711</v>
      </c>
      <c r="ZO68" s="3">
        <v>0.14486208195656483</v>
      </c>
      <c r="ZP68" s="3">
        <v>1.2594023928013518</v>
      </c>
      <c r="ZQ68" s="3">
        <v>-0.64120574134233954</v>
      </c>
      <c r="ZR68" s="3">
        <v>0.80076772836950028</v>
      </c>
      <c r="ZS68" s="3">
        <v>0.44146761896829306</v>
      </c>
      <c r="ZT68" s="3">
        <v>-9.9387642058757622E-2</v>
      </c>
      <c r="ZU68" s="3">
        <v>-2.6992134425226581E-2</v>
      </c>
      <c r="ZV68" s="3">
        <v>-0.6331927440093541</v>
      </c>
      <c r="ZW68" s="3">
        <v>-0.74610659270694657</v>
      </c>
      <c r="ZX68" s="3">
        <v>-1.3550364124880006</v>
      </c>
      <c r="ZY68" s="3">
        <v>-0.88328833911436166</v>
      </c>
      <c r="ZZ68" s="3">
        <v>2.8067904251905723E-2</v>
      </c>
      <c r="AAA68" s="3">
        <v>-1.4523168838809535</v>
      </c>
      <c r="AAB68" s="3">
        <v>-1.5821040045636474</v>
      </c>
      <c r="AAC68" s="3">
        <v>1.4120922906967694</v>
      </c>
      <c r="AAD68" s="3">
        <v>-0.32989990133599933</v>
      </c>
      <c r="AAE68" s="3">
        <v>-0.61042655407208757</v>
      </c>
      <c r="AAF68" s="3">
        <v>0.73189098203159764</v>
      </c>
      <c r="AAG68" s="3">
        <v>0.65640673980017017</v>
      </c>
      <c r="AAH68" s="3">
        <v>0.62973918002107487</v>
      </c>
      <c r="AAI68" s="3">
        <v>0.53614301973616973</v>
      </c>
      <c r="AAJ68" s="3">
        <v>0.83603525565462511</v>
      </c>
      <c r="AAK68" s="3">
        <v>-0.14968601310281004</v>
      </c>
      <c r="AAL68" s="3">
        <v>0.75037132900200532</v>
      </c>
      <c r="AAM68" s="3">
        <v>1.3818893827549581</v>
      </c>
      <c r="AAN68" s="3">
        <v>-1.3142034406748309</v>
      </c>
      <c r="AAO68" s="3">
        <v>-0.73745470201287933</v>
      </c>
      <c r="AAP68" s="3">
        <v>-0.52229592022640314</v>
      </c>
      <c r="AAQ68" s="3">
        <v>-0.2811439059283915</v>
      </c>
      <c r="AAR68" s="3">
        <v>5.8920807993640557E-2</v>
      </c>
      <c r="AAS68" s="3">
        <v>0.63597511409028051</v>
      </c>
      <c r="AAT68" s="3">
        <v>-0.56057094715333466</v>
      </c>
      <c r="AAU68" s="3">
        <v>-0.37708962171438104</v>
      </c>
      <c r="AAV68" s="3">
        <v>-0.72512734077839547</v>
      </c>
      <c r="AAW68" s="3">
        <v>-0.69278744017733995</v>
      </c>
      <c r="AAX68" s="3">
        <v>1.5823333491464944</v>
      </c>
      <c r="AAY68" s="3">
        <v>0.67027377838333879</v>
      </c>
      <c r="AAZ68" s="3">
        <v>0.6053108325556672</v>
      </c>
      <c r="ABA68" s="3">
        <v>-0.74074716410272756</v>
      </c>
      <c r="ABB68" s="3">
        <v>-0.70373401228475563</v>
      </c>
      <c r="ABC68" s="3">
        <v>0.20425466662676145</v>
      </c>
      <c r="ABD68" s="3">
        <v>0.32037040322024452</v>
      </c>
      <c r="ABE68" s="3">
        <v>1.4675581214034898</v>
      </c>
      <c r="ABF68" s="3">
        <v>1.1159541613600781</v>
      </c>
      <c r="ABG68" s="3">
        <v>-0.98184835595361608</v>
      </c>
      <c r="ABH68" s="3">
        <v>0.42190509582433972</v>
      </c>
      <c r="ABI68" s="3">
        <v>-1.416776234804993</v>
      </c>
      <c r="ABJ68" s="3">
        <v>-1.5982361308195652</v>
      </c>
      <c r="ABK68" s="3">
        <v>0.13507079020524468</v>
      </c>
      <c r="ABL68" s="3">
        <v>0.96130604871279002</v>
      </c>
      <c r="ABM68" s="3">
        <v>1.1836247835425537</v>
      </c>
      <c r="ABN68" s="3">
        <v>0.30815098898819976</v>
      </c>
      <c r="ABO68" s="3">
        <v>0.31273448046812824</v>
      </c>
      <c r="ABP68" s="3">
        <v>0.77714777481373054</v>
      </c>
      <c r="ABQ68" s="3">
        <v>0.22594776298035277</v>
      </c>
      <c r="ABR68" s="3">
        <v>0.72639934723951871</v>
      </c>
      <c r="ABS68" s="3">
        <v>1.4289151120155477</v>
      </c>
      <c r="ABT68" s="3">
        <v>-1.3747389942159705</v>
      </c>
      <c r="ABU68" s="3">
        <v>-1.4072271965967638</v>
      </c>
      <c r="ABV68" s="3">
        <v>-0.92766198811053524</v>
      </c>
      <c r="ABW68" s="3">
        <v>-1.3328793970139345</v>
      </c>
      <c r="ABX68" s="3">
        <v>-0.14624961318863905</v>
      </c>
      <c r="ABY68" s="3">
        <v>0.60664775772597967</v>
      </c>
      <c r="ABZ68" s="3">
        <v>0.46704597980034968</v>
      </c>
      <c r="ACA68" s="3">
        <v>0.59671887826972281</v>
      </c>
      <c r="ACB68" s="3">
        <v>-0.3274871867717366</v>
      </c>
      <c r="ACC68" s="3">
        <v>-1.2121192899011608</v>
      </c>
      <c r="ACD68" s="3">
        <v>-0.83769656438689033</v>
      </c>
      <c r="ACE68" s="3">
        <v>0.15375170490964921</v>
      </c>
      <c r="ACF68" s="3">
        <v>-0.89388055114668263</v>
      </c>
      <c r="ACG68" s="3">
        <v>-0.18592715794531098</v>
      </c>
      <c r="ACH68" s="3">
        <v>-0.82019666662580237</v>
      </c>
      <c r="ACI68" s="3">
        <v>-0.79904666628615706</v>
      </c>
      <c r="ACJ68" s="3">
        <v>-0.58688459186584452</v>
      </c>
      <c r="ACK68" s="3">
        <v>-1.0290660998461769</v>
      </c>
      <c r="ACL68" s="3">
        <v>-0.69287202943726145</v>
      </c>
      <c r="ACM68" s="3">
        <v>-0.52349345686385551</v>
      </c>
      <c r="ACN68" s="3">
        <v>0.99122346095569869</v>
      </c>
      <c r="ACO68" s="3">
        <v>0.78018530600773217</v>
      </c>
      <c r="ACP68" s="3">
        <v>-0.68623397652540952</v>
      </c>
      <c r="ACQ68" s="3">
        <v>-1.1714316269623202</v>
      </c>
      <c r="ACR68" s="3">
        <v>-0.91697022122743022</v>
      </c>
      <c r="ACS68" s="3">
        <v>1.6156299424601535</v>
      </c>
      <c r="ACT68" s="3">
        <v>0.23513895420017256</v>
      </c>
      <c r="ACU68" s="3">
        <v>0.49996716707854022</v>
      </c>
      <c r="ACV68" s="3">
        <v>-1.311171656656664</v>
      </c>
      <c r="ACW68" s="3">
        <v>-0.9349669182283693</v>
      </c>
      <c r="ACX68" s="3">
        <v>-0.89484920897699449</v>
      </c>
      <c r="ACY68" s="3">
        <v>-0.4687895733634635</v>
      </c>
      <c r="ACZ68" s="3">
        <v>0.45418842136214937</v>
      </c>
      <c r="ADA68" s="3">
        <v>1.3084778410340865</v>
      </c>
      <c r="ADB68" s="3">
        <v>0.44487021785565067</v>
      </c>
      <c r="ADC68" s="3">
        <v>1.1384033530444975</v>
      </c>
      <c r="ADD68" s="3">
        <v>0.68398774181720978</v>
      </c>
      <c r="ADE68" s="3">
        <v>-0.72952740177327968</v>
      </c>
      <c r="ADF68" s="3">
        <v>-1.6915453625575627</v>
      </c>
      <c r="ADG68" s="3">
        <v>1.1933132763787886</v>
      </c>
      <c r="ADH68" s="3">
        <v>-0.40231063755216373</v>
      </c>
      <c r="ADI68" s="3">
        <v>0.31852722791996785</v>
      </c>
      <c r="ADJ68" s="3">
        <v>0.4269569553592808</v>
      </c>
      <c r="ADK68" s="3">
        <v>-0.76426138421272105</v>
      </c>
      <c r="ADL68" s="3">
        <v>-0.89144914577932699</v>
      </c>
      <c r="ADM68" s="3">
        <v>-0.64363907515683605</v>
      </c>
      <c r="ADN68" s="3">
        <v>0.30243596551634444</v>
      </c>
      <c r="ADO68" s="3">
        <v>-6.9801629727233416E-2</v>
      </c>
      <c r="ADP68" s="3">
        <v>1.1837395977242886</v>
      </c>
      <c r="ADQ68" s="3">
        <v>2.6019621006047704E-2</v>
      </c>
      <c r="ADR68" s="3">
        <v>-0.28606483105893699</v>
      </c>
      <c r="ADS68" s="3">
        <v>-0.20243876184916848</v>
      </c>
      <c r="ADT68" s="3">
        <v>0.50517554760856864</v>
      </c>
      <c r="ADU68" s="3">
        <v>0.80924566249717622</v>
      </c>
      <c r="ADV68" s="3">
        <v>0.56616803119805359</v>
      </c>
      <c r="ADW68" s="3">
        <v>-0.25917194626781043</v>
      </c>
      <c r="ADX68" s="3">
        <v>0.31638598327260686</v>
      </c>
      <c r="ADY68" s="3">
        <v>9.8931091297181362E-2</v>
      </c>
      <c r="ADZ68" s="3">
        <v>0.43975405242064958</v>
      </c>
      <c r="AEA68" s="3">
        <v>-0.63309076892017879</v>
      </c>
      <c r="AEB68" s="3">
        <v>-0.49135215574629815</v>
      </c>
      <c r="AEC68" s="3">
        <v>-1.4172433216776863</v>
      </c>
      <c r="AED68" s="3">
        <v>-0.89833806511360337</v>
      </c>
      <c r="AEE68" s="3">
        <v>0.80981966994789123</v>
      </c>
      <c r="AEF68" s="3">
        <v>-0.99529626616617783</v>
      </c>
      <c r="AEG68" s="3">
        <v>-0.57896084409202564</v>
      </c>
      <c r="AEH68" s="3">
        <v>-0.87618934029157269</v>
      </c>
      <c r="AEI68" s="3">
        <v>0.69898730129044229</v>
      </c>
      <c r="AEJ68" s="3">
        <v>0.25149091323575812</v>
      </c>
      <c r="AEK68" s="3">
        <v>-0.82311281916084866</v>
      </c>
      <c r="AEL68" s="3">
        <v>-1.0201324884543435</v>
      </c>
      <c r="AEM68" s="3">
        <v>-0.96097466733309334</v>
      </c>
      <c r="AEN68" s="3">
        <v>-1.1143768264075873</v>
      </c>
      <c r="AEO68" s="3">
        <v>0.40424950234569412</v>
      </c>
      <c r="AEP68" s="3">
        <v>-1.255657312820796</v>
      </c>
      <c r="AEQ68" s="3">
        <v>1.2869905435104199</v>
      </c>
      <c r="AER68" s="3">
        <v>-1.3055749709567637</v>
      </c>
      <c r="AES68" s="3">
        <v>0.70073138218354869</v>
      </c>
      <c r="AET68" s="3">
        <v>-0.23302253700133058</v>
      </c>
      <c r="AEU68" s="3">
        <v>9.1017151359177192E-2</v>
      </c>
      <c r="AEV68" s="3">
        <v>0.48897893884688554</v>
      </c>
      <c r="AEW68" s="3">
        <v>-0.28239052030871881</v>
      </c>
      <c r="AEX68" s="3">
        <v>-0.67952396912632518</v>
      </c>
      <c r="AEY68" s="3">
        <v>-0.44136377989853059</v>
      </c>
      <c r="AEZ68" s="3">
        <v>-0.59909396857286101</v>
      </c>
      <c r="AFA68" s="3">
        <v>1.335370699934614</v>
      </c>
      <c r="AFB68" s="3">
        <v>-0.40584504762337459</v>
      </c>
      <c r="AFC68" s="3">
        <v>-1.2957705735652063</v>
      </c>
      <c r="AFD68" s="3">
        <v>0.19168416842184266</v>
      </c>
      <c r="AFE68" s="3">
        <v>-1.2016033634006897</v>
      </c>
      <c r="AFF68" s="3">
        <v>-0.69667861381747953</v>
      </c>
      <c r="AFG68" s="3">
        <v>-9.1705409311537284E-2</v>
      </c>
      <c r="AFH68" s="3">
        <v>0.43043618997099253</v>
      </c>
      <c r="AFI68" s="3">
        <v>0.7771795300740888</v>
      </c>
      <c r="AFJ68" s="3">
        <v>-0.44658134018273588</v>
      </c>
      <c r="AFK68" s="3">
        <v>-0.60382341026068065</v>
      </c>
      <c r="AFL68" s="3">
        <v>-0.47124797887397274</v>
      </c>
      <c r="AFM68" s="3">
        <v>-1.209410123595253</v>
      </c>
      <c r="AFN68" s="3">
        <v>-0.73259342936520977</v>
      </c>
      <c r="AFO68" s="3">
        <v>-0.88283215187052066</v>
      </c>
      <c r="AFP68" s="3">
        <v>-0.18577982988661179</v>
      </c>
      <c r="AFQ68" s="3">
        <v>-1.1901797678095072</v>
      </c>
      <c r="AFR68" s="3">
        <v>-0.45378270809963867</v>
      </c>
      <c r="AFS68" s="3">
        <v>-1.2147289286098011</v>
      </c>
      <c r="AFT68" s="3">
        <v>-1.0944199734469522</v>
      </c>
      <c r="AFU68" s="3">
        <v>-0.17470106883421921</v>
      </c>
      <c r="AFV68" s="3">
        <v>0.61274370607382234</v>
      </c>
      <c r="AFW68" s="3">
        <v>-0.82071160807909616</v>
      </c>
      <c r="AFX68" s="3">
        <v>-0.86703345786853037</v>
      </c>
      <c r="AFY68" s="3">
        <v>-5.6259172119924844E-2</v>
      </c>
      <c r="AFZ68" s="3">
        <v>-0.83873256182946287</v>
      </c>
      <c r="AGA68" s="3">
        <v>0.24774579328609794</v>
      </c>
      <c r="AGB68" s="3">
        <v>0.33689359075834691</v>
      </c>
      <c r="AGC68" s="3">
        <v>0.78695944847301091</v>
      </c>
      <c r="AGD68" s="3">
        <v>-0.67467808640730442</v>
      </c>
      <c r="AGE68" s="3">
        <v>1.5326360534658394</v>
      </c>
      <c r="AGF68" s="3">
        <v>4.1410317396168989E-2</v>
      </c>
      <c r="AGG68" s="3">
        <v>-0.43082400429210388</v>
      </c>
      <c r="AGH68" s="3">
        <v>0.99674830992956509</v>
      </c>
      <c r="AGI68" s="3">
        <v>-1.1846761459774919</v>
      </c>
      <c r="AGJ68" s="3">
        <v>-0.96569627819254489</v>
      </c>
      <c r="AGK68" s="3">
        <v>-0.84645835134055358</v>
      </c>
      <c r="AGL68" s="3">
        <v>0.34407136655066733</v>
      </c>
      <c r="AGM68" s="3">
        <v>0.73011220061458759</v>
      </c>
      <c r="AGN68" s="3">
        <v>0.80052243674516688</v>
      </c>
      <c r="AGO68" s="3">
        <v>-0.81762775373643581</v>
      </c>
      <c r="AGP68" s="3">
        <v>-1.0825581792153571</v>
      </c>
      <c r="AGQ68" s="3">
        <v>-0.50373992912931453</v>
      </c>
      <c r="AGR68" s="3">
        <v>0.34127112655778308</v>
      </c>
      <c r="AGS68" s="3">
        <v>-0.38725362541785868</v>
      </c>
      <c r="AGT68" s="3">
        <v>0.56613888099772436</v>
      </c>
      <c r="AGU68" s="3">
        <v>-1.2577060999562675</v>
      </c>
      <c r="AGV68" s="3">
        <v>-4.9915656832194358E-2</v>
      </c>
      <c r="AGW68" s="3">
        <v>0.6285015756220026</v>
      </c>
      <c r="AGX68" s="3">
        <v>-0.34388084518488454</v>
      </c>
      <c r="AGY68" s="3">
        <v>0.8843499218323444</v>
      </c>
      <c r="AGZ68" s="3">
        <v>0.14004648926687108</v>
      </c>
      <c r="AHA68" s="3">
        <v>-0.38319854956267796</v>
      </c>
      <c r="AHB68" s="3">
        <v>0.5762926973633189</v>
      </c>
    </row>
    <row r="69" spans="1:886" s="3" customFormat="1">
      <c r="A69" s="3" t="s">
        <v>825</v>
      </c>
      <c r="B69" s="3">
        <v>-0.42289894024526287</v>
      </c>
      <c r="C69" s="3">
        <v>-0.77101865113221246</v>
      </c>
      <c r="D69" s="3">
        <v>-0.46204694839310517</v>
      </c>
      <c r="E69" s="3">
        <v>0.46395187194174436</v>
      </c>
      <c r="F69" s="3">
        <v>-1.0079887615887639</v>
      </c>
      <c r="G69" s="3">
        <v>1.3364280143583149</v>
      </c>
      <c r="H69" s="3">
        <v>-0.2347348453876745</v>
      </c>
      <c r="I69" s="3">
        <v>1.5821780479262222</v>
      </c>
      <c r="J69" s="3">
        <v>0.60935420805466789</v>
      </c>
      <c r="K69" s="3">
        <v>-0.36458956889299204</v>
      </c>
      <c r="L69" s="3">
        <v>-1.2917249909803559</v>
      </c>
      <c r="M69" s="3">
        <v>0.54770934574940311</v>
      </c>
      <c r="N69" s="3">
        <v>-0.87829105232331417</v>
      </c>
      <c r="O69" s="3">
        <v>0.28507723682257274</v>
      </c>
      <c r="P69" s="3">
        <v>-0.33372958350390641</v>
      </c>
      <c r="Q69" s="3">
        <v>-0.58853770615494216</v>
      </c>
      <c r="R69" s="3">
        <v>0.28965811320605123</v>
      </c>
      <c r="S69" s="3">
        <v>1.6967316549700177E-2</v>
      </c>
      <c r="T69" s="3">
        <v>0.19159682719322796</v>
      </c>
      <c r="U69" s="3">
        <v>0.44139008295139376</v>
      </c>
      <c r="V69" s="3">
        <v>-0.50633406866662123</v>
      </c>
      <c r="W69" s="3">
        <v>1.1984397338021533</v>
      </c>
      <c r="X69" s="3">
        <v>9.2550322224078038E-2</v>
      </c>
      <c r="Y69" s="3">
        <v>-0.67604181342488712</v>
      </c>
      <c r="Z69" s="3">
        <v>-0.30031652643027745</v>
      </c>
      <c r="AA69" s="3">
        <v>-0.40278826137846208</v>
      </c>
      <c r="AB69" s="3">
        <v>2.2456294324549031</v>
      </c>
      <c r="AC69" s="3">
        <v>-1.2772002463956278</v>
      </c>
      <c r="AD69" s="3">
        <v>1.4638563742101569</v>
      </c>
      <c r="AE69" s="3">
        <v>1.7227783398612648</v>
      </c>
      <c r="AF69" s="3">
        <v>1.0879051416690768</v>
      </c>
      <c r="AG69" s="3">
        <v>1.1630194062506498</v>
      </c>
      <c r="AH69" s="3">
        <v>0.73695296197446536</v>
      </c>
      <c r="AI69" s="3">
        <v>-0.10850281599870225</v>
      </c>
      <c r="AJ69" s="3">
        <v>0.22077655957961403</v>
      </c>
      <c r="AK69" s="3">
        <v>1.6137573983570301</v>
      </c>
      <c r="AL69" s="3">
        <v>-1.0388141870017875</v>
      </c>
      <c r="AM69" s="3">
        <v>-0.59700636356180681</v>
      </c>
      <c r="AN69" s="3">
        <v>0.76843985937269721</v>
      </c>
      <c r="AO69" s="3">
        <v>-0.40565771964491887</v>
      </c>
      <c r="AP69" s="3">
        <v>1.4619100999838806</v>
      </c>
      <c r="AQ69" s="3">
        <v>0.43685637066083566</v>
      </c>
      <c r="AR69" s="3">
        <v>0.95137005340817082</v>
      </c>
      <c r="AS69" s="3">
        <v>-1.0339384996346019</v>
      </c>
      <c r="AT69" s="3">
        <v>6.4680407952110969E-2</v>
      </c>
      <c r="AU69" s="3">
        <v>1.0175992197700809</v>
      </c>
      <c r="AV69" s="3">
        <v>0.10712443305288494</v>
      </c>
      <c r="AW69" s="3">
        <v>-2.5407446077338445E-2</v>
      </c>
      <c r="AX69" s="3">
        <v>-0.37818625610411805</v>
      </c>
      <c r="AY69" s="3">
        <v>1.1215152031985092</v>
      </c>
      <c r="AZ69" s="3">
        <v>0.34482014076966522</v>
      </c>
      <c r="BA69" s="3">
        <v>0.97195986425804437</v>
      </c>
      <c r="BB69" s="3">
        <v>0.21745611395234302</v>
      </c>
      <c r="BC69" s="3">
        <v>-0.37672488999566417</v>
      </c>
      <c r="BD69" s="3">
        <v>-0.49681149935390173</v>
      </c>
      <c r="BE69" s="3">
        <v>1.1920604736744072</v>
      </c>
      <c r="BF69" s="3">
        <v>0.3153531388801934</v>
      </c>
      <c r="BG69" s="3">
        <v>0.20807191693802601</v>
      </c>
      <c r="BH69" s="3">
        <v>0.55711678710309265</v>
      </c>
      <c r="BI69" s="3">
        <v>0.90311923808167238</v>
      </c>
      <c r="BJ69" s="3">
        <v>0.5882722740807943</v>
      </c>
      <c r="BK69" s="3">
        <v>-0.63896405548632107</v>
      </c>
      <c r="BL69" s="3">
        <v>0.31486428358447666</v>
      </c>
      <c r="BM69" s="3">
        <v>0.33611700164456865</v>
      </c>
      <c r="BN69" s="3">
        <v>1.3782689054545434</v>
      </c>
      <c r="BO69" s="3">
        <v>-1.0072132211030573</v>
      </c>
      <c r="BP69" s="3">
        <v>-0.54862010025246177</v>
      </c>
      <c r="BQ69" s="3">
        <v>-1.6552712736974926</v>
      </c>
      <c r="BR69" s="3">
        <v>-0.2458418145917691</v>
      </c>
      <c r="BS69" s="3">
        <v>0.92520359932078122</v>
      </c>
      <c r="BT69" s="3">
        <v>1.4434976943797284</v>
      </c>
      <c r="BU69" s="3">
        <v>-0.72339951884662146</v>
      </c>
      <c r="BV69" s="3">
        <v>8.3374102548376558E-2</v>
      </c>
      <c r="BW69" s="3">
        <v>0.32992146210517631</v>
      </c>
      <c r="BX69" s="3">
        <v>-0.59747901650957747</v>
      </c>
      <c r="BY69" s="3">
        <v>-0.13802602721183618</v>
      </c>
      <c r="BZ69" s="3">
        <v>-0.98600781390435854</v>
      </c>
      <c r="CA69" s="3">
        <v>0.29422255067150438</v>
      </c>
      <c r="CB69" s="3">
        <v>0.83560848014501965</v>
      </c>
      <c r="CC69" s="3">
        <v>0.72660380969522087</v>
      </c>
      <c r="CD69" s="3">
        <v>1.7302687854963743</v>
      </c>
      <c r="CE69" s="3">
        <v>-1.5321213030223493</v>
      </c>
      <c r="CF69" s="3">
        <v>-0.94711847431201035</v>
      </c>
      <c r="CG69" s="3">
        <v>0.59817422930251019</v>
      </c>
      <c r="CH69" s="3">
        <v>-0.78844979854210828</v>
      </c>
      <c r="CI69" s="3">
        <v>-0.22441360635408752</v>
      </c>
      <c r="CJ69" s="3">
        <v>1.5782922486955973</v>
      </c>
      <c r="CK69" s="3">
        <v>-0.54508741476772682</v>
      </c>
      <c r="CL69" s="3">
        <v>-0.22263388683943675</v>
      </c>
      <c r="CM69" s="3">
        <v>1.3139151043264667</v>
      </c>
      <c r="CN69" s="3">
        <v>0.99109585056859262</v>
      </c>
      <c r="CO69" s="3">
        <v>1.1617206333820915</v>
      </c>
      <c r="CP69" s="3">
        <v>-1.2394664924841112</v>
      </c>
      <c r="CQ69" s="3">
        <v>0.50141082234769718</v>
      </c>
      <c r="CR69" s="3">
        <v>1.5488375610357599</v>
      </c>
      <c r="CS69" s="3">
        <v>-1.3214945204900883</v>
      </c>
      <c r="CT69" s="3">
        <v>1.6845644348261581</v>
      </c>
      <c r="CU69" s="3">
        <v>-1.4199564214575711</v>
      </c>
      <c r="CV69" s="3">
        <v>0.43970455917602275</v>
      </c>
      <c r="CW69" s="3">
        <v>5.2241052462746074E-2</v>
      </c>
      <c r="CX69" s="3">
        <v>-0.5690958139214225</v>
      </c>
      <c r="CY69" s="3">
        <v>-0.88721831727287381</v>
      </c>
      <c r="CZ69" s="3">
        <v>0.90059967561080867</v>
      </c>
      <c r="DA69" s="3">
        <v>1.1407939862017853</v>
      </c>
      <c r="DB69" s="3">
        <v>0.54961988253966187</v>
      </c>
      <c r="DC69" s="3">
        <v>1.1399839760442954</v>
      </c>
      <c r="DD69" s="3">
        <v>0.36099779055509057</v>
      </c>
      <c r="DE69" s="3">
        <v>0.76376434502565582</v>
      </c>
      <c r="DF69" s="3">
        <v>0.11261851764981198</v>
      </c>
      <c r="DG69" s="3">
        <v>2.4795308670643151E-2</v>
      </c>
      <c r="DH69" s="3">
        <v>-0.2335390792988308</v>
      </c>
      <c r="DI69" s="3">
        <v>-0.87836870269840428</v>
      </c>
      <c r="DJ69" s="3">
        <v>0.85195920150064031</v>
      </c>
      <c r="DK69" s="3">
        <v>8.7034861771322792E-3</v>
      </c>
      <c r="DL69" s="3">
        <v>6.7351367297909248E-3</v>
      </c>
      <c r="DM69" s="3">
        <v>0.30731416328566147</v>
      </c>
      <c r="DN69" s="3">
        <v>-0.74044104490145057</v>
      </c>
      <c r="DO69" s="3">
        <v>1.2884463356257594</v>
      </c>
      <c r="DP69" s="3">
        <v>1.0390442171742276</v>
      </c>
      <c r="DQ69" s="3">
        <v>-0.32764150898122563</v>
      </c>
      <c r="DR69" s="3">
        <v>-0.55317368884028872</v>
      </c>
      <c r="DS69" s="3">
        <v>1.7389757787749889</v>
      </c>
      <c r="DT69" s="3">
        <v>0.56372475520870546</v>
      </c>
      <c r="DU69" s="3">
        <v>-0.58862756682350259</v>
      </c>
      <c r="DV69" s="3">
        <v>-0.27716737045575085</v>
      </c>
      <c r="DW69" s="3">
        <v>-0.42289557027121566</v>
      </c>
      <c r="DX69" s="3">
        <v>0.47537077317875054</v>
      </c>
      <c r="DY69" s="3">
        <v>1.3396300245750035</v>
      </c>
      <c r="DZ69" s="3">
        <v>1.3287280851170733</v>
      </c>
      <c r="EA69" s="3">
        <v>1.2154743640652603</v>
      </c>
      <c r="EB69" s="3">
        <v>1.9217811830789779</v>
      </c>
      <c r="EC69" s="3">
        <v>-1.0604829787277292</v>
      </c>
      <c r="ED69" s="3">
        <v>1.5975162527169533</v>
      </c>
      <c r="EE69" s="3">
        <v>0.77023455328627521</v>
      </c>
      <c r="EF69" s="3">
        <v>-0.25282557019804741</v>
      </c>
      <c r="EG69" s="3">
        <v>-0.11437779976174484</v>
      </c>
      <c r="EH69" s="3">
        <v>0.31080565583829289</v>
      </c>
      <c r="EI69" s="3">
        <v>-0.63326822098859725</v>
      </c>
      <c r="EJ69" s="3">
        <v>-0.31640710704738395</v>
      </c>
      <c r="EK69" s="3">
        <v>-0.3980241088513361</v>
      </c>
      <c r="EL69" s="3">
        <v>2.1094161070608162</v>
      </c>
      <c r="EM69" s="3">
        <v>0.87454817372588567</v>
      </c>
      <c r="EN69" s="3">
        <v>0.38530594781710148</v>
      </c>
      <c r="EO69" s="3">
        <v>-0.45865550749507028</v>
      </c>
      <c r="EP69" s="3">
        <v>9.6806359063985714E-2</v>
      </c>
      <c r="EQ69" s="3">
        <v>-0.73761811892402618</v>
      </c>
      <c r="ER69" s="3">
        <v>0.23045615661699353</v>
      </c>
      <c r="ES69" s="3">
        <v>1.3406318688695773</v>
      </c>
      <c r="ET69" s="3">
        <v>4.997488017018354E-2</v>
      </c>
      <c r="EU69" s="3">
        <v>1.5652419608230694</v>
      </c>
      <c r="EV69" s="3">
        <v>1.3537831809510947</v>
      </c>
      <c r="EW69" s="3">
        <v>-0.88205894383177086</v>
      </c>
      <c r="EX69" s="3">
        <v>1.9488601042833036</v>
      </c>
      <c r="EY69" s="3">
        <v>0.51507828664525424</v>
      </c>
      <c r="EZ69" s="3">
        <v>-7.0224710492154244E-2</v>
      </c>
      <c r="FA69" s="3">
        <v>-1.3011253157178135</v>
      </c>
      <c r="FB69" s="3">
        <v>0.95470151583135143</v>
      </c>
      <c r="FC69" s="3">
        <v>0.61889715507277732</v>
      </c>
      <c r="FD69" s="3">
        <v>1.6325220022775377E-2</v>
      </c>
      <c r="FE69" s="3">
        <v>0.38606422234726462</v>
      </c>
      <c r="FF69" s="3">
        <v>1.2746754387128707</v>
      </c>
      <c r="FG69" s="3">
        <v>-0.68390238412925375</v>
      </c>
      <c r="FH69" s="3">
        <v>-0.15318325248308046</v>
      </c>
      <c r="FI69" s="3">
        <v>-0.1929428293967719</v>
      </c>
      <c r="FJ69" s="3">
        <v>0.48096970540931638</v>
      </c>
      <c r="FK69" s="3">
        <v>0.55509447111098087</v>
      </c>
      <c r="FL69" s="3">
        <v>1.4378619143431235</v>
      </c>
      <c r="FM69" s="3">
        <v>1.3854606738166571</v>
      </c>
      <c r="FN69" s="3">
        <v>-6.4903901747709394E-2</v>
      </c>
      <c r="FO69" s="3">
        <v>0.11360503537737836</v>
      </c>
      <c r="FP69" s="3">
        <v>-1.298006078345705</v>
      </c>
      <c r="FQ69" s="3">
        <v>0.83665210425847469</v>
      </c>
      <c r="FR69" s="3">
        <v>0.60382086565779303</v>
      </c>
      <c r="FS69" s="3">
        <v>-0.3566930663679157</v>
      </c>
      <c r="FT69" s="3">
        <v>1.8606695372981128</v>
      </c>
      <c r="FU69" s="3">
        <v>-0.19509651210692588</v>
      </c>
      <c r="FV69" s="3">
        <v>-0.21987444435445985</v>
      </c>
      <c r="FW69" s="3">
        <v>0.795017875736857</v>
      </c>
      <c r="FX69" s="3">
        <v>-0.68210480357436909</v>
      </c>
      <c r="FY69" s="3">
        <v>-0.41467710034618049</v>
      </c>
      <c r="FZ69" s="3">
        <v>0.66913543429787936</v>
      </c>
      <c r="GA69" s="3">
        <v>-0.77909885128064704</v>
      </c>
      <c r="GB69" s="3">
        <v>-0.91792315801549496</v>
      </c>
      <c r="GC69" s="3">
        <v>0.82470045168802864</v>
      </c>
      <c r="GD69" s="3">
        <v>-9.795595579547943E-2</v>
      </c>
      <c r="GE69" s="3">
        <v>0.68745545483767501</v>
      </c>
      <c r="GF69" s="3">
        <v>1.6143761741128364</v>
      </c>
      <c r="GG69" s="3">
        <v>1.1721805669806669</v>
      </c>
      <c r="GH69" s="3">
        <v>1.1772322365185355</v>
      </c>
      <c r="GI69" s="3">
        <v>1.6240489817791905</v>
      </c>
      <c r="GJ69" s="3">
        <v>-0.24284181146010095</v>
      </c>
      <c r="GK69" s="3">
        <v>-0.35144687637821781</v>
      </c>
      <c r="GL69" s="3">
        <v>-0.22156842243939182</v>
      </c>
      <c r="GM69" s="3">
        <v>-0.15699505902217689</v>
      </c>
      <c r="GN69" s="3">
        <v>1.1066014728143965</v>
      </c>
      <c r="GO69" s="3">
        <v>-0.10764529744783422</v>
      </c>
      <c r="GP69" s="3">
        <v>0.26220006762212256</v>
      </c>
      <c r="GQ69" s="3">
        <v>2.1509430151765674</v>
      </c>
      <c r="GR69" s="3">
        <v>1.6799479907463277</v>
      </c>
      <c r="GS69" s="3">
        <v>1.0189322241203129</v>
      </c>
      <c r="GT69" s="3">
        <v>-0.5489416391655334</v>
      </c>
      <c r="GU69" s="3">
        <v>-0.64700412583486788</v>
      </c>
      <c r="GV69" s="3">
        <v>-0.46076961674471639</v>
      </c>
      <c r="GW69" s="3">
        <v>-0.69347976180074788</v>
      </c>
      <c r="GX69" s="3">
        <v>0.1499498918783298</v>
      </c>
      <c r="GY69" s="3">
        <v>-0.29947547502589728</v>
      </c>
      <c r="GZ69" s="3">
        <v>-3.9780036693326498E-2</v>
      </c>
      <c r="HA69" s="3">
        <v>0.36076789469043397</v>
      </c>
      <c r="HB69" s="3">
        <v>-0.10179589026544039</v>
      </c>
      <c r="HC69" s="3">
        <v>2.6395010844810374</v>
      </c>
      <c r="HD69" s="3">
        <v>1.9834596746607156</v>
      </c>
      <c r="HE69" s="3">
        <v>2.018709008617245</v>
      </c>
      <c r="HF69" s="3">
        <v>1.2032354295477932</v>
      </c>
      <c r="HG69" s="3">
        <v>1.2732232607465974</v>
      </c>
      <c r="HH69" s="3">
        <v>-1.3047766086291366</v>
      </c>
      <c r="HI69" s="3">
        <v>-4.0329289693947272E-2</v>
      </c>
      <c r="HJ69" s="3">
        <v>0.15700319278422525</v>
      </c>
      <c r="HK69" s="3">
        <v>-0.42671632692801209</v>
      </c>
      <c r="HL69" s="3">
        <v>1.1230201698785796</v>
      </c>
      <c r="HM69" s="3">
        <v>-0.43068992052661964</v>
      </c>
      <c r="HN69" s="3">
        <v>0.46504590490404396</v>
      </c>
      <c r="HO69" s="3">
        <v>-0.37768199862513674</v>
      </c>
      <c r="HP69" s="3">
        <v>-4.8846661379307939E-2</v>
      </c>
      <c r="HQ69" s="3">
        <v>0.41605613599799007</v>
      </c>
      <c r="HR69" s="3">
        <v>-1.5419495700205605E-2</v>
      </c>
      <c r="HS69" s="3">
        <v>0.19098013677085238</v>
      </c>
      <c r="HT69" s="3">
        <v>0.2591172159014582</v>
      </c>
      <c r="HU69" s="3">
        <v>-0.38641500526559336</v>
      </c>
      <c r="HV69" s="3">
        <v>1.1054192009346178</v>
      </c>
      <c r="HW69" s="3">
        <v>0.88725331004674546</v>
      </c>
      <c r="HX69" s="3">
        <v>0.10326761972390164</v>
      </c>
      <c r="HY69" s="3">
        <v>1.0488564652547869</v>
      </c>
      <c r="HZ69" s="3">
        <v>1.3618869660135826</v>
      </c>
      <c r="IA69" s="3">
        <v>-1.369342777385129</v>
      </c>
      <c r="IB69" s="3">
        <v>0.14987185579426035</v>
      </c>
      <c r="IC69" s="3">
        <v>1.3116674811477047</v>
      </c>
      <c r="ID69" s="3">
        <v>1.7090668662790507</v>
      </c>
      <c r="IE69" s="3">
        <v>-0.54228259767907139</v>
      </c>
      <c r="IF69" s="3">
        <v>-0.24225673344187668</v>
      </c>
      <c r="IG69" s="3">
        <v>-0.15592256066652763</v>
      </c>
      <c r="IH69" s="3">
        <v>-0.48989373750780957</v>
      </c>
      <c r="II69" s="3">
        <v>-1.4543141456539947E-2</v>
      </c>
      <c r="IJ69" s="3">
        <v>0.53859699944687067</v>
      </c>
      <c r="IK69" s="3">
        <v>-6.1666430257860123E-2</v>
      </c>
      <c r="IL69" s="3">
        <v>0.30061344101370296</v>
      </c>
      <c r="IM69" s="3">
        <v>-0.17402570533333189</v>
      </c>
      <c r="IN69" s="3">
        <v>0.83342009120358584</v>
      </c>
      <c r="IO69" s="3">
        <v>8.0910395972429411E-2</v>
      </c>
      <c r="IP69" s="3">
        <v>-0.80395188174867116</v>
      </c>
      <c r="IQ69" s="3">
        <v>0.28313868854966395</v>
      </c>
      <c r="IR69" s="3">
        <v>-1.0225072870830025</v>
      </c>
      <c r="IS69" s="3">
        <v>-0.63256343348579736</v>
      </c>
      <c r="IT69" s="3">
        <v>9.780078364331779E-2</v>
      </c>
      <c r="IU69" s="3">
        <v>0.8358341284167925</v>
      </c>
      <c r="IV69" s="3">
        <v>0.20254186207788646</v>
      </c>
      <c r="IW69" s="3">
        <v>-0.31902903483757367</v>
      </c>
      <c r="IX69" s="3">
        <v>0.306310044144885</v>
      </c>
      <c r="IY69" s="3">
        <v>1.5563905050427153E-2</v>
      </c>
      <c r="IZ69" s="3">
        <v>1.0146726000636432</v>
      </c>
      <c r="JA69" s="3">
        <v>-1.4512124932824344</v>
      </c>
      <c r="JB69" s="3">
        <v>1.1889532359778272</v>
      </c>
      <c r="JC69" s="3">
        <v>0.17772106333365587</v>
      </c>
      <c r="JD69" s="3">
        <v>-1.0756450245179103E-2</v>
      </c>
      <c r="JE69" s="3">
        <v>-0.29493876942237462</v>
      </c>
      <c r="JF69" s="3">
        <v>-0.22093172465656305</v>
      </c>
      <c r="JG69" s="3">
        <v>0.47696231573032316</v>
      </c>
      <c r="JH69" s="3">
        <v>-0.12556940201419484</v>
      </c>
      <c r="JI69" s="3">
        <v>0.69807362874652079</v>
      </c>
      <c r="JJ69" s="3">
        <v>-0.70495542403203593</v>
      </c>
      <c r="JK69" s="3">
        <v>-5.6914291042589518E-3</v>
      </c>
      <c r="JL69" s="3">
        <v>1.6088140483850477</v>
      </c>
      <c r="JM69" s="3">
        <v>1.9111052210371098</v>
      </c>
      <c r="JN69" s="3">
        <v>-0.68077571746245713</v>
      </c>
      <c r="JO69" s="3">
        <v>0.26167931751494955</v>
      </c>
      <c r="JP69" s="3">
        <v>0.99940706162962878</v>
      </c>
      <c r="JQ69" s="3">
        <v>-0.13292741441914416</v>
      </c>
      <c r="JR69" s="3">
        <v>0.21425036174412213</v>
      </c>
      <c r="JS69" s="3">
        <v>0.7978795739071286</v>
      </c>
      <c r="JT69" s="3">
        <v>-0.36025898180612725</v>
      </c>
      <c r="JU69" s="3">
        <v>0.70560448330922276</v>
      </c>
      <c r="JV69" s="3">
        <v>-1.0364314288087357</v>
      </c>
      <c r="JW69" s="3">
        <v>1.7727716545597372</v>
      </c>
      <c r="JX69" s="3">
        <v>0.14183482752011681</v>
      </c>
      <c r="JY69" s="3">
        <v>1.0997154523837278</v>
      </c>
      <c r="JZ69" s="3">
        <v>0.83448247102850936</v>
      </c>
      <c r="KA69" s="3">
        <v>-1.1178581298861281</v>
      </c>
      <c r="KB69" s="3">
        <v>-0.68804068948216301</v>
      </c>
      <c r="KC69" s="3">
        <v>5.2079220811799255E-2</v>
      </c>
      <c r="KD69" s="3">
        <v>1.2820939105886064</v>
      </c>
      <c r="KE69" s="3">
        <v>0.58812272788662534</v>
      </c>
      <c r="KF69" s="3">
        <v>1.3117683796476487</v>
      </c>
      <c r="KG69" s="3">
        <v>1.3545152089746997</v>
      </c>
      <c r="KH69" s="3">
        <v>0.687627112308692</v>
      </c>
      <c r="KI69" s="3">
        <v>0.69440744247807573</v>
      </c>
      <c r="KJ69" s="3">
        <v>-0.25911920643009523</v>
      </c>
      <c r="KK69" s="3">
        <v>1.2821326494854666</v>
      </c>
      <c r="KL69" s="3">
        <v>7.6258517514961766E-2</v>
      </c>
      <c r="KM69" s="3">
        <v>-0.68595679203163784</v>
      </c>
      <c r="KN69" s="3">
        <v>0.45496335352574235</v>
      </c>
      <c r="KO69" s="3">
        <v>-1.0455742724943988</v>
      </c>
      <c r="KP69" s="3">
        <v>0.44641896447405321</v>
      </c>
      <c r="KQ69" s="3">
        <v>0.11665031732668511</v>
      </c>
      <c r="KR69" s="3">
        <v>1.9070913675922481</v>
      </c>
      <c r="KS69" s="3">
        <v>1.533429368678457</v>
      </c>
      <c r="KT69" s="3">
        <v>-3.496248546377536E-2</v>
      </c>
      <c r="KU69" s="3">
        <v>0.31174928328745716</v>
      </c>
      <c r="KV69" s="3">
        <v>0.71822658326400113</v>
      </c>
      <c r="KW69" s="3">
        <v>-0.31795249298671124</v>
      </c>
      <c r="KX69" s="3">
        <v>1.400177253364536</v>
      </c>
      <c r="KY69" s="3">
        <v>0.17566724253023974</v>
      </c>
      <c r="KZ69" s="3">
        <v>1.1534519778199213</v>
      </c>
      <c r="LA69" s="3">
        <v>-0.69194394042789942</v>
      </c>
      <c r="LB69" s="3">
        <v>0.97202801704680253</v>
      </c>
      <c r="LC69" s="3">
        <v>-1.7115595054739016E-2</v>
      </c>
      <c r="LD69" s="3">
        <v>-0.73839957715957893</v>
      </c>
      <c r="LE69" s="3">
        <v>-0.62297775705640279</v>
      </c>
      <c r="LF69" s="3">
        <v>-0.49298726349242411</v>
      </c>
      <c r="LG69" s="3">
        <v>1.2859904456684759</v>
      </c>
      <c r="LH69" s="3">
        <v>0.66066531471047829</v>
      </c>
      <c r="LI69" s="3">
        <v>-0.5168461901940723</v>
      </c>
      <c r="LJ69" s="3">
        <v>-0.13389438189998151</v>
      </c>
      <c r="LK69" s="3">
        <v>0.47213276665853893</v>
      </c>
      <c r="LL69" s="3">
        <v>-0.81940706412619868</v>
      </c>
      <c r="LM69" s="3">
        <v>0.33706368479038862</v>
      </c>
      <c r="LN69" s="3">
        <v>1.3597734538814492</v>
      </c>
      <c r="LO69" s="3">
        <v>0.11869872097968842</v>
      </c>
      <c r="LP69" s="3">
        <v>1.9317481408763275</v>
      </c>
      <c r="LQ69" s="3">
        <v>1.9616753670445151</v>
      </c>
      <c r="LR69" s="3">
        <v>-0.70739972670234419</v>
      </c>
      <c r="LS69" s="3">
        <v>-1.0556875850102045</v>
      </c>
      <c r="LT69" s="3">
        <v>0.19786048419765917</v>
      </c>
      <c r="LU69" s="3">
        <v>-0.5473163891612447</v>
      </c>
      <c r="LV69" s="3">
        <v>-0.77701382231644334</v>
      </c>
      <c r="LW69" s="3">
        <v>-0.16034567333341396</v>
      </c>
      <c r="LX69" s="3">
        <v>-1.7435424230778012</v>
      </c>
      <c r="LY69" s="3">
        <v>-0.19506956924476831</v>
      </c>
      <c r="LZ69" s="3">
        <v>0.39481061615852137</v>
      </c>
      <c r="MA69" s="3">
        <v>0.57517480936988608</v>
      </c>
      <c r="MB69" s="3">
        <v>-0.90888082813917037</v>
      </c>
      <c r="MC69" s="3">
        <v>-0.12294678123246479</v>
      </c>
      <c r="MD69" s="3">
        <v>-0.76536270391097094</v>
      </c>
      <c r="ME69" s="3">
        <v>-0.53497258620691501</v>
      </c>
      <c r="MF69" s="3">
        <v>-0.59805657258034806</v>
      </c>
      <c r="MG69" s="3">
        <v>-0.3835216215903523</v>
      </c>
      <c r="MH69" s="3">
        <v>-1.4672932559246418E-2</v>
      </c>
      <c r="MI69" s="3">
        <v>-0.52390133607445966</v>
      </c>
      <c r="MJ69" s="3">
        <v>0.34041367164177561</v>
      </c>
      <c r="MK69" s="3">
        <v>0.84695021323669628</v>
      </c>
      <c r="ML69" s="3">
        <v>0.75884933873755089</v>
      </c>
      <c r="MM69" s="3">
        <v>0.55269523994456538</v>
      </c>
      <c r="MN69" s="3">
        <v>-0.48113596937276926</v>
      </c>
      <c r="MO69" s="3">
        <v>0.39710946401629998</v>
      </c>
      <c r="MP69" s="3">
        <v>0.41021580861073065</v>
      </c>
      <c r="MQ69" s="3">
        <v>0.92369320456524662</v>
      </c>
      <c r="MR69" s="3">
        <v>-0.36394533662460127</v>
      </c>
      <c r="MS69" s="3">
        <v>1.54127922914043</v>
      </c>
      <c r="MT69" s="3">
        <v>-0.65440195552262237</v>
      </c>
      <c r="MU69" s="3">
        <v>0.27411507768188842</v>
      </c>
      <c r="MV69" s="3">
        <v>0.59204917092787812</v>
      </c>
      <c r="MW69" s="3">
        <v>1.1686383787575012</v>
      </c>
      <c r="MX69" s="3">
        <v>-1.0865282885299432</v>
      </c>
      <c r="MY69" s="3">
        <v>-0.58897233058352205</v>
      </c>
      <c r="MZ69" s="3">
        <v>-0.73540984961214118</v>
      </c>
      <c r="NA69" s="3">
        <v>2.1905061024508812</v>
      </c>
      <c r="NB69" s="3">
        <v>-1.0815507442146564</v>
      </c>
      <c r="NC69" s="3">
        <v>0.59973133612611773</v>
      </c>
      <c r="ND69" s="3">
        <v>-0.78944054763801119</v>
      </c>
      <c r="NE69" s="3">
        <v>0.89869972713000901</v>
      </c>
      <c r="NF69" s="3">
        <v>-0.36023993247932684</v>
      </c>
      <c r="NG69" s="3">
        <v>0.71468979023151435</v>
      </c>
      <c r="NH69" s="3">
        <v>0.96907515600166316</v>
      </c>
      <c r="NI69" s="3">
        <v>-0.71832220243632527</v>
      </c>
      <c r="NJ69" s="3">
        <v>-0.2001720496712526</v>
      </c>
      <c r="NK69" s="3">
        <v>0.28597649596696789</v>
      </c>
      <c r="NL69" s="3">
        <v>-0.52969434904579071</v>
      </c>
      <c r="NM69" s="3">
        <v>1.4980133921204464</v>
      </c>
      <c r="NN69" s="3">
        <v>0.15064626598627778</v>
      </c>
      <c r="NO69" s="3">
        <v>1.0868992706915128</v>
      </c>
      <c r="NP69" s="3">
        <v>0.26039457725262438</v>
      </c>
      <c r="NQ69" s="3">
        <v>0.92744892024504677</v>
      </c>
      <c r="NR69" s="3">
        <v>-0.94574909976418042</v>
      </c>
      <c r="NS69" s="3">
        <v>1.0728513465727596</v>
      </c>
      <c r="NT69" s="3">
        <v>-0.31106819848412443</v>
      </c>
      <c r="NU69" s="3">
        <v>-1.0169160421304331</v>
      </c>
      <c r="NV69" s="3">
        <v>-0.69256922072177129</v>
      </c>
      <c r="NW69" s="3">
        <v>1.2799962881837619</v>
      </c>
      <c r="NX69" s="3">
        <v>0.65677776293448265</v>
      </c>
      <c r="NY69" s="3">
        <v>0.1173236251027466</v>
      </c>
      <c r="NZ69" s="3">
        <v>-0.44938585705007916</v>
      </c>
      <c r="OA69" s="3">
        <v>-0.27267463248876711</v>
      </c>
      <c r="OB69" s="3">
        <v>-0.44171127943569527</v>
      </c>
      <c r="OC69" s="3">
        <v>-0.94199589082185264</v>
      </c>
      <c r="OD69" s="3">
        <v>0.94376753917903067</v>
      </c>
      <c r="OE69" s="3">
        <v>-0.38766463990486194</v>
      </c>
      <c r="OF69" s="3">
        <v>-0.50836693234847308</v>
      </c>
      <c r="OG69" s="3">
        <v>0.15894067329365874</v>
      </c>
      <c r="OH69" s="3">
        <v>-0.60652430307601168</v>
      </c>
      <c r="OI69" s="3">
        <v>-0.11920984826847333</v>
      </c>
      <c r="OJ69" s="3">
        <v>0.55995269373079726</v>
      </c>
      <c r="OK69" s="3">
        <v>1.5705336948236057</v>
      </c>
      <c r="OL69" s="3">
        <v>1.063713032524052</v>
      </c>
      <c r="OM69" s="3">
        <v>7.5872509080061629E-2</v>
      </c>
      <c r="ON69" s="3">
        <v>1.4177161136367133</v>
      </c>
      <c r="OO69" s="3">
        <v>9.7129548668335619E-2</v>
      </c>
      <c r="OP69" s="3">
        <v>0.58601616268962053</v>
      </c>
      <c r="OQ69" s="3">
        <v>-0.21069232056503112</v>
      </c>
      <c r="OR69" s="3">
        <v>0.60981088521897253</v>
      </c>
      <c r="OS69" s="3">
        <v>2.0122546624662641</v>
      </c>
      <c r="OT69" s="3">
        <v>2.0235534653461538</v>
      </c>
      <c r="OU69" s="3">
        <v>1.0733205613379804</v>
      </c>
      <c r="OV69" s="3">
        <v>-0.55066884820201167</v>
      </c>
      <c r="OW69" s="3">
        <v>0.74891824693047138</v>
      </c>
      <c r="OX69" s="3">
        <v>1.5184481648106407</v>
      </c>
      <c r="OY69" s="3">
        <v>1.3850933273187385</v>
      </c>
      <c r="OZ69" s="3">
        <v>0.62172033876466359</v>
      </c>
      <c r="PA69" s="3">
        <v>-0.45708301725222755</v>
      </c>
      <c r="PB69" s="3">
        <v>0.21088453186447803</v>
      </c>
      <c r="PC69" s="3">
        <v>0.14711134999410649</v>
      </c>
      <c r="PD69" s="3">
        <v>-1.3827297625386388</v>
      </c>
      <c r="PE69" s="3">
        <v>-1.4643390826030971</v>
      </c>
      <c r="PF69" s="3">
        <v>0.9081253110440044</v>
      </c>
      <c r="PG69" s="3">
        <v>-0.2343076921372016</v>
      </c>
      <c r="PH69" s="3">
        <v>0.66453032835443027</v>
      </c>
      <c r="PI69" s="3">
        <v>0.96374977973540532</v>
      </c>
      <c r="PJ69" s="3">
        <v>-0.80100272489290303</v>
      </c>
      <c r="PK69" s="3">
        <v>0.60768079350027238</v>
      </c>
      <c r="PL69" s="3">
        <v>0.25232721988243695</v>
      </c>
      <c r="PM69" s="3">
        <v>0.1675975431681298</v>
      </c>
      <c r="PN69" s="3">
        <v>0.94297842362577888</v>
      </c>
      <c r="PO69" s="3">
        <v>-1.0568724184442633</v>
      </c>
      <c r="PP69" s="3">
        <v>1.4971594681705622</v>
      </c>
      <c r="PQ69" s="3">
        <v>-0.51875826985260531</v>
      </c>
      <c r="PR69" s="3">
        <v>1.39628779756765</v>
      </c>
      <c r="PS69" s="3">
        <v>1.3462183919842843</v>
      </c>
      <c r="PT69" s="3">
        <v>-0.11514747522827003</v>
      </c>
      <c r="PU69" s="3">
        <v>0.22214068077287</v>
      </c>
      <c r="PV69" s="3">
        <v>2.1336700143138412</v>
      </c>
      <c r="PW69" s="3">
        <v>1.1864398730158745</v>
      </c>
      <c r="PX69" s="3">
        <v>0.88589392969650971</v>
      </c>
      <c r="PY69" s="3">
        <v>-1.1328211734480822</v>
      </c>
      <c r="PZ69" s="3">
        <v>6.8010708050357513E-2</v>
      </c>
      <c r="QA69" s="3">
        <v>0.10767013522312481</v>
      </c>
      <c r="QB69" s="3">
        <v>1.3095827554261454</v>
      </c>
      <c r="QC69" s="3">
        <v>2.2425386342199198</v>
      </c>
      <c r="QD69" s="3">
        <v>0.24481109683599098</v>
      </c>
      <c r="QE69" s="3">
        <v>0.29513581452097248</v>
      </c>
      <c r="QF69" s="3">
        <v>0.93106572667880505</v>
      </c>
      <c r="QG69" s="3">
        <v>0.11215870866693299</v>
      </c>
      <c r="QH69" s="3">
        <v>-0.94955759884638746</v>
      </c>
      <c r="QI69" s="3">
        <v>-0.25933543745737603</v>
      </c>
      <c r="QJ69" s="3">
        <v>0.23147575405024109</v>
      </c>
      <c r="QK69" s="3">
        <v>-0.3858502886404595</v>
      </c>
      <c r="QL69" s="3">
        <v>-0.46519331476465292</v>
      </c>
      <c r="QM69" s="3">
        <v>0.46432302144275162</v>
      </c>
      <c r="QN69" s="3">
        <v>-0.90397219839638687</v>
      </c>
      <c r="QO69" s="3">
        <v>1.045207674220751</v>
      </c>
      <c r="QP69" s="3">
        <v>0.65509800180325695</v>
      </c>
      <c r="QQ69" s="3">
        <v>1.4823054044600608</v>
      </c>
      <c r="QR69" s="3">
        <v>1.2170178299186147</v>
      </c>
      <c r="QS69" s="3">
        <v>1.3589653163046933</v>
      </c>
      <c r="QT69" s="3">
        <v>0.96322900268907952</v>
      </c>
      <c r="QU69" s="3">
        <v>2.2534480581241216</v>
      </c>
      <c r="QV69" s="3">
        <v>0.85607907453642207</v>
      </c>
      <c r="QW69" s="3">
        <v>0.88950902696469636</v>
      </c>
      <c r="QX69" s="3">
        <v>1.3432329812272465</v>
      </c>
      <c r="QY69" s="3">
        <v>1.0997371315279325</v>
      </c>
      <c r="QZ69" s="3">
        <v>1.4592913942804275</v>
      </c>
      <c r="RA69" s="3">
        <v>-0.55819112188701836</v>
      </c>
      <c r="RB69" s="3">
        <v>0.55846652338235137</v>
      </c>
      <c r="RC69" s="3">
        <v>4.886519602014737E-2</v>
      </c>
      <c r="RD69" s="3">
        <v>-0.37343468687285303</v>
      </c>
      <c r="RE69" s="3">
        <v>0.47925638780535967</v>
      </c>
      <c r="RF69" s="3">
        <v>1.156194326139534</v>
      </c>
      <c r="RG69" s="3">
        <v>-7.1869555734577081E-2</v>
      </c>
      <c r="RH69" s="3">
        <v>-0.77427072280699061</v>
      </c>
      <c r="RI69" s="3">
        <v>-0.39290926163224299</v>
      </c>
      <c r="RJ69" s="3">
        <v>1.1365676306781192</v>
      </c>
      <c r="RK69" s="3">
        <v>0.8788707386518354</v>
      </c>
      <c r="RL69" s="3">
        <v>0.66713478342647703</v>
      </c>
      <c r="RM69" s="3">
        <v>-0.20164572078556581</v>
      </c>
      <c r="RN69" s="3">
        <v>-0.30321648100006243</v>
      </c>
      <c r="RO69" s="3">
        <v>-0.60784311936685342</v>
      </c>
      <c r="RP69" s="3">
        <v>-0.45610355648471057</v>
      </c>
      <c r="RQ69" s="3">
        <v>-0.3866960852949981</v>
      </c>
      <c r="RR69" s="3">
        <v>-0.16187960946302737</v>
      </c>
      <c r="RS69" s="3">
        <v>0.19895744643821903</v>
      </c>
      <c r="RT69" s="3">
        <v>-0.40632457845791881</v>
      </c>
      <c r="RU69" s="3">
        <v>0.56953865977842322</v>
      </c>
      <c r="RV69" s="3">
        <v>0.60499897546367731</v>
      </c>
      <c r="RW69" s="3">
        <v>-0.75700327071874762</v>
      </c>
      <c r="RX69" s="3">
        <v>-0.81391103244326168</v>
      </c>
      <c r="RY69" s="3">
        <v>0.73202999864106311</v>
      </c>
      <c r="RZ69" s="3">
        <v>-0.84918420740812528</v>
      </c>
      <c r="SA69" s="3">
        <v>1.5885218053597745</v>
      </c>
      <c r="SB69" s="3">
        <v>-1.1446531026651274</v>
      </c>
      <c r="SC69" s="3">
        <v>-7.6472558076800534E-2</v>
      </c>
      <c r="SD69" s="3">
        <v>1.3144694229177234</v>
      </c>
      <c r="SE69" s="3">
        <v>-0.58206894393754416</v>
      </c>
      <c r="SF69" s="3">
        <v>1.1380257389772226</v>
      </c>
      <c r="SG69" s="3">
        <v>0.91205039701438795</v>
      </c>
      <c r="SH69" s="3">
        <v>1.1589020294461532</v>
      </c>
      <c r="SI69" s="3">
        <v>-0.576575605818477</v>
      </c>
      <c r="SJ69" s="3">
        <v>-1.2576016021335337</v>
      </c>
      <c r="SK69" s="3">
        <v>-3.3944272991358063E-2</v>
      </c>
      <c r="SL69" s="3">
        <v>0.39747436072003917</v>
      </c>
      <c r="SM69" s="3">
        <v>-0.35920147147924769</v>
      </c>
      <c r="SN69" s="3">
        <v>-1.0017638712701857</v>
      </c>
      <c r="SO69" s="3">
        <v>0.95112206527568977</v>
      </c>
      <c r="SP69" s="3">
        <v>-0.23131404805379449</v>
      </c>
      <c r="SQ69" s="3">
        <v>-0.51377724422074833</v>
      </c>
      <c r="SR69" s="3">
        <v>1.3937097858392382</v>
      </c>
      <c r="SS69" s="3">
        <v>-1.2078590917808163</v>
      </c>
      <c r="ST69" s="3">
        <v>-0.18105947475268303</v>
      </c>
      <c r="SU69" s="3">
        <v>-0.75458060685998474</v>
      </c>
      <c r="SV69" s="3">
        <v>-0.612630430129388</v>
      </c>
      <c r="SW69" s="3">
        <v>-0.50714109435758936</v>
      </c>
      <c r="SX69" s="3">
        <v>2.1031698701553254</v>
      </c>
      <c r="SY69" s="3">
        <v>1.0110301210471069</v>
      </c>
      <c r="SZ69" s="3">
        <v>2.0586533296020866</v>
      </c>
      <c r="TA69" s="3">
        <v>1.479856661923409</v>
      </c>
      <c r="TB69" s="3">
        <v>1.7327865473057746</v>
      </c>
      <c r="TC69" s="3">
        <v>0.56979456946950091</v>
      </c>
      <c r="TD69" s="3">
        <v>0.80347944335527077</v>
      </c>
      <c r="TE69" s="3">
        <v>1.1580612197162801</v>
      </c>
      <c r="TF69" s="3">
        <v>0.30479644683503071</v>
      </c>
      <c r="TG69" s="3">
        <v>0.94962020340579489</v>
      </c>
      <c r="TH69" s="3">
        <v>-0.22885581695045559</v>
      </c>
      <c r="TI69" s="3">
        <v>0.3579347633345189</v>
      </c>
      <c r="TJ69" s="3">
        <v>0.3025926024589678</v>
      </c>
      <c r="TK69" s="3">
        <v>1.0298870779586322</v>
      </c>
      <c r="TL69" s="3">
        <v>0.64165533118267271</v>
      </c>
      <c r="TM69" s="3">
        <v>-0.39926673948650315</v>
      </c>
      <c r="TN69" s="3">
        <v>-0.22244519707150939</v>
      </c>
      <c r="TO69" s="3">
        <v>0.33141611567389206</v>
      </c>
      <c r="TP69" s="3">
        <v>0.7951951700122688</v>
      </c>
      <c r="TQ69" s="3">
        <v>-2.5339056948630655E-2</v>
      </c>
      <c r="TR69" s="3">
        <v>-0.35377152696694308</v>
      </c>
      <c r="TS69" s="3">
        <v>0.73444005205803164</v>
      </c>
      <c r="TT69" s="3">
        <v>-0.64156936268748566</v>
      </c>
      <c r="TU69" s="3">
        <v>-0.27251115897936917</v>
      </c>
      <c r="TV69" s="3">
        <v>6.3450739090242E-2</v>
      </c>
      <c r="TW69" s="3">
        <v>2.1821588372110616</v>
      </c>
      <c r="TX69" s="3">
        <v>-1.0059031732468893E-3</v>
      </c>
      <c r="TY69" s="3">
        <v>0.93233366272400475</v>
      </c>
      <c r="TZ69" s="3">
        <v>-0.40056521553738461</v>
      </c>
      <c r="UA69" s="3">
        <v>1.9842006956161613</v>
      </c>
      <c r="UB69" s="3">
        <v>-0.20163507600366593</v>
      </c>
      <c r="UC69" s="3">
        <v>-2.262250970854059E-2</v>
      </c>
      <c r="UD69" s="3">
        <v>0.6122616659300234</v>
      </c>
      <c r="UE69" s="3">
        <v>0.55678980809493683</v>
      </c>
      <c r="UF69" s="3">
        <v>-0.45911823029228077</v>
      </c>
      <c r="UG69" s="3">
        <v>1.0497837115103545</v>
      </c>
      <c r="UH69" s="3">
        <v>-0.83545758388800684</v>
      </c>
      <c r="UI69" s="3">
        <v>1.5227675151425659</v>
      </c>
      <c r="UJ69" s="3">
        <v>-1.3308660149720328</v>
      </c>
      <c r="UK69" s="3">
        <v>-5.6173312345975474E-2</v>
      </c>
      <c r="UL69" s="3">
        <v>-1.8435993330642786</v>
      </c>
      <c r="UM69" s="3">
        <v>0.27564610050323624</v>
      </c>
      <c r="UN69" s="3">
        <v>-0.26507855363058908</v>
      </c>
      <c r="UO69" s="3">
        <v>1.1802126302189364</v>
      </c>
      <c r="UP69" s="3">
        <v>-0.38542447091075016</v>
      </c>
      <c r="UQ69" s="3">
        <v>0.62294404598449704</v>
      </c>
      <c r="UR69" s="3">
        <v>0.16169969010709598</v>
      </c>
      <c r="US69" s="3">
        <v>-0.37147508460456957</v>
      </c>
      <c r="UT69" s="3">
        <v>-6.9712626272995779E-2</v>
      </c>
      <c r="UU69" s="3">
        <v>1.2179533935351055</v>
      </c>
      <c r="UV69" s="3">
        <v>0.46042027379625527</v>
      </c>
      <c r="UW69" s="3">
        <v>1.6027262695510687</v>
      </c>
      <c r="UX69" s="3">
        <v>1.7181237511257348</v>
      </c>
      <c r="UY69" s="3">
        <v>0.76348223260625325</v>
      </c>
      <c r="UZ69" s="3">
        <v>-0.18961607181449838</v>
      </c>
      <c r="VA69" s="3">
        <v>0.83470425896019207</v>
      </c>
      <c r="VB69" s="3">
        <v>-0.86021527753178495</v>
      </c>
      <c r="VC69" s="3">
        <v>0.91062534076677748</v>
      </c>
      <c r="VD69" s="3">
        <v>1.3973401131008452</v>
      </c>
      <c r="VE69" s="3">
        <v>1.267725958382339</v>
      </c>
      <c r="VF69" s="3">
        <v>0.24577754948538141</v>
      </c>
      <c r="VG69" s="3">
        <v>-1.0883254038421815</v>
      </c>
      <c r="VH69" s="3">
        <v>0.8386550723112598</v>
      </c>
      <c r="VI69" s="3">
        <v>0.45371806484527205</v>
      </c>
      <c r="VJ69" s="3">
        <v>1.7766095260783414</v>
      </c>
      <c r="VK69" s="3">
        <v>0.9218381593965751</v>
      </c>
      <c r="VL69" s="3">
        <v>1.2612658837968977</v>
      </c>
      <c r="VM69" s="3">
        <v>-0.3516105472012786</v>
      </c>
      <c r="VN69" s="3">
        <v>9.4954813449665415E-2</v>
      </c>
      <c r="VO69" s="3">
        <v>0.75988646056290032</v>
      </c>
      <c r="VP69" s="3">
        <v>-0.67107930390912895</v>
      </c>
      <c r="VQ69" s="3">
        <v>-9.8942803028014503E-2</v>
      </c>
      <c r="VR69" s="3">
        <v>-0.32029311618423589</v>
      </c>
      <c r="VS69" s="3">
        <v>-0.67503608272973481</v>
      </c>
      <c r="VT69" s="3">
        <v>-0.65234421104520979</v>
      </c>
      <c r="VU69" s="3">
        <v>1.5587972189098716</v>
      </c>
      <c r="VV69" s="3">
        <v>0.69493777259313316</v>
      </c>
      <c r="VW69" s="3">
        <v>0.17820033090268605</v>
      </c>
      <c r="VX69" s="3">
        <v>-0.86710096784228885</v>
      </c>
      <c r="VY69" s="3">
        <v>-0.20608487831516523</v>
      </c>
      <c r="VZ69" s="3">
        <v>-0.97536633266679673</v>
      </c>
      <c r="WA69" s="3">
        <v>-0.98552804581794207</v>
      </c>
      <c r="WB69" s="3">
        <v>0.54794544026577929</v>
      </c>
      <c r="WC69" s="3">
        <v>-0.87361441402211559</v>
      </c>
      <c r="WD69" s="3">
        <v>-0.43974621925246438</v>
      </c>
      <c r="WE69" s="3">
        <v>0.54071986599464517</v>
      </c>
      <c r="WF69" s="3">
        <v>0.90330871179689487</v>
      </c>
      <c r="WG69" s="3">
        <v>-0.20010864786449742</v>
      </c>
      <c r="WH69" s="3">
        <v>0.74150880933113572</v>
      </c>
      <c r="WI69" s="3">
        <v>0.5042875402213054</v>
      </c>
      <c r="WJ69" s="3">
        <v>0.43178071599406759</v>
      </c>
      <c r="WK69" s="3">
        <v>0.16328118520322663</v>
      </c>
      <c r="WL69" s="3">
        <v>-0.29510301643582687</v>
      </c>
      <c r="WM69" s="3">
        <v>-1.1187241525391876</v>
      </c>
      <c r="WN69" s="3">
        <v>1.2080685612322808</v>
      </c>
      <c r="WO69" s="3">
        <v>1.7096899826192873</v>
      </c>
      <c r="WP69" s="3">
        <v>0.82283134377566669</v>
      </c>
      <c r="WQ69" s="3">
        <v>-0.10660252137739218</v>
      </c>
      <c r="WR69" s="3">
        <v>-0.81354792597560976</v>
      </c>
      <c r="WS69" s="3">
        <v>0.87962062801478513</v>
      </c>
      <c r="WT69" s="3">
        <v>0.85282352811691042</v>
      </c>
      <c r="WU69" s="3">
        <v>7.6433510134099034E-2</v>
      </c>
      <c r="WV69" s="3">
        <v>1.0691616657852765</v>
      </c>
      <c r="WW69" s="3">
        <v>0.15701889210186826</v>
      </c>
      <c r="WX69" s="3">
        <v>0.95531276850054936</v>
      </c>
      <c r="WY69" s="3">
        <v>1.6185818740182953</v>
      </c>
      <c r="WZ69" s="3">
        <v>1.8295943169477507</v>
      </c>
      <c r="XA69" s="3">
        <v>-0.17339482333051101</v>
      </c>
      <c r="XB69" s="3">
        <v>0.40350017859636889</v>
      </c>
      <c r="XC69" s="3">
        <v>-7.020254176410802E-2</v>
      </c>
      <c r="XD69" s="3">
        <v>1.6249966485441056</v>
      </c>
      <c r="XE69" s="3">
        <v>1.4919848262498694</v>
      </c>
      <c r="XF69" s="3">
        <v>1.1537193515229383</v>
      </c>
      <c r="XG69" s="3">
        <v>-0.69562338675331103</v>
      </c>
      <c r="XH69" s="3">
        <v>0.27406409211575095</v>
      </c>
      <c r="XI69" s="3">
        <v>-5.8675566595628123E-4</v>
      </c>
      <c r="XJ69" s="3">
        <v>1.3976530356639179</v>
      </c>
      <c r="XK69" s="3">
        <v>-0.11308927947842184</v>
      </c>
      <c r="XL69" s="3">
        <v>-0.25112827249152231</v>
      </c>
      <c r="XM69" s="3">
        <v>1.2229855907472194</v>
      </c>
      <c r="XN69" s="3">
        <v>1.2072879941130013</v>
      </c>
      <c r="XO69" s="3">
        <v>-9.1097095218099458E-2</v>
      </c>
      <c r="XP69" s="3">
        <v>1.8112622305713679</v>
      </c>
      <c r="XQ69" s="3">
        <v>-0.46499621924569834</v>
      </c>
      <c r="XR69" s="3">
        <v>-0.20630743769361182</v>
      </c>
      <c r="XS69" s="3">
        <v>0.79762155693355785</v>
      </c>
      <c r="XT69" s="3">
        <v>-0.55806495945843482</v>
      </c>
      <c r="XU69" s="3">
        <v>1.8296542959744759</v>
      </c>
      <c r="XV69" s="3">
        <v>0.42714639975852919</v>
      </c>
      <c r="XW69" s="3">
        <v>-0.88204612290033302</v>
      </c>
      <c r="XX69" s="3">
        <v>-1.7384702648874865E-2</v>
      </c>
      <c r="XY69" s="3">
        <v>-6.748400463982053E-2</v>
      </c>
      <c r="XZ69" s="3">
        <v>1.4819757418152188</v>
      </c>
      <c r="YA69" s="3">
        <v>-0.28127183272735956</v>
      </c>
      <c r="YB69" s="3">
        <v>-5.387732750018661E-2</v>
      </c>
      <c r="YC69" s="3">
        <v>0.56692185137060636</v>
      </c>
      <c r="YD69" s="3">
        <v>0.81366887912860131</v>
      </c>
      <c r="YE69" s="3">
        <v>0.53609033426661667</v>
      </c>
      <c r="YF69" s="3">
        <v>-0.51170526629045399</v>
      </c>
      <c r="YG69" s="3">
        <v>-0.52094157847283373</v>
      </c>
      <c r="YH69" s="3">
        <v>-0.37669583600056467</v>
      </c>
      <c r="YI69" s="3">
        <v>0.9207610307009193</v>
      </c>
      <c r="YJ69" s="3">
        <v>0.64598503105464977</v>
      </c>
      <c r="YK69" s="3">
        <v>1.3724527705592102</v>
      </c>
      <c r="YL69" s="3">
        <v>1.3694543795366514</v>
      </c>
      <c r="YM69" s="3">
        <v>-1.1537488578530426</v>
      </c>
      <c r="YN69" s="3">
        <v>2.1636292256426302</v>
      </c>
      <c r="YO69" s="3">
        <v>-0.3540487334041853</v>
      </c>
      <c r="YP69" s="3">
        <v>-0.254865587607775</v>
      </c>
      <c r="YQ69" s="3">
        <v>0.27401972056287771</v>
      </c>
      <c r="YR69" s="3">
        <v>-0.7488275373648362</v>
      </c>
      <c r="YS69" s="3">
        <v>0.64583681396224624</v>
      </c>
      <c r="YT69" s="3">
        <v>1.1439620681133231</v>
      </c>
      <c r="YU69" s="3">
        <v>0.23496746334185387</v>
      </c>
      <c r="YV69" s="3">
        <v>-0.44571233572475499</v>
      </c>
      <c r="YW69" s="3">
        <v>-0.64348731539816628</v>
      </c>
      <c r="YX69" s="3">
        <v>-5.8251392042403927E-2</v>
      </c>
      <c r="YY69" s="3">
        <v>1.4636945612896812</v>
      </c>
      <c r="YZ69" s="3">
        <v>-0.34422914006206334</v>
      </c>
      <c r="ZA69" s="3">
        <v>0.11225649824629864</v>
      </c>
      <c r="ZB69" s="3">
        <v>1.4500308447819361</v>
      </c>
      <c r="ZC69" s="3">
        <v>1.4470823324567577</v>
      </c>
      <c r="ZD69" s="3">
        <v>1.7760945332103903</v>
      </c>
      <c r="ZE69" s="3">
        <v>1.2871626966219758</v>
      </c>
      <c r="ZF69" s="3">
        <v>0.15421525493440191</v>
      </c>
      <c r="ZG69" s="3">
        <v>1.322761872082006</v>
      </c>
      <c r="ZH69" s="3">
        <v>0.79909231942342296</v>
      </c>
      <c r="ZI69" s="3">
        <v>-0.20751854680615447</v>
      </c>
      <c r="ZJ69" s="3">
        <v>1.4861326267809303</v>
      </c>
      <c r="ZK69" s="3">
        <v>0.79885584805651622</v>
      </c>
      <c r="ZL69" s="3">
        <v>1.3307011835699665</v>
      </c>
      <c r="ZM69" s="3">
        <v>0.56940277446557375</v>
      </c>
      <c r="ZN69" s="3">
        <v>1.1649053845878958</v>
      </c>
      <c r="ZO69" s="3">
        <v>2.1589981258481172</v>
      </c>
      <c r="ZP69" s="3">
        <v>-0.85747837024202722</v>
      </c>
      <c r="ZQ69" s="3">
        <v>0.31290310952137956</v>
      </c>
      <c r="ZR69" s="3">
        <v>-0.19595528587141711</v>
      </c>
      <c r="ZS69" s="3">
        <v>1.6402953728063325</v>
      </c>
      <c r="ZT69" s="3">
        <v>0.62492741836485854</v>
      </c>
      <c r="ZU69" s="3">
        <v>0.50777150251440273</v>
      </c>
      <c r="ZV69" s="3">
        <v>1.5473505589485983</v>
      </c>
      <c r="ZW69" s="3">
        <v>0.80213296292127567</v>
      </c>
      <c r="ZX69" s="3">
        <v>0.46891980965765628</v>
      </c>
      <c r="ZY69" s="3">
        <v>-0.87360186913188043</v>
      </c>
      <c r="ZZ69" s="3">
        <v>2.3024463803440143</v>
      </c>
      <c r="AAA69" s="3">
        <v>-0.66005696978111816</v>
      </c>
      <c r="AAB69" s="3">
        <v>7.6156199697399105E-2</v>
      </c>
      <c r="AAC69" s="3">
        <v>-0.51550526408119079</v>
      </c>
      <c r="AAD69" s="3">
        <v>0.18111724275169594</v>
      </c>
      <c r="AAE69" s="3">
        <v>-1.3308832185069546</v>
      </c>
      <c r="AAF69" s="3">
        <v>1.716180388800161</v>
      </c>
      <c r="AAG69" s="3">
        <v>-0.7710367964762076</v>
      </c>
      <c r="AAH69" s="3">
        <v>1.5430209971667528</v>
      </c>
      <c r="AAI69" s="3">
        <v>1.3855698575073241</v>
      </c>
      <c r="AAJ69" s="3">
        <v>0.62187814897969906</v>
      </c>
      <c r="AAK69" s="3">
        <v>1.3555587404396541</v>
      </c>
      <c r="AAL69" s="3">
        <v>1.2201106706253624</v>
      </c>
      <c r="AAM69" s="3">
        <v>-0.20228712078445271</v>
      </c>
      <c r="AAN69" s="3">
        <v>-0.92421715187206277</v>
      </c>
      <c r="AAO69" s="3">
        <v>1.1653559181187856</v>
      </c>
      <c r="AAP69" s="3">
        <v>0.63085493623755118</v>
      </c>
      <c r="AAQ69" s="3">
        <v>-0.99227600461371712</v>
      </c>
      <c r="AAR69" s="3">
        <v>0.14845359074795517</v>
      </c>
      <c r="AAS69" s="3">
        <v>0.70400412081312536</v>
      </c>
      <c r="AAT69" s="3">
        <v>0.72872073657378433</v>
      </c>
      <c r="AAU69" s="3">
        <v>0.47606387949959789</v>
      </c>
      <c r="AAV69" s="3">
        <v>0.92687422869875224</v>
      </c>
      <c r="AAW69" s="3">
        <v>-0.60522011460084746</v>
      </c>
      <c r="AAX69" s="3">
        <v>-1.4212175870189667</v>
      </c>
      <c r="AAY69" s="3">
        <v>1.3225697564129866</v>
      </c>
      <c r="AAZ69" s="3">
        <v>-1.1660517161519577</v>
      </c>
      <c r="ABA69" s="3">
        <v>0.52433094312601247</v>
      </c>
      <c r="ABB69" s="3">
        <v>-0.82352167129567944</v>
      </c>
      <c r="ABC69" s="3">
        <v>1.3666918212619323</v>
      </c>
      <c r="ABD69" s="3">
        <v>0.52116170458595179</v>
      </c>
      <c r="ABE69" s="3">
        <v>-0.50911879909658408</v>
      </c>
      <c r="ABF69" s="3">
        <v>0.62256649551664822</v>
      </c>
      <c r="ABG69" s="3">
        <v>-0.63165100597733315</v>
      </c>
      <c r="ABH69" s="3">
        <v>-1.4918407670688416</v>
      </c>
      <c r="ABI69" s="3">
        <v>-0.99122405722144469</v>
      </c>
      <c r="ABJ69" s="3">
        <v>-0.10172656658311938</v>
      </c>
      <c r="ABK69" s="3">
        <v>0.72865475411540015</v>
      </c>
      <c r="ABL69" s="3">
        <v>1.4600678343648303</v>
      </c>
      <c r="ABM69" s="3">
        <v>1.096916806380934</v>
      </c>
      <c r="ABN69" s="3">
        <v>1.0203523283787252</v>
      </c>
      <c r="ABO69" s="3">
        <v>-2.1349340596099772E-2</v>
      </c>
      <c r="ABP69" s="3">
        <v>0.37170997087542867</v>
      </c>
      <c r="ABQ69" s="3">
        <v>1.2181135743047948</v>
      </c>
      <c r="ABR69" s="3">
        <v>1.6239597933195682</v>
      </c>
      <c r="ABS69" s="3">
        <v>0.37490449092893824</v>
      </c>
      <c r="ABT69" s="3">
        <v>-1.2169224305939432</v>
      </c>
      <c r="ABU69" s="3">
        <v>-0.4555611019115941</v>
      </c>
      <c r="ABV69" s="3">
        <v>-0.11489609328294399</v>
      </c>
      <c r="ABW69" s="3">
        <v>0.85349059079461387</v>
      </c>
      <c r="ABX69" s="3">
        <v>1.2378183313983313</v>
      </c>
      <c r="ABY69" s="3">
        <v>-1.6359912476225902</v>
      </c>
      <c r="ABZ69" s="3">
        <v>1.5478164726671044</v>
      </c>
      <c r="ACA69" s="3">
        <v>0.94899455998497662</v>
      </c>
      <c r="ACB69" s="3">
        <v>8.8457057430049224E-2</v>
      </c>
      <c r="ACC69" s="3">
        <v>1.5742072133703655E-2</v>
      </c>
      <c r="ACD69" s="3">
        <v>0.98739060787519572</v>
      </c>
      <c r="ACE69" s="3">
        <v>1.5531213803396793</v>
      </c>
      <c r="ACF69" s="3">
        <v>-0.41814870249038938</v>
      </c>
      <c r="ACG69" s="3">
        <v>0.64866655487767921</v>
      </c>
      <c r="ACH69" s="3">
        <v>1.254500046984363</v>
      </c>
      <c r="ACI69" s="3">
        <v>-0.25653165358785102</v>
      </c>
      <c r="ACJ69" s="3">
        <v>1.3102259002242984</v>
      </c>
      <c r="ACK69" s="3">
        <v>0.57008007285314044</v>
      </c>
      <c r="ACL69" s="3">
        <v>-0.51987925468785068</v>
      </c>
      <c r="ACM69" s="3">
        <v>1.9957207094017652E-2</v>
      </c>
      <c r="ACN69" s="3">
        <v>-1.3828518659873135</v>
      </c>
      <c r="ACO69" s="3">
        <v>0.91227859977593284</v>
      </c>
      <c r="ACP69" s="3">
        <v>1.1108919510558035E-2</v>
      </c>
      <c r="ACQ69" s="3">
        <v>0.54812618231049592</v>
      </c>
      <c r="ACR69" s="3">
        <v>-0.91533149108965239</v>
      </c>
      <c r="ACS69" s="3">
        <v>-0.18194998150645733</v>
      </c>
      <c r="ACT69" s="3">
        <v>0.69926899297646239</v>
      </c>
      <c r="ACU69" s="3">
        <v>-1.71826435851652</v>
      </c>
      <c r="ACV69" s="3">
        <v>-0.90738974280061047</v>
      </c>
      <c r="ACW69" s="3">
        <v>0.14403862093926911</v>
      </c>
      <c r="ACX69" s="3">
        <v>-0.23687483227787237</v>
      </c>
      <c r="ACY69" s="3">
        <v>-0.51094927233701259</v>
      </c>
      <c r="ACZ69" s="3">
        <v>0.66398187703103051</v>
      </c>
      <c r="ADA69" s="3">
        <v>1.5391973545204325</v>
      </c>
      <c r="ADB69" s="3">
        <v>1.1805623568704444</v>
      </c>
      <c r="ADC69" s="3">
        <v>0.97529526602757977</v>
      </c>
      <c r="ADD69" s="3">
        <v>-0.45018523300688884</v>
      </c>
      <c r="ADE69" s="3">
        <v>-0.58153035660240215</v>
      </c>
      <c r="ADF69" s="3">
        <v>0.51690676724643192</v>
      </c>
      <c r="ADG69" s="3">
        <v>-0.40457830377139609</v>
      </c>
      <c r="ADH69" s="3">
        <v>-0.84656395186839128</v>
      </c>
      <c r="ADI69" s="3">
        <v>0.56848630072765705</v>
      </c>
      <c r="ADJ69" s="3">
        <v>-1.5062084516091059E-2</v>
      </c>
      <c r="ADK69" s="3">
        <v>1.0851610659408673</v>
      </c>
      <c r="ADL69" s="3">
        <v>1.0766832208030632</v>
      </c>
      <c r="ADM69" s="3">
        <v>0.47385255054810327</v>
      </c>
      <c r="ADN69" s="3">
        <v>1.4315614270850667</v>
      </c>
      <c r="ADO69" s="3">
        <v>1.8294768888853556</v>
      </c>
      <c r="ADP69" s="3">
        <v>0.41598211778167066</v>
      </c>
      <c r="ADQ69" s="3">
        <v>0.41041302582764166</v>
      </c>
      <c r="ADR69" s="3">
        <v>0.9278214932758243</v>
      </c>
      <c r="ADS69" s="3">
        <v>0.44391220691649769</v>
      </c>
      <c r="ADT69" s="3">
        <v>-0.29617455584328051</v>
      </c>
      <c r="ADU69" s="3">
        <v>1.189380601185265</v>
      </c>
      <c r="ADV69" s="3">
        <v>0.97701431354367507</v>
      </c>
      <c r="ADW69" s="3">
        <v>-1.214119073046428</v>
      </c>
      <c r="ADX69" s="3">
        <v>0.19825953264556306</v>
      </c>
      <c r="ADY69" s="3">
        <v>-0.6294226876347977</v>
      </c>
      <c r="ADZ69" s="3">
        <v>1.4458106159283748</v>
      </c>
      <c r="AEA69" s="3">
        <v>-0.74599933324001999</v>
      </c>
      <c r="AEB69" s="3">
        <v>-0.62039116182754972</v>
      </c>
      <c r="AEC69" s="3">
        <v>0.59345203731446006</v>
      </c>
      <c r="AED69" s="3">
        <v>0.75321421949168144</v>
      </c>
      <c r="AEE69" s="3">
        <v>1.1939808168519837</v>
      </c>
      <c r="AEF69" s="3">
        <v>0.56172766218224879</v>
      </c>
      <c r="AEG69" s="3">
        <v>-0.80584330681857586</v>
      </c>
      <c r="AEH69" s="3">
        <v>6.5560013582182108E-2</v>
      </c>
      <c r="AEI69" s="3">
        <v>1.380953676556099</v>
      </c>
      <c r="AEJ69" s="3">
        <v>1.452183266394637</v>
      </c>
      <c r="AEK69" s="3">
        <v>-0.1930464308697904</v>
      </c>
      <c r="AEL69" s="3">
        <v>0.68260440422879431</v>
      </c>
      <c r="AEM69" s="3">
        <v>-0.9882610921008822</v>
      </c>
      <c r="AEN69" s="3">
        <v>-0.5654333561388234</v>
      </c>
      <c r="AEO69" s="3">
        <v>1.0947443091464466</v>
      </c>
      <c r="AEP69" s="3">
        <v>1.6586596186677151E-2</v>
      </c>
      <c r="AEQ69" s="3">
        <v>0.8054995890361627</v>
      </c>
      <c r="AER69" s="3">
        <v>-1.0932828075397432</v>
      </c>
      <c r="AES69" s="3">
        <v>0.76066312018102644</v>
      </c>
      <c r="AET69" s="3">
        <v>1.4744094564633565</v>
      </c>
      <c r="AEU69" s="3">
        <v>1.1771177400771395</v>
      </c>
      <c r="AEV69" s="3">
        <v>0.83239515538088737</v>
      </c>
      <c r="AEW69" s="3">
        <v>-0.19674677836167695</v>
      </c>
      <c r="AEX69" s="3">
        <v>-7.9610447408859544E-2</v>
      </c>
      <c r="AEY69" s="3">
        <v>5.5763722724879741E-2</v>
      </c>
      <c r="AEZ69" s="3">
        <v>0.492098810606518</v>
      </c>
      <c r="AFA69" s="3">
        <v>1.1394473457345331</v>
      </c>
      <c r="AFB69" s="3">
        <v>-0.15527632283798823</v>
      </c>
      <c r="AFC69" s="3">
        <v>-0.18649826660013394</v>
      </c>
      <c r="AFD69" s="3">
        <v>-0.49842246924192174</v>
      </c>
      <c r="AFE69" s="3">
        <v>-0.33817179204719811</v>
      </c>
      <c r="AFF69" s="3">
        <v>-1.1738985960355275</v>
      </c>
      <c r="AFG69" s="3">
        <v>-0.13942242214329315</v>
      </c>
      <c r="AFH69" s="3">
        <v>0.67794268319022133</v>
      </c>
      <c r="AFI69" s="3">
        <v>1.474434241964508</v>
      </c>
      <c r="AFJ69" s="3">
        <v>-0.32739814941400197</v>
      </c>
      <c r="AFK69" s="3">
        <v>2.5871037499200649E-2</v>
      </c>
      <c r="AFL69" s="3">
        <v>1.2743049988033788</v>
      </c>
      <c r="AFM69" s="3">
        <v>-1.6645558975029981</v>
      </c>
      <c r="AFN69" s="3">
        <v>1.0377909404480199</v>
      </c>
      <c r="AFO69" s="3">
        <v>-0.73745320456364916</v>
      </c>
      <c r="AFP69" s="3">
        <v>0.597375410394961</v>
      </c>
      <c r="AFQ69" s="3">
        <v>2.1036442784214154E-2</v>
      </c>
      <c r="AFR69" s="3">
        <v>0.36661064854052944</v>
      </c>
      <c r="AFS69" s="3">
        <v>-0.23210657967760712</v>
      </c>
      <c r="AFT69" s="3">
        <v>-1.1182137198700934</v>
      </c>
      <c r="AFU69" s="3">
        <v>1.3268526238146434</v>
      </c>
      <c r="AFV69" s="3">
        <v>1.0963838535687029</v>
      </c>
      <c r="AFW69" s="3">
        <v>-0.49355471410004131</v>
      </c>
      <c r="AFX69" s="3">
        <v>1.0901416270917983</v>
      </c>
      <c r="AFY69" s="3">
        <v>2.303142779881211</v>
      </c>
      <c r="AFZ69" s="3">
        <v>0.53439551002658925</v>
      </c>
      <c r="AGA69" s="3">
        <v>1.0248034683550182</v>
      </c>
      <c r="AGB69" s="3">
        <v>0.29916448367406284</v>
      </c>
      <c r="AGC69" s="3">
        <v>1.3464331148383033</v>
      </c>
      <c r="AGD69" s="3">
        <v>1.4108522406080821</v>
      </c>
      <c r="AGE69" s="3">
        <v>0.2470338744949474</v>
      </c>
      <c r="AGF69" s="3">
        <v>0.55334790462942807</v>
      </c>
      <c r="AGG69" s="3">
        <v>8.9788417645474017E-2</v>
      </c>
      <c r="AGH69" s="3">
        <v>0.39131854633055008</v>
      </c>
      <c r="AGI69" s="3">
        <v>-1.5848237272097299</v>
      </c>
      <c r="AGJ69" s="3">
        <v>0.9535237243402912</v>
      </c>
      <c r="AGK69" s="3">
        <v>-1.0580132982040988</v>
      </c>
      <c r="AGL69" s="3">
        <v>0.47265218580449125</v>
      </c>
      <c r="AGM69" s="3">
        <v>-0.14653236661458549</v>
      </c>
      <c r="AGN69" s="3">
        <v>-7.4222232215146067E-2</v>
      </c>
      <c r="AGO69" s="3">
        <v>-0.25334364064084197</v>
      </c>
      <c r="AGP69" s="3">
        <v>1.0237634787379339</v>
      </c>
      <c r="AGQ69" s="3">
        <v>0.52471222754785274</v>
      </c>
      <c r="AGR69" s="3">
        <v>1.0205907633120568</v>
      </c>
      <c r="AGS69" s="3">
        <v>0.29263023033859104</v>
      </c>
      <c r="AGT69" s="3">
        <v>0.66135578983014121</v>
      </c>
      <c r="AGU69" s="3">
        <v>-2.8602244716426431E-2</v>
      </c>
      <c r="AGV69" s="3">
        <v>0.34967353355831088</v>
      </c>
      <c r="AGW69" s="3">
        <v>-1.4631509637282809</v>
      </c>
      <c r="AGX69" s="3">
        <v>0.32611550987823079</v>
      </c>
      <c r="AGY69" s="3">
        <v>-1.1744461363624519</v>
      </c>
      <c r="AGZ69" s="3">
        <v>1.2997169826740507</v>
      </c>
      <c r="AHA69" s="3">
        <v>0.1068361356018335</v>
      </c>
      <c r="AHB69" s="3">
        <v>-1.149758132206945</v>
      </c>
    </row>
    <row r="70" spans="1:886" s="3" customFormat="1">
      <c r="A70" s="3" t="s">
        <v>824</v>
      </c>
      <c r="B70" s="3">
        <v>0.62018578757035703</v>
      </c>
      <c r="C70" s="3">
        <v>-1.5390762996394305</v>
      </c>
      <c r="D70" s="3">
        <v>-0.77228338080943038</v>
      </c>
      <c r="E70" s="3">
        <v>-1.0307791481700992</v>
      </c>
      <c r="F70" s="3">
        <v>0.84113004535077107</v>
      </c>
      <c r="G70" s="3">
        <v>0.11327996559261373</v>
      </c>
      <c r="H70" s="3">
        <v>-0.18598206660243152</v>
      </c>
      <c r="I70" s="3">
        <v>3.41047800597825E-2</v>
      </c>
      <c r="J70" s="3">
        <v>-1.2885321259866611</v>
      </c>
      <c r="K70" s="3">
        <v>-1.0020804078126546</v>
      </c>
      <c r="L70" s="3">
        <v>-0.35616948503573692</v>
      </c>
      <c r="M70" s="3">
        <v>-1.0768885070032079</v>
      </c>
      <c r="N70" s="3">
        <v>-0.69221324868252621</v>
      </c>
      <c r="O70" s="3">
        <v>0.63994827789792552</v>
      </c>
      <c r="P70" s="3">
        <v>1.522277317265287</v>
      </c>
      <c r="Q70" s="3">
        <v>0.32564752693320803</v>
      </c>
      <c r="R70" s="3">
        <v>-0.84350487017646258</v>
      </c>
      <c r="S70" s="3">
        <v>-1.2312887585569312</v>
      </c>
      <c r="T70" s="3">
        <v>-0.64373466678680513</v>
      </c>
      <c r="U70" s="3">
        <v>0.91851755903784493</v>
      </c>
      <c r="V70" s="3">
        <v>-0.94159301414791474</v>
      </c>
      <c r="W70" s="3">
        <v>-0.71979977590894351</v>
      </c>
      <c r="X70" s="3">
        <v>1.9123051532440569</v>
      </c>
      <c r="Y70" s="3">
        <v>1.3565190541803026E-3</v>
      </c>
      <c r="Z70" s="3">
        <v>0.6766236559736728</v>
      </c>
      <c r="AA70" s="3">
        <v>0.38682043575777431</v>
      </c>
      <c r="AB70" s="3">
        <v>1.2541433295556226</v>
      </c>
      <c r="AC70" s="3">
        <v>-1.3636248544076726</v>
      </c>
      <c r="AD70" s="3">
        <v>0.22825829750186097</v>
      </c>
      <c r="AE70" s="3">
        <v>-1.003910180647924</v>
      </c>
      <c r="AF70" s="3">
        <v>0.49858516488569704</v>
      </c>
      <c r="AG70" s="3">
        <v>0.81279687231784825</v>
      </c>
      <c r="AH70" s="3">
        <v>0.33424944175980492</v>
      </c>
      <c r="AI70" s="3">
        <v>-0.82133542208060706</v>
      </c>
      <c r="AJ70" s="3">
        <v>-1.1354669362692316</v>
      </c>
      <c r="AK70" s="3">
        <v>1.1077657492410782</v>
      </c>
      <c r="AL70" s="3">
        <v>0.35468674465342365</v>
      </c>
      <c r="AM70" s="3">
        <v>0.84421967924860308</v>
      </c>
      <c r="AN70" s="3">
        <v>0.76907292350864165</v>
      </c>
      <c r="AO70" s="3">
        <v>5.1754848771417276E-2</v>
      </c>
      <c r="AP70" s="3">
        <v>0.15747416550393395</v>
      </c>
      <c r="AQ70" s="3">
        <v>0.79707977228421112</v>
      </c>
      <c r="AR70" s="3">
        <v>-1.7257815214712835</v>
      </c>
      <c r="AS70" s="3">
        <v>0.7317310265553556</v>
      </c>
      <c r="AT70" s="3">
        <v>0.41873939512956154</v>
      </c>
      <c r="AU70" s="3">
        <v>0.75598507173243279</v>
      </c>
      <c r="AV70" s="3">
        <v>1.4779872500068936</v>
      </c>
      <c r="AW70" s="3">
        <v>0.78822764531571488</v>
      </c>
      <c r="AX70" s="3">
        <v>-0.67003256148348156</v>
      </c>
      <c r="AY70" s="3">
        <v>8.6615279805311429E-3</v>
      </c>
      <c r="AZ70" s="3">
        <v>-0.51830684709871377</v>
      </c>
      <c r="BA70" s="3">
        <v>0.19592358842656898</v>
      </c>
      <c r="BB70" s="3">
        <v>0.16185080611992503</v>
      </c>
      <c r="BC70" s="3">
        <v>-1.3332277627163922</v>
      </c>
      <c r="BD70" s="3">
        <v>-1.9028513488039969</v>
      </c>
      <c r="BE70" s="3">
        <v>0.31033190063026933</v>
      </c>
      <c r="BF70" s="3">
        <v>-0.56061907773560415</v>
      </c>
      <c r="BG70" s="3">
        <v>0.45086413623360366</v>
      </c>
      <c r="BH70" s="3">
        <v>0.87415795310038646</v>
      </c>
      <c r="BI70" s="3">
        <v>0.52854798703817629</v>
      </c>
      <c r="BJ70" s="3">
        <v>-0.38723379471046587</v>
      </c>
      <c r="BK70" s="3">
        <v>-6.6295981582913137E-3</v>
      </c>
      <c r="BL70" s="3">
        <v>-1.4058559054595816</v>
      </c>
      <c r="BM70" s="3">
        <v>-0.65396021929491677</v>
      </c>
      <c r="BN70" s="3">
        <v>0.73799345912686298</v>
      </c>
      <c r="BO70" s="3">
        <v>-0.8835773331050889</v>
      </c>
      <c r="BP70" s="3">
        <v>-0.98137596883415057</v>
      </c>
      <c r="BQ70" s="3">
        <v>-0.53171945447145985</v>
      </c>
      <c r="BR70" s="3">
        <v>0.44075765863570388</v>
      </c>
      <c r="BS70" s="3">
        <v>0.19270118666002473</v>
      </c>
      <c r="BT70" s="3">
        <v>-1.3919089041177328</v>
      </c>
      <c r="BU70" s="3">
        <v>-0.22994437194103526</v>
      </c>
      <c r="BV70" s="3">
        <v>-0.1500306705319831</v>
      </c>
      <c r="BW70" s="3">
        <v>-0.4602766315738927</v>
      </c>
      <c r="BX70" s="3">
        <v>-0.40504079057122599</v>
      </c>
      <c r="BY70" s="3">
        <v>-0.9263196766230245</v>
      </c>
      <c r="BZ70" s="3">
        <v>-0.90673015000412294</v>
      </c>
      <c r="CA70" s="3">
        <v>0.37307278879681771</v>
      </c>
      <c r="CB70" s="3">
        <v>-0.38837584147843224</v>
      </c>
      <c r="CC70" s="3">
        <v>-0.26393976449629186</v>
      </c>
      <c r="CD70" s="3">
        <v>1.8146346452619311</v>
      </c>
      <c r="CE70" s="3">
        <v>0.33452921907965905</v>
      </c>
      <c r="CF70" s="3">
        <v>0.20968775421941219</v>
      </c>
      <c r="CG70" s="3">
        <v>0.50643015159147498</v>
      </c>
      <c r="CH70" s="3">
        <v>-1.1751873449603298</v>
      </c>
      <c r="CI70" s="3">
        <v>2.0218568383368017E-2</v>
      </c>
      <c r="CJ70" s="3">
        <v>0.46195148261145147</v>
      </c>
      <c r="CK70" s="3">
        <v>1.4351646105873719</v>
      </c>
      <c r="CL70" s="3">
        <v>-1.3380361476987306</v>
      </c>
      <c r="CM70" s="3">
        <v>0.69945455632997378</v>
      </c>
      <c r="CN70" s="3">
        <v>1.0692748269160011</v>
      </c>
      <c r="CO70" s="3">
        <v>1.3298603749672684</v>
      </c>
      <c r="CP70" s="3">
        <v>-0.27571502691369337</v>
      </c>
      <c r="CQ70" s="3">
        <v>-0.72552995211485538</v>
      </c>
      <c r="CR70" s="3">
        <v>-0.61852333931535142</v>
      </c>
      <c r="CS70" s="3">
        <v>0.19241105350525495</v>
      </c>
      <c r="CT70" s="3">
        <v>0.31078741280857936</v>
      </c>
      <c r="CU70" s="3">
        <v>1.6004837630636071</v>
      </c>
      <c r="CV70" s="3">
        <v>-0.32131399242024489</v>
      </c>
      <c r="CW70" s="3">
        <v>0.77616539585242372</v>
      </c>
      <c r="CX70" s="3">
        <v>-0.55839757920525002</v>
      </c>
      <c r="CY70" s="3">
        <v>-0.71174585934763113</v>
      </c>
      <c r="CZ70" s="3">
        <v>-0.25356131859770703</v>
      </c>
      <c r="DA70" s="3">
        <v>1.0004332401771137</v>
      </c>
      <c r="DB70" s="3">
        <v>-1.3407986789913122</v>
      </c>
      <c r="DC70" s="3">
        <v>1.3907933803586578</v>
      </c>
      <c r="DD70" s="3">
        <v>-0.11785212602400269</v>
      </c>
      <c r="DE70" s="3">
        <v>-0.53620692465753095</v>
      </c>
      <c r="DF70" s="3">
        <v>-0.15729636759255197</v>
      </c>
      <c r="DG70" s="3">
        <v>-0.36725523731334087</v>
      </c>
      <c r="DH70" s="3">
        <v>-0.42878060703746923</v>
      </c>
      <c r="DI70" s="3">
        <v>0.58412318493100468</v>
      </c>
      <c r="DJ70" s="3">
        <v>1.2729707062000697</v>
      </c>
      <c r="DK70" s="3">
        <v>-0.38739541251914744</v>
      </c>
      <c r="DL70" s="3">
        <v>-0.26622893594380648</v>
      </c>
      <c r="DM70" s="3">
        <v>0.35035518151792666</v>
      </c>
      <c r="DN70" s="3">
        <v>-0.82911937549980563</v>
      </c>
      <c r="DO70" s="3">
        <v>-1.8222871986079758E-2</v>
      </c>
      <c r="DP70" s="3">
        <v>0.9761610251511601</v>
      </c>
      <c r="DQ70" s="3">
        <v>0.34634725680071637</v>
      </c>
      <c r="DR70" s="3">
        <v>-0.36417730216966271</v>
      </c>
      <c r="DS70" s="3">
        <v>-5.0194943566093636E-2</v>
      </c>
      <c r="DT70" s="3">
        <v>0.40496747705434816</v>
      </c>
      <c r="DU70" s="3">
        <v>-0.53709166542767717</v>
      </c>
      <c r="DV70" s="3">
        <v>-0.41955663345324612</v>
      </c>
      <c r="DW70" s="3">
        <v>-0.45878485042112194</v>
      </c>
      <c r="DX70" s="3">
        <v>-0.31513041088372462</v>
      </c>
      <c r="DY70" s="3">
        <v>-0.255583686491625</v>
      </c>
      <c r="DZ70" s="3">
        <v>0.84582760180250149</v>
      </c>
      <c r="EA70" s="3">
        <v>0.96787779553180675</v>
      </c>
      <c r="EB70" s="3">
        <v>-0.61872684551442891</v>
      </c>
      <c r="EC70" s="3">
        <v>1.939827099566463</v>
      </c>
      <c r="ED70" s="3">
        <v>-0.19239634804018632</v>
      </c>
      <c r="EE70" s="3">
        <v>8.4938934257850818E-2</v>
      </c>
      <c r="EF70" s="3">
        <v>-1.2120712660029993</v>
      </c>
      <c r="EG70" s="3">
        <v>0.46405639094885059</v>
      </c>
      <c r="EH70" s="3">
        <v>-0.58395308743550145</v>
      </c>
      <c r="EI70" s="3">
        <v>-1.3234280647404078</v>
      </c>
      <c r="EJ70" s="3">
        <v>4.9334110469411267E-2</v>
      </c>
      <c r="EK70" s="3">
        <v>1.2008963753256683</v>
      </c>
      <c r="EL70" s="3">
        <v>-0.61519363677397076</v>
      </c>
      <c r="EM70" s="3">
        <v>0.67457417465506775</v>
      </c>
      <c r="EN70" s="3">
        <v>4.4626621872344126E-2</v>
      </c>
      <c r="EO70" s="3">
        <v>-0.56495363441254931</v>
      </c>
      <c r="EP70" s="3">
        <v>-1.6334799179060453</v>
      </c>
      <c r="EQ70" s="3">
        <v>-0.3234155550487261</v>
      </c>
      <c r="ER70" s="3">
        <v>2.0571849169842658</v>
      </c>
      <c r="ES70" s="3">
        <v>-0.1542076123628624</v>
      </c>
      <c r="ET70" s="3">
        <v>-0.52894578034691442</v>
      </c>
      <c r="EU70" s="3">
        <v>1.5298096780577535</v>
      </c>
      <c r="EV70" s="3">
        <v>-0.4004267033328891</v>
      </c>
      <c r="EW70" s="3">
        <v>-1.1209026848229136</v>
      </c>
      <c r="EX70" s="3">
        <v>0.8299778335940512</v>
      </c>
      <c r="EY70" s="3">
        <v>-1.4117577966601931</v>
      </c>
      <c r="EZ70" s="3">
        <v>0.5967130367792054</v>
      </c>
      <c r="FA70" s="3">
        <v>-0.50609863569119051</v>
      </c>
      <c r="FB70" s="3">
        <v>-3.9440064518134615E-2</v>
      </c>
      <c r="FC70" s="3">
        <v>0.88715843681417572</v>
      </c>
      <c r="FD70" s="3">
        <v>0.53479382872829273</v>
      </c>
      <c r="FE70" s="3">
        <v>-1.8831957105383266</v>
      </c>
      <c r="FF70" s="3">
        <v>1.8026066369697895</v>
      </c>
      <c r="FG70" s="3">
        <v>0.71303899036453711</v>
      </c>
      <c r="FH70" s="3">
        <v>-5.079259798321762E-2</v>
      </c>
      <c r="FI70" s="3">
        <v>-0.93903474359875083</v>
      </c>
      <c r="FJ70" s="3">
        <v>0.44321610528049676</v>
      </c>
      <c r="FK70" s="3">
        <v>-0.42676876217679222</v>
      </c>
      <c r="FL70" s="3">
        <v>1.319786600948291</v>
      </c>
      <c r="FM70" s="3">
        <v>1.0042798877934733</v>
      </c>
      <c r="FN70" s="3">
        <v>-0.29326977832653817</v>
      </c>
      <c r="FO70" s="3">
        <v>-2.9109632203941721E-2</v>
      </c>
      <c r="FP70" s="3">
        <v>-0.47058617265219083</v>
      </c>
      <c r="FQ70" s="3">
        <v>0.2286716587050672</v>
      </c>
      <c r="FR70" s="3">
        <v>0.19568536047783924</v>
      </c>
      <c r="FS70" s="3">
        <v>2.5884282373380637E-2</v>
      </c>
      <c r="FT70" s="3">
        <v>0.53812747375201886</v>
      </c>
      <c r="FU70" s="3">
        <v>-1.0326016546774124</v>
      </c>
      <c r="FV70" s="3">
        <v>-1.2867456607724936</v>
      </c>
      <c r="FW70" s="3">
        <v>1.7815009850083658</v>
      </c>
      <c r="FX70" s="3">
        <v>1.5714492927324195</v>
      </c>
      <c r="FY70" s="3">
        <v>-0.48910792977358164</v>
      </c>
      <c r="FZ70" s="3">
        <v>1.1416652574873916</v>
      </c>
      <c r="GA70" s="3">
        <v>-0.43493085322104669</v>
      </c>
      <c r="GB70" s="3">
        <v>-0.88673922279413464</v>
      </c>
      <c r="GC70" s="3">
        <v>0.83291682500861064</v>
      </c>
      <c r="GD70" s="3">
        <v>-1.1738697957858648</v>
      </c>
      <c r="GE70" s="3">
        <v>1.8354624048877113</v>
      </c>
      <c r="GF70" s="3">
        <v>0.36341015234937196</v>
      </c>
      <c r="GG70" s="3">
        <v>-0.24225354789410319</v>
      </c>
      <c r="GH70" s="3">
        <v>1.186074154000716</v>
      </c>
      <c r="GI70" s="3">
        <v>0.72234311993681299</v>
      </c>
      <c r="GJ70" s="3">
        <v>1.760333957641989</v>
      </c>
      <c r="GK70" s="3">
        <v>-0.59441180336674837</v>
      </c>
      <c r="GL70" s="3">
        <v>-1.0499486439450851</v>
      </c>
      <c r="GM70" s="3">
        <v>-0.996794720583563</v>
      </c>
      <c r="GN70" s="3">
        <v>-1.2812044774420985</v>
      </c>
      <c r="GO70" s="3">
        <v>-0.34440425712204448</v>
      </c>
      <c r="GP70" s="3">
        <v>-1.043980222736818</v>
      </c>
      <c r="GQ70" s="3">
        <v>-0.47693567767460138</v>
      </c>
      <c r="GR70" s="3">
        <v>0.79682344308175679</v>
      </c>
      <c r="GS70" s="3">
        <v>0.8410781138678195</v>
      </c>
      <c r="GT70" s="3">
        <v>-0.93399336219163043</v>
      </c>
      <c r="GU70" s="3">
        <v>-0.68633578937027873</v>
      </c>
      <c r="GV70" s="3">
        <v>-0.47243145427453132</v>
      </c>
      <c r="GW70" s="3">
        <v>-0.43118468117731179</v>
      </c>
      <c r="GX70" s="3">
        <v>-0.39188311584730345</v>
      </c>
      <c r="GY70" s="3">
        <v>0.43143295399352399</v>
      </c>
      <c r="GZ70" s="3">
        <v>-0.77133231259021229</v>
      </c>
      <c r="HA70" s="3">
        <v>-0.94206255837009367</v>
      </c>
      <c r="HB70" s="3">
        <v>-0.25218340803022754</v>
      </c>
      <c r="HC70" s="3">
        <v>-0.22756981341599652</v>
      </c>
      <c r="HD70" s="3">
        <v>0.24400872008034244</v>
      </c>
      <c r="HE70" s="3">
        <v>0.41509696113803979</v>
      </c>
      <c r="HF70" s="3">
        <v>1.1959697862314362E-2</v>
      </c>
      <c r="HG70" s="3">
        <v>1.1989572319328856</v>
      </c>
      <c r="HH70" s="3">
        <v>-0.48485766537375385</v>
      </c>
      <c r="HI70" s="3">
        <v>-0.73730928274187324</v>
      </c>
      <c r="HJ70" s="3">
        <v>1.4903348157935947</v>
      </c>
      <c r="HK70" s="3">
        <v>0.82461389684078157</v>
      </c>
      <c r="HL70" s="3">
        <v>-0.38774093922893016</v>
      </c>
      <c r="HM70" s="3">
        <v>-0.37999643095858088</v>
      </c>
      <c r="HN70" s="3">
        <v>-1.5310255598049376</v>
      </c>
      <c r="HO70" s="3">
        <v>0.59052293443461001</v>
      </c>
      <c r="HP70" s="3">
        <v>-5.82730752575088E-2</v>
      </c>
      <c r="HQ70" s="3">
        <v>-2.3996020536851859</v>
      </c>
      <c r="HR70" s="3">
        <v>-0.10546021351449596</v>
      </c>
      <c r="HS70" s="3">
        <v>1.49630670178643</v>
      </c>
      <c r="HT70" s="3">
        <v>-0.21204630346105355</v>
      </c>
      <c r="HU70" s="3">
        <v>1.0738124317845081</v>
      </c>
      <c r="HV70" s="3">
        <v>0.49032910386273176</v>
      </c>
      <c r="HW70" s="3">
        <v>-0.38711774844006169</v>
      </c>
      <c r="HX70" s="3">
        <v>0.80028662745642565</v>
      </c>
      <c r="HY70" s="3">
        <v>-0.3148295205302804</v>
      </c>
      <c r="HZ70" s="3">
        <v>1.2211756395994435</v>
      </c>
      <c r="IA70" s="3">
        <v>-0.65110926181103645</v>
      </c>
      <c r="IB70" s="3">
        <v>0.47767533993539912</v>
      </c>
      <c r="IC70" s="3">
        <v>0.92492907335923125</v>
      </c>
      <c r="ID70" s="3">
        <v>0.86082011903366007</v>
      </c>
      <c r="IE70" s="3">
        <v>0.54592860931277976</v>
      </c>
      <c r="IF70" s="3">
        <v>-1.0929042505695072</v>
      </c>
      <c r="IG70" s="3">
        <v>-1.3197112166459311</v>
      </c>
      <c r="IH70" s="3">
        <v>-0.88814544204053569</v>
      </c>
      <c r="II70" s="3">
        <v>-0.51975506199516286</v>
      </c>
      <c r="IJ70" s="3">
        <v>0.25834504796604663</v>
      </c>
      <c r="IK70" s="3">
        <v>-0.20266348104245763</v>
      </c>
      <c r="IL70" s="3">
        <v>0.52069310891717535</v>
      </c>
      <c r="IM70" s="3">
        <v>-0.23908191580559812</v>
      </c>
      <c r="IN70" s="3">
        <v>0.95940447265285111</v>
      </c>
      <c r="IO70" s="3">
        <v>0.70764312886083158</v>
      </c>
      <c r="IP70" s="3">
        <v>-0.39381740262650961</v>
      </c>
      <c r="IQ70" s="3">
        <v>9.567473873990652E-2</v>
      </c>
      <c r="IR70" s="3">
        <v>1.2214402016803356</v>
      </c>
      <c r="IS70" s="3">
        <v>-0.96815776542632037</v>
      </c>
      <c r="IT70" s="3">
        <v>0.84351068567479515</v>
      </c>
      <c r="IU70" s="3">
        <v>8.1400944380806181E-2</v>
      </c>
      <c r="IV70" s="3">
        <v>0.14843462267048971</v>
      </c>
      <c r="IW70" s="3">
        <v>-5.5576249224331263E-2</v>
      </c>
      <c r="IX70" s="3">
        <v>-0.84437456978670489</v>
      </c>
      <c r="IY70" s="3">
        <v>-0.12178576341234848</v>
      </c>
      <c r="IZ70" s="3">
        <v>0.18622160858836764</v>
      </c>
      <c r="JA70" s="3">
        <v>5.2846908065843232E-2</v>
      </c>
      <c r="JB70" s="3">
        <v>0.17126736570114978</v>
      </c>
      <c r="JC70" s="3">
        <v>0.64175642035995828</v>
      </c>
      <c r="JD70" s="3">
        <v>-0.20812194038240936</v>
      </c>
      <c r="JE70" s="3">
        <v>-0.98629573617214905</v>
      </c>
      <c r="JF70" s="3">
        <v>0.19479584327628222</v>
      </c>
      <c r="JG70" s="3">
        <v>-0.27978037088316121</v>
      </c>
      <c r="JH70" s="3">
        <v>-1.1438678906568516</v>
      </c>
      <c r="JI70" s="3">
        <v>-0.78677760766313598</v>
      </c>
      <c r="JJ70" s="3">
        <v>0.99434967228202398</v>
      </c>
      <c r="JK70" s="3">
        <v>0.16489179844934146</v>
      </c>
      <c r="JL70" s="3">
        <v>0.75972425749855488</v>
      </c>
      <c r="JM70" s="3">
        <v>-1.4147321331921223</v>
      </c>
      <c r="JN70" s="3">
        <v>-0.47122142241694953</v>
      </c>
      <c r="JO70" s="3">
        <v>3.8442225873940188E-2</v>
      </c>
      <c r="JP70" s="3">
        <v>0.90320632823482649</v>
      </c>
      <c r="JQ70" s="3">
        <v>-0.19024315021319499</v>
      </c>
      <c r="JR70" s="3">
        <v>0.63485039337109572</v>
      </c>
      <c r="JS70" s="3">
        <v>1.6378065491130214</v>
      </c>
      <c r="JT70" s="3">
        <v>0.62282203054745744</v>
      </c>
      <c r="JU70" s="3">
        <v>0.81220194612780183</v>
      </c>
      <c r="JV70" s="3">
        <v>-0.54609721718869575</v>
      </c>
      <c r="JW70" s="3">
        <v>1.0451114063282541</v>
      </c>
      <c r="JX70" s="3">
        <v>-1.4044035610650929</v>
      </c>
      <c r="JY70" s="3">
        <v>3.8646962212032884E-2</v>
      </c>
      <c r="JZ70" s="3">
        <v>-1.5400910347700574</v>
      </c>
      <c r="KA70" s="3">
        <v>-0.40627370791766465</v>
      </c>
      <c r="KB70" s="3">
        <v>0.35969855443038112</v>
      </c>
      <c r="KC70" s="3">
        <v>-0.6068504599742518</v>
      </c>
      <c r="KD70" s="3">
        <v>-1.0505152571262104</v>
      </c>
      <c r="KE70" s="3">
        <v>0.27345643789319035</v>
      </c>
      <c r="KF70" s="3">
        <v>0.95079593157702225</v>
      </c>
      <c r="KG70" s="3">
        <v>0.16585698044997577</v>
      </c>
      <c r="KH70" s="3">
        <v>-0.65547331237768147</v>
      </c>
      <c r="KI70" s="3">
        <v>0.79553860836464463</v>
      </c>
      <c r="KJ70" s="3">
        <v>-0.60847787457564095</v>
      </c>
      <c r="KK70" s="3">
        <v>0.53131357261738266</v>
      </c>
      <c r="KL70" s="3">
        <v>0.84518223029773798</v>
      </c>
      <c r="KM70" s="3">
        <v>-0.48679249839089062</v>
      </c>
      <c r="KN70" s="3">
        <v>0.30392002207118973</v>
      </c>
      <c r="KO70" s="3">
        <v>-0.88279299049368742</v>
      </c>
      <c r="KP70" s="3">
        <v>0.65193788690127952</v>
      </c>
      <c r="KQ70" s="3">
        <v>0.77580934140731295</v>
      </c>
      <c r="KR70" s="3">
        <v>-0.30543193484968478</v>
      </c>
      <c r="KS70" s="3">
        <v>-7.3300255816808421E-2</v>
      </c>
      <c r="KT70" s="3">
        <v>-0.35198434845101595</v>
      </c>
      <c r="KU70" s="3">
        <v>4.1914122694631037E-4</v>
      </c>
      <c r="KV70" s="3">
        <v>0.81905413374061975</v>
      </c>
      <c r="KW70" s="3">
        <v>0.77630802637517671</v>
      </c>
      <c r="KX70" s="3">
        <v>0.34038362098627051</v>
      </c>
      <c r="KY70" s="3">
        <v>-1.0128502752183588</v>
      </c>
      <c r="KZ70" s="3">
        <v>-8.552698219683609E-2</v>
      </c>
      <c r="LA70" s="3">
        <v>-0.91460512506064495</v>
      </c>
      <c r="LB70" s="3">
        <v>-0.57481579088480761</v>
      </c>
      <c r="LC70" s="3">
        <v>0.44924701752038876</v>
      </c>
      <c r="LD70" s="3">
        <v>1.4179513590894224</v>
      </c>
      <c r="LE70" s="3">
        <v>-1.3030561970480534</v>
      </c>
      <c r="LF70" s="3">
        <v>-0.52639084124705282</v>
      </c>
      <c r="LG70" s="3">
        <v>0.33694586773780522</v>
      </c>
      <c r="LH70" s="3">
        <v>0.88657536043908436</v>
      </c>
      <c r="LI70" s="3">
        <v>1.6516321327554979</v>
      </c>
      <c r="LJ70" s="3">
        <v>-1.6038496660597072</v>
      </c>
      <c r="LK70" s="3">
        <v>1.0865018666338309</v>
      </c>
      <c r="LL70" s="3">
        <v>-1.3157087655788231</v>
      </c>
      <c r="LM70" s="3">
        <v>0.13844728910773949</v>
      </c>
      <c r="LN70" s="3">
        <v>0.8337887441671249</v>
      </c>
      <c r="LO70" s="3">
        <v>-1.9351128254527223</v>
      </c>
      <c r="LP70" s="3">
        <v>0.20726614908025368</v>
      </c>
      <c r="LQ70" s="3">
        <v>-0.33733249883358729</v>
      </c>
      <c r="LR70" s="3">
        <v>3.1370106837069249E-2</v>
      </c>
      <c r="LS70" s="3">
        <v>-0.99759766232187008</v>
      </c>
      <c r="LT70" s="3">
        <v>-2.3498199030111609E-2</v>
      </c>
      <c r="LU70" s="3">
        <v>-0.97648927831947785</v>
      </c>
      <c r="LV70" s="3">
        <v>1.5185718923493157</v>
      </c>
      <c r="LW70" s="3">
        <v>-0.24543102053659555</v>
      </c>
      <c r="LX70" s="3">
        <v>-0.71021438972957818</v>
      </c>
      <c r="LY70" s="3">
        <v>-0.66763200650563703</v>
      </c>
      <c r="LZ70" s="3">
        <v>-0.46457247882709535</v>
      </c>
      <c r="MA70" s="3">
        <v>0.34320313433456356</v>
      </c>
      <c r="MB70" s="3">
        <v>0.26596491794819155</v>
      </c>
      <c r="MC70" s="3">
        <v>-0.15504340497567284</v>
      </c>
      <c r="MD70" s="3">
        <v>-0.3632405987539421</v>
      </c>
      <c r="ME70" s="3">
        <v>0.19428050724879919</v>
      </c>
      <c r="MF70" s="3">
        <v>-0.24128873678741819</v>
      </c>
      <c r="MG70" s="3">
        <v>-0.41007089192405949</v>
      </c>
      <c r="MH70" s="3">
        <v>-0.92429047943191467</v>
      </c>
      <c r="MI70" s="3">
        <v>-0.17576925543350813</v>
      </c>
      <c r="MJ70" s="3">
        <v>-8.97749936985342E-2</v>
      </c>
      <c r="MK70" s="3">
        <v>-0.36663873990359575</v>
      </c>
      <c r="ML70" s="3">
        <v>0.30762716817627084</v>
      </c>
      <c r="MM70" s="3">
        <v>0.2581452274780705</v>
      </c>
      <c r="MN70" s="3">
        <v>-0.84466669692513863</v>
      </c>
      <c r="MO70" s="3">
        <v>0.34004000878138119</v>
      </c>
      <c r="MP70" s="3">
        <v>0.18054445531384952</v>
      </c>
      <c r="MQ70" s="3">
        <v>-0.38424508986333522</v>
      </c>
      <c r="MR70" s="3">
        <v>1.1217893721075398</v>
      </c>
      <c r="MS70" s="3">
        <v>0.14468407951204848</v>
      </c>
      <c r="MT70" s="3">
        <v>-0.72893249150556505</v>
      </c>
      <c r="MU70" s="3">
        <v>-1.1937435396273182</v>
      </c>
      <c r="MV70" s="3">
        <v>3.9489318849820043E-2</v>
      </c>
      <c r="MW70" s="3">
        <v>-0.56862316792444556</v>
      </c>
      <c r="MX70" s="3">
        <v>-0.89086358947281352</v>
      </c>
      <c r="MY70" s="3">
        <v>-0.1577825946918272</v>
      </c>
      <c r="MZ70" s="3">
        <v>-1.0471918791856718</v>
      </c>
      <c r="NA70" s="3">
        <v>0.89030339251247959</v>
      </c>
      <c r="NB70" s="3">
        <v>0.7840903085374491</v>
      </c>
      <c r="NC70" s="3">
        <v>-1.3273522927048385</v>
      </c>
      <c r="ND70" s="3">
        <v>-0.53177113918222618</v>
      </c>
      <c r="NE70" s="3">
        <v>1.0130856068270326</v>
      </c>
      <c r="NF70" s="3">
        <v>-0.84680331717118951</v>
      </c>
      <c r="NG70" s="3">
        <v>1.5809759486056387</v>
      </c>
      <c r="NH70" s="3">
        <v>0.29776564178345122</v>
      </c>
      <c r="NI70" s="3">
        <v>-0.85220224010242995</v>
      </c>
      <c r="NJ70" s="3">
        <v>-0.82930611836515744</v>
      </c>
      <c r="NK70" s="3">
        <v>-1.4828993006912197</v>
      </c>
      <c r="NL70" s="3">
        <v>-5.9581551300486009E-3</v>
      </c>
      <c r="NM70" s="3">
        <v>1.0705071162056794</v>
      </c>
      <c r="NN70" s="3">
        <v>0.48438204496883513</v>
      </c>
      <c r="NO70" s="3">
        <v>-0.86515969845356422</v>
      </c>
      <c r="NP70" s="3">
        <v>1.3580285650526309</v>
      </c>
      <c r="NQ70" s="3">
        <v>-0.67830919444667381</v>
      </c>
      <c r="NR70" s="3">
        <v>1.5493286440332941</v>
      </c>
      <c r="NS70" s="3">
        <v>0.1396030547276548</v>
      </c>
      <c r="NT70" s="3">
        <v>0.61183505668089855</v>
      </c>
      <c r="NU70" s="3">
        <v>-0.75069701913994502</v>
      </c>
      <c r="NV70" s="3">
        <v>-0.60985574746763604</v>
      </c>
      <c r="NW70" s="3">
        <v>0.17542235799132855</v>
      </c>
      <c r="NX70" s="3">
        <v>0.53351616732695195</v>
      </c>
      <c r="NY70" s="3">
        <v>-0.44020572623259596</v>
      </c>
      <c r="NZ70" s="3">
        <v>1.2022700965680175</v>
      </c>
      <c r="OA70" s="3">
        <v>-0.46143016870521214</v>
      </c>
      <c r="OB70" s="3">
        <v>0.78349257857831878</v>
      </c>
      <c r="OC70" s="3">
        <v>-0.74923111823593824</v>
      </c>
      <c r="OD70" s="3">
        <v>0.59134782044035239</v>
      </c>
      <c r="OE70" s="3">
        <v>-0.97817516719469377</v>
      </c>
      <c r="OF70" s="3">
        <v>1.1256093598937538</v>
      </c>
      <c r="OG70" s="3">
        <v>-0.49531108380986882</v>
      </c>
      <c r="OH70" s="3">
        <v>-0.30922130457277774</v>
      </c>
      <c r="OI70" s="3">
        <v>0.83810744982493712</v>
      </c>
      <c r="OJ70" s="3">
        <v>4.2393354054834652E-2</v>
      </c>
      <c r="OK70" s="3">
        <v>0.69975237151155534</v>
      </c>
      <c r="OL70" s="3">
        <v>1.1402858795629203</v>
      </c>
      <c r="OM70" s="3">
        <v>0.17352343787009886</v>
      </c>
      <c r="ON70" s="3">
        <v>0.4991699219408422</v>
      </c>
      <c r="OO70" s="3">
        <v>-0.29378684756101026</v>
      </c>
      <c r="OP70" s="3">
        <v>-0.94625961286712701</v>
      </c>
      <c r="OQ70" s="3">
        <v>-1.2690879758283988</v>
      </c>
      <c r="OR70" s="3">
        <v>0.75202961625437204</v>
      </c>
      <c r="OS70" s="3">
        <v>-0.50987753943302072</v>
      </c>
      <c r="OT70" s="3">
        <v>0.16154761194910988</v>
      </c>
      <c r="OU70" s="3">
        <v>1.232044681113142</v>
      </c>
      <c r="OV70" s="3">
        <v>-0.80758878077734297</v>
      </c>
      <c r="OW70" s="3">
        <v>0.90979662230465352</v>
      </c>
      <c r="OX70" s="3">
        <v>0.43688856734488069</v>
      </c>
      <c r="OY70" s="3">
        <v>0.76360218231668398</v>
      </c>
      <c r="OZ70" s="3">
        <v>0.42310779775207713</v>
      </c>
      <c r="PA70" s="3">
        <v>-0.72660192081081787</v>
      </c>
      <c r="PB70" s="3">
        <v>0.70787399358951975</v>
      </c>
      <c r="PC70" s="3">
        <v>-0.40018297585032941</v>
      </c>
      <c r="PD70" s="3">
        <v>-0.77424817305023363</v>
      </c>
      <c r="PE70" s="3">
        <v>1.3877449835190603</v>
      </c>
      <c r="PF70" s="3">
        <v>0.27321106660928002</v>
      </c>
      <c r="PG70" s="3">
        <v>-2.1172815797228486</v>
      </c>
      <c r="PH70" s="3">
        <v>-0.62845434016845347</v>
      </c>
      <c r="PI70" s="3">
        <v>0.56314701607769357</v>
      </c>
      <c r="PJ70" s="3">
        <v>0.52126525200532436</v>
      </c>
      <c r="PK70" s="3">
        <v>-0.80057497302555558</v>
      </c>
      <c r="PL70" s="3">
        <v>-0.21090562704249077</v>
      </c>
      <c r="PM70" s="3">
        <v>0.40993666322716216</v>
      </c>
      <c r="PN70" s="3">
        <v>-1.4099236262396926</v>
      </c>
      <c r="PO70" s="3">
        <v>0.51309270908457882</v>
      </c>
      <c r="PP70" s="3">
        <v>-0.4571763626781955</v>
      </c>
      <c r="PQ70" s="3">
        <v>-0.76154924568663129</v>
      </c>
      <c r="PR70" s="3">
        <v>0.95791620681193579</v>
      </c>
      <c r="PS70" s="3">
        <v>-0.71387479094206729</v>
      </c>
      <c r="PT70" s="3">
        <v>0.63333229468782204</v>
      </c>
      <c r="PU70" s="3">
        <v>-0.98303417095615919</v>
      </c>
      <c r="PV70" s="3">
        <v>-0.4155717974929653</v>
      </c>
      <c r="PW70" s="3">
        <v>1.4316685696390963</v>
      </c>
      <c r="PX70" s="3">
        <v>1.2607773021459423</v>
      </c>
      <c r="PY70" s="3">
        <v>1.0364488805736971</v>
      </c>
      <c r="PZ70" s="3">
        <v>0.12061443261812446</v>
      </c>
      <c r="QA70" s="3">
        <v>0.30698220984264069</v>
      </c>
      <c r="QB70" s="3">
        <v>0.59014697909490887</v>
      </c>
      <c r="QC70" s="3">
        <v>-0.32326317287696504</v>
      </c>
      <c r="QD70" s="3">
        <v>0.61333020674842864</v>
      </c>
      <c r="QE70" s="3">
        <v>1.026127498557498</v>
      </c>
      <c r="QF70" s="3">
        <v>-1.2453984100065794</v>
      </c>
      <c r="QG70" s="3">
        <v>1.4347036837962472</v>
      </c>
      <c r="QH70" s="3">
        <v>7.1235051414760178E-2</v>
      </c>
      <c r="QI70" s="3">
        <v>0.3924186810904165</v>
      </c>
      <c r="QJ70" s="3">
        <v>0.84844088252401351</v>
      </c>
      <c r="QK70" s="3">
        <v>0.4263517433698566</v>
      </c>
      <c r="QL70" s="3">
        <v>-2.3067507665717257</v>
      </c>
      <c r="QM70" s="3">
        <v>-7.2896761701119811E-3</v>
      </c>
      <c r="QN70" s="3">
        <v>0.72062077874539843</v>
      </c>
      <c r="QO70" s="3">
        <v>-0.48747480618385264</v>
      </c>
      <c r="QP70" s="3">
        <v>0.38398708883783345</v>
      </c>
      <c r="QQ70" s="3">
        <v>0.14093715693268088</v>
      </c>
      <c r="QR70" s="3">
        <v>0.49360692597474132</v>
      </c>
      <c r="QS70" s="3">
        <v>0.14147715208240752</v>
      </c>
      <c r="QT70" s="3">
        <v>-0.29732366727804288</v>
      </c>
      <c r="QU70" s="3">
        <v>-0.11989176862136262</v>
      </c>
      <c r="QV70" s="3">
        <v>1.2270978040915921</v>
      </c>
      <c r="QW70" s="3">
        <v>0.99386676765713289</v>
      </c>
      <c r="QX70" s="3">
        <v>-1.199534970573767</v>
      </c>
      <c r="QY70" s="3">
        <v>0.76214875354085421</v>
      </c>
      <c r="QZ70" s="3">
        <v>1.1825880358168315</v>
      </c>
      <c r="RA70" s="3">
        <v>-1.0042890912861164</v>
      </c>
      <c r="RB70" s="3">
        <v>1.4688441971514696</v>
      </c>
      <c r="RC70" s="3">
        <v>-0.17652675918628538</v>
      </c>
      <c r="RD70" s="3">
        <v>-1.153761767196565</v>
      </c>
      <c r="RE70" s="3">
        <v>1.3753872198385862E-2</v>
      </c>
      <c r="RF70" s="3">
        <v>0.35258872831168092</v>
      </c>
      <c r="RG70" s="3">
        <v>-0.19251516519372927</v>
      </c>
      <c r="RH70" s="3">
        <v>1.6887444629263004</v>
      </c>
      <c r="RI70" s="3">
        <v>-0.59811147704662193</v>
      </c>
      <c r="RJ70" s="3">
        <v>5.3789137980516426E-2</v>
      </c>
      <c r="RK70" s="3">
        <v>1.3304255000201535</v>
      </c>
      <c r="RL70" s="3">
        <v>-0.94966335304832206</v>
      </c>
      <c r="RM70" s="3">
        <v>0.30481730568849835</v>
      </c>
      <c r="RN70" s="3">
        <v>-5.650234782604991E-2</v>
      </c>
      <c r="RO70" s="3">
        <v>1.7654430677680102</v>
      </c>
      <c r="RP70" s="3">
        <v>1.3147672163773237E-3</v>
      </c>
      <c r="RQ70" s="3">
        <v>1.1455230403297787</v>
      </c>
      <c r="RR70" s="3">
        <v>-2.0233768337862473E-2</v>
      </c>
      <c r="RS70" s="3">
        <v>-1.0720959293866681</v>
      </c>
      <c r="RT70" s="3">
        <v>0.70461311198846732</v>
      </c>
      <c r="RU70" s="3">
        <v>2.502714434612055E-2</v>
      </c>
      <c r="RV70" s="3">
        <v>-2.8947197070020383E-2</v>
      </c>
      <c r="RW70" s="3">
        <v>-0.89140637397252653</v>
      </c>
      <c r="RX70" s="3">
        <v>-0.83000841156764116</v>
      </c>
      <c r="RY70" s="3">
        <v>-0.2524960193325369</v>
      </c>
      <c r="RZ70" s="3">
        <v>-0.9337416780474237</v>
      </c>
      <c r="SA70" s="3">
        <v>3.0965650465760809E-2</v>
      </c>
      <c r="SB70" s="3">
        <v>-1.0927965888145543</v>
      </c>
      <c r="SC70" s="3">
        <v>-1.2558367845528164</v>
      </c>
      <c r="SD70" s="3">
        <v>0.25087888163656508</v>
      </c>
      <c r="SE70" s="3">
        <v>-1.0458834715568313</v>
      </c>
      <c r="SF70" s="3">
        <v>1.1762536423304795</v>
      </c>
      <c r="SG70" s="3">
        <v>0.16566904379194847</v>
      </c>
      <c r="SH70" s="3">
        <v>-0.50734057401701171</v>
      </c>
      <c r="SI70" s="3">
        <v>-0.3391043091819802</v>
      </c>
      <c r="SJ70" s="3">
        <v>-0.6338066886159488</v>
      </c>
      <c r="SK70" s="3">
        <v>-1.2185695098040108</v>
      </c>
      <c r="SL70" s="3">
        <v>0.49669980034084404</v>
      </c>
      <c r="SM70" s="3">
        <v>-0.523340120861855</v>
      </c>
      <c r="SN70" s="3">
        <v>-1.3268926655027833</v>
      </c>
      <c r="SO70" s="3">
        <v>0.33141380169875023</v>
      </c>
      <c r="SP70" s="3">
        <v>-0.43504270138880524</v>
      </c>
      <c r="SQ70" s="3">
        <v>-0.7043151177074507</v>
      </c>
      <c r="SR70" s="3">
        <v>-1.6201394431121834</v>
      </c>
      <c r="SS70" s="3">
        <v>-0.52851195568107656</v>
      </c>
      <c r="ST70" s="3">
        <v>-0.62142777018428152</v>
      </c>
      <c r="SU70" s="3">
        <v>-1.7734107463373621</v>
      </c>
      <c r="SV70" s="3">
        <v>-0.58243964487136402</v>
      </c>
      <c r="SW70" s="3">
        <v>-0.70141968070709204</v>
      </c>
      <c r="SX70" s="3">
        <v>0.23091570464053285</v>
      </c>
      <c r="SY70" s="3">
        <v>0.47862085664095549</v>
      </c>
      <c r="SZ70" s="3">
        <v>-1.1600534255013064E-2</v>
      </c>
      <c r="TA70" s="3">
        <v>1.1915890445419084</v>
      </c>
      <c r="TB70" s="3">
        <v>-0.561036681901246</v>
      </c>
      <c r="TC70" s="3">
        <v>-1.5795077193354048</v>
      </c>
      <c r="TD70" s="3">
        <v>-0.43221665980788099</v>
      </c>
      <c r="TE70" s="3">
        <v>-0.7449731885094113</v>
      </c>
      <c r="TF70" s="3">
        <v>1.606450959230274</v>
      </c>
      <c r="TG70" s="3">
        <v>-1.7384419329211651</v>
      </c>
      <c r="TH70" s="3">
        <v>-0.44293254084108324</v>
      </c>
      <c r="TI70" s="3">
        <v>-0.40941487139067489</v>
      </c>
      <c r="TJ70" s="3">
        <v>0.26072486284037533</v>
      </c>
      <c r="TK70" s="3">
        <v>-0.27063142709391591</v>
      </c>
      <c r="TL70" s="3">
        <v>0.44745849367221235</v>
      </c>
      <c r="TM70" s="3">
        <v>1.5561324699079495</v>
      </c>
      <c r="TN70" s="3">
        <v>-0.30857193623643009</v>
      </c>
      <c r="TO70" s="3">
        <v>-0.25002388484241073</v>
      </c>
      <c r="TP70" s="3">
        <v>1.2899670744538145</v>
      </c>
      <c r="TQ70" s="3">
        <v>1.2037521792842336</v>
      </c>
      <c r="TR70" s="3">
        <v>-0.583151368124877</v>
      </c>
      <c r="TS70" s="3">
        <v>0.18644328242141966</v>
      </c>
      <c r="TT70" s="3">
        <v>1.9722629580210338</v>
      </c>
      <c r="TU70" s="3">
        <v>0.4244544706096694</v>
      </c>
      <c r="TV70" s="3">
        <v>0.36999184770415472</v>
      </c>
      <c r="TW70" s="3">
        <v>2.0261886407516468E-2</v>
      </c>
      <c r="TX70" s="3">
        <v>-1.149873491365168</v>
      </c>
      <c r="TY70" s="3">
        <v>-0.4799487900539966</v>
      </c>
      <c r="TZ70" s="3">
        <v>-0.52643880875311899</v>
      </c>
      <c r="UA70" s="3">
        <v>1.0669396282990571</v>
      </c>
      <c r="UB70" s="3">
        <v>0.24762488134080904</v>
      </c>
      <c r="UC70" s="3">
        <v>-0.76219166906360203</v>
      </c>
      <c r="UD70" s="3">
        <v>-0.3950143265515273</v>
      </c>
      <c r="UE70" s="3">
        <v>-0.2924508042404928</v>
      </c>
      <c r="UF70" s="3">
        <v>-0.38393050053081185</v>
      </c>
      <c r="UG70" s="3">
        <v>-0.53784807068695228</v>
      </c>
      <c r="UH70" s="3">
        <v>0.20332522245991438</v>
      </c>
      <c r="UI70" s="3">
        <v>-0.40788923684769557</v>
      </c>
      <c r="UJ70" s="3">
        <v>0.26516551061537064</v>
      </c>
      <c r="UK70" s="3">
        <v>-1.0147010173222624</v>
      </c>
      <c r="UL70" s="3">
        <v>9.1449148082292445E-2</v>
      </c>
      <c r="UM70" s="3">
        <v>1.2905891391732895</v>
      </c>
      <c r="UN70" s="3">
        <v>0.39543334114428325</v>
      </c>
      <c r="UO70" s="3">
        <v>1.2335109630005507</v>
      </c>
      <c r="UP70" s="3">
        <v>-0.68690300984063535</v>
      </c>
      <c r="UQ70" s="3">
        <v>-0.51870449854476985</v>
      </c>
      <c r="UR70" s="3">
        <v>-0.30725517172486716</v>
      </c>
      <c r="US70" s="3">
        <v>1.1626185534815439</v>
      </c>
      <c r="UT70" s="3">
        <v>1.129220360966674</v>
      </c>
      <c r="UU70" s="3">
        <v>1.1155602260726234</v>
      </c>
      <c r="UV70" s="3">
        <v>1.0031016471677108</v>
      </c>
      <c r="UW70" s="3">
        <v>-0.15057943653033137</v>
      </c>
      <c r="UX70" s="3">
        <v>-0.20026154629182888</v>
      </c>
      <c r="UY70" s="3">
        <v>-0.34210367487674326</v>
      </c>
      <c r="UZ70" s="3">
        <v>-0.61629069805386427</v>
      </c>
      <c r="VA70" s="3">
        <v>-0.9325740220936074</v>
      </c>
      <c r="VB70" s="3">
        <v>0.84972970891171862</v>
      </c>
      <c r="VC70" s="3">
        <v>0.41072890750433699</v>
      </c>
      <c r="VD70" s="3">
        <v>0.17221144203155755</v>
      </c>
      <c r="VE70" s="3">
        <v>-1.1536192137320433</v>
      </c>
      <c r="VF70" s="3">
        <v>1.4328641246283025</v>
      </c>
      <c r="VG70" s="3">
        <v>0.72482610349473753</v>
      </c>
      <c r="VH70" s="3">
        <v>0.84822604242848565</v>
      </c>
      <c r="VI70" s="3">
        <v>-4.9248724607243569E-2</v>
      </c>
      <c r="VJ70" s="3">
        <v>8.2380094175719579E-2</v>
      </c>
      <c r="VK70" s="3">
        <v>-5.8709016504790129E-2</v>
      </c>
      <c r="VL70" s="3">
        <v>-4.8980423008079907E-2</v>
      </c>
      <c r="VM70" s="3">
        <v>-0.1344093590316752</v>
      </c>
      <c r="VN70" s="3">
        <v>-0.5024395619153883</v>
      </c>
      <c r="VO70" s="3">
        <v>0.8144596921064714</v>
      </c>
      <c r="VP70" s="3">
        <v>-0.18638749328702933</v>
      </c>
      <c r="VQ70" s="3">
        <v>-0.51958767675432405</v>
      </c>
      <c r="VR70" s="3">
        <v>-0.96306644500534355</v>
      </c>
      <c r="VS70" s="3">
        <v>0.33713664973413437</v>
      </c>
      <c r="VT70" s="3">
        <v>1.0643127895276456</v>
      </c>
      <c r="VU70" s="3">
        <v>0.41585982659576148</v>
      </c>
      <c r="VV70" s="3">
        <v>0.34167307826357168</v>
      </c>
      <c r="VW70" s="3">
        <v>-1.3104683308968468E-2</v>
      </c>
      <c r="VX70" s="3">
        <v>-0.28824432824088131</v>
      </c>
      <c r="VY70" s="3">
        <v>-0.96590451886775208</v>
      </c>
      <c r="VZ70" s="3">
        <v>0.11219169152467548</v>
      </c>
      <c r="WA70" s="3">
        <v>0.20925162531776209</v>
      </c>
      <c r="WB70" s="3">
        <v>0.27825588507372234</v>
      </c>
      <c r="WC70" s="3">
        <v>-0.70912131132688638</v>
      </c>
      <c r="WD70" s="3">
        <v>-6.0101559540880763E-2</v>
      </c>
      <c r="WE70" s="3">
        <v>1.0968815177818281</v>
      </c>
      <c r="WF70" s="3">
        <v>-1.3691649460089579</v>
      </c>
      <c r="WG70" s="3">
        <v>-1.4061061924751643</v>
      </c>
      <c r="WH70" s="3">
        <v>0.64239380489718978</v>
      </c>
      <c r="WI70" s="3">
        <v>0.41186838008741428</v>
      </c>
      <c r="WJ70" s="3">
        <v>-1.1425960310616536</v>
      </c>
      <c r="WK70" s="3">
        <v>-0.56475206638638586</v>
      </c>
      <c r="WL70" s="3">
        <v>2.850228832303455</v>
      </c>
      <c r="WM70" s="3">
        <v>-0.54936453538692198</v>
      </c>
      <c r="WN70" s="3">
        <v>1.1607270732677004E-2</v>
      </c>
      <c r="WO70" s="3">
        <v>0.92661486262488924</v>
      </c>
      <c r="WP70" s="3">
        <v>-1.6239010320237568</v>
      </c>
      <c r="WQ70" s="3">
        <v>-0.60769171294357349</v>
      </c>
      <c r="WR70" s="3">
        <v>-0.9309126730550934</v>
      </c>
      <c r="WS70" s="3">
        <v>0.93471236964011783</v>
      </c>
      <c r="WT70" s="3">
        <v>0.97524432550423823</v>
      </c>
      <c r="WU70" s="3">
        <v>0.78392962428385005</v>
      </c>
      <c r="WV70" s="3">
        <v>0.61457650942195707</v>
      </c>
      <c r="WW70" s="3">
        <v>5.7084774733653518E-2</v>
      </c>
      <c r="WX70" s="3">
        <v>-1.0945986193876633</v>
      </c>
      <c r="WY70" s="3">
        <v>0.83284353802599087</v>
      </c>
      <c r="WZ70" s="3">
        <v>0.40037191237499331</v>
      </c>
      <c r="XA70" s="3">
        <v>-0.76797659874965873</v>
      </c>
      <c r="XB70" s="3">
        <v>1.1251218472056266</v>
      </c>
      <c r="XC70" s="3">
        <v>0.80541993325462236</v>
      </c>
      <c r="XD70" s="3">
        <v>-0.6231795799044525</v>
      </c>
      <c r="XE70" s="3">
        <v>1.5221959753669063</v>
      </c>
      <c r="XF70" s="3">
        <v>-0.65593597062917564</v>
      </c>
      <c r="XG70" s="3">
        <v>-0.90673173279978536</v>
      </c>
      <c r="XH70" s="3">
        <v>1.2211661029108203</v>
      </c>
      <c r="XI70" s="3">
        <v>0.62173090302833411</v>
      </c>
      <c r="XJ70" s="3">
        <v>-0.32011319316634068</v>
      </c>
      <c r="XK70" s="3">
        <v>-0.29553284806033048</v>
      </c>
      <c r="XL70" s="3">
        <v>0.74836250453413034</v>
      </c>
      <c r="XM70" s="3">
        <v>0.80655396788358569</v>
      </c>
      <c r="XN70" s="3">
        <v>-0.376282752940236</v>
      </c>
      <c r="XO70" s="3">
        <v>0.24720965240750156</v>
      </c>
      <c r="XP70" s="3">
        <v>-1.033092638777954</v>
      </c>
      <c r="XQ70" s="3">
        <v>1.8584769144957627</v>
      </c>
      <c r="XR70" s="3">
        <v>-0.49989243375292131</v>
      </c>
      <c r="XS70" s="3">
        <v>0.3917454689312031</v>
      </c>
      <c r="XT70" s="3">
        <v>0.7170299692996478</v>
      </c>
      <c r="XU70" s="3">
        <v>0.77499453216198411</v>
      </c>
      <c r="XV70" s="3">
        <v>-0.17081407217440966</v>
      </c>
      <c r="XW70" s="3">
        <v>-1.0094061394226019</v>
      </c>
      <c r="XX70" s="3">
        <v>0.41768847828140093</v>
      </c>
      <c r="XY70" s="3">
        <v>-0.56861083104180754</v>
      </c>
      <c r="XZ70" s="3">
        <v>-0.24455657062817163</v>
      </c>
      <c r="YA70" s="3">
        <v>0.51107462107389812</v>
      </c>
      <c r="YB70" s="3">
        <v>2.0419822164978441</v>
      </c>
      <c r="YC70" s="3">
        <v>-0.27019441480510642</v>
      </c>
      <c r="YD70" s="3">
        <v>0.53315218437202871</v>
      </c>
      <c r="YE70" s="3">
        <v>0.92175362831000862</v>
      </c>
      <c r="YF70" s="3">
        <v>-0.6279837331607897</v>
      </c>
      <c r="YG70" s="3">
        <v>1.594761192678205</v>
      </c>
      <c r="YH70" s="3">
        <v>-1.1268378623950861</v>
      </c>
      <c r="YI70" s="3">
        <v>1.2906494329946065</v>
      </c>
      <c r="YJ70" s="3">
        <v>-0.68526866116952323</v>
      </c>
      <c r="YK70" s="3">
        <v>0.47795218491286307</v>
      </c>
      <c r="YL70" s="3">
        <v>-0.966351351971937</v>
      </c>
      <c r="YM70" s="3">
        <v>-0.68182344541452156</v>
      </c>
      <c r="YN70" s="3">
        <v>1.1867035947861466</v>
      </c>
      <c r="YO70" s="3">
        <v>-0.7451139261395755</v>
      </c>
      <c r="YP70" s="3">
        <v>-0.28437271359693467</v>
      </c>
      <c r="YQ70" s="3">
        <v>-0.23872791810076335</v>
      </c>
      <c r="YR70" s="3">
        <v>-0.14048490520733212</v>
      </c>
      <c r="YS70" s="3">
        <v>-1.0541233601999846</v>
      </c>
      <c r="YT70" s="3">
        <v>6.0428502455180798E-2</v>
      </c>
      <c r="YU70" s="3">
        <v>0.83932046577739883</v>
      </c>
      <c r="YV70" s="3">
        <v>-0.49827745221063491</v>
      </c>
      <c r="YW70" s="3">
        <v>-0.38671056911762597</v>
      </c>
      <c r="YX70" s="3">
        <v>1.1896852558977948</v>
      </c>
      <c r="YY70" s="3">
        <v>-1.2107337147208781</v>
      </c>
      <c r="YZ70" s="3">
        <v>0.50827471135112323</v>
      </c>
      <c r="ZA70" s="3">
        <v>-0.23244147981834531</v>
      </c>
      <c r="ZB70" s="3">
        <v>-1.2855543779967844</v>
      </c>
      <c r="ZC70" s="3">
        <v>-0.57013732866580402</v>
      </c>
      <c r="ZD70" s="3">
        <v>0.20744191666675871</v>
      </c>
      <c r="ZE70" s="3">
        <v>1.0016076425327167</v>
      </c>
      <c r="ZF70" s="3">
        <v>-0.57581994049852603</v>
      </c>
      <c r="ZG70" s="3">
        <v>0.7081228491905126</v>
      </c>
      <c r="ZH70" s="3">
        <v>0.42190972557043815</v>
      </c>
      <c r="ZI70" s="3">
        <v>-1.3880297585513934E-2</v>
      </c>
      <c r="ZJ70" s="3">
        <v>0.59528875776468204</v>
      </c>
      <c r="ZK70" s="3">
        <v>-1.897158544675247</v>
      </c>
      <c r="ZL70" s="3">
        <v>0.51513662935420745</v>
      </c>
      <c r="ZM70" s="3">
        <v>0.90818499947560205</v>
      </c>
      <c r="ZN70" s="3">
        <v>0.97159501489171907</v>
      </c>
      <c r="ZO70" s="3">
        <v>-0.50314117747707565</v>
      </c>
      <c r="ZP70" s="3">
        <v>0.74542103194913678</v>
      </c>
      <c r="ZQ70" s="3">
        <v>-0.35282310855980292</v>
      </c>
      <c r="ZR70" s="3">
        <v>0.15558548331176972</v>
      </c>
      <c r="ZS70" s="3">
        <v>0.5540698731226481</v>
      </c>
      <c r="ZT70" s="3">
        <v>-0.12631171566506069</v>
      </c>
      <c r="ZU70" s="3">
        <v>-0.48833917680410388</v>
      </c>
      <c r="ZV70" s="3">
        <v>-1.0342957686143286</v>
      </c>
      <c r="ZW70" s="3">
        <v>-0.17119732018327463</v>
      </c>
      <c r="ZX70" s="3">
        <v>-0.49132094814667088</v>
      </c>
      <c r="ZY70" s="3">
        <v>-0.69058198717345198</v>
      </c>
      <c r="ZZ70" s="3">
        <v>-0.78844566852239628</v>
      </c>
      <c r="AAA70" s="3">
        <v>-0.91303888733523941</v>
      </c>
      <c r="AAB70" s="3">
        <v>-0.31655493249666961</v>
      </c>
      <c r="AAC70" s="3">
        <v>0.79711404493363414</v>
      </c>
      <c r="AAD70" s="3">
        <v>-0.82189793269667155</v>
      </c>
      <c r="AAE70" s="3">
        <v>1.8485128856212889</v>
      </c>
      <c r="AAF70" s="3">
        <v>0.67415538180247059</v>
      </c>
      <c r="AAG70" s="3">
        <v>1.1378405371495603</v>
      </c>
      <c r="AAH70" s="3">
        <v>0.98803335090281053</v>
      </c>
      <c r="AAI70" s="3">
        <v>-0.14839287489472397</v>
      </c>
      <c r="AAJ70" s="3">
        <v>1.0359911823497667</v>
      </c>
      <c r="AAK70" s="3">
        <v>0.16276638826602871</v>
      </c>
      <c r="AAL70" s="3">
        <v>0.95713153615272106</v>
      </c>
      <c r="AAM70" s="3">
        <v>0.17885152936603732</v>
      </c>
      <c r="AAN70" s="3">
        <v>-0.74390842472908303</v>
      </c>
      <c r="AAO70" s="3">
        <v>-1.1931223296790343</v>
      </c>
      <c r="AAP70" s="3">
        <v>0.30000043793398196</v>
      </c>
      <c r="AAQ70" s="3">
        <v>-1.0910134516145495</v>
      </c>
      <c r="AAR70" s="3">
        <v>-0.37982653614540335</v>
      </c>
      <c r="AAS70" s="3">
        <v>-0.46438591461564949</v>
      </c>
      <c r="AAT70" s="3">
        <v>-6.9198897065043716E-2</v>
      </c>
      <c r="AAU70" s="3">
        <v>0.62221163349642561</v>
      </c>
      <c r="AAV70" s="3">
        <v>-0.55975024322979061</v>
      </c>
      <c r="AAW70" s="3">
        <v>0.97147921192525832</v>
      </c>
      <c r="AAX70" s="3">
        <v>0.48205859988419886</v>
      </c>
      <c r="AAY70" s="3">
        <v>0.57607894556738903</v>
      </c>
      <c r="AAZ70" s="3">
        <v>0.8709788466576468</v>
      </c>
      <c r="ABA70" s="3">
        <v>-1.9608110533470269</v>
      </c>
      <c r="ABB70" s="3">
        <v>-2.5541888742863002E-2</v>
      </c>
      <c r="ABC70" s="3">
        <v>-0.79943713914464387</v>
      </c>
      <c r="ABD70" s="3">
        <v>1.0624765629682789</v>
      </c>
      <c r="ABE70" s="3">
        <v>1.6298251405345296</v>
      </c>
      <c r="ABF70" s="3">
        <v>1.0898985738617883</v>
      </c>
      <c r="ABG70" s="3">
        <v>-0.67377395811423679</v>
      </c>
      <c r="ABH70" s="3">
        <v>0.44653709811006842</v>
      </c>
      <c r="ABI70" s="3">
        <v>-0.75007746008572107</v>
      </c>
      <c r="ABJ70" s="3">
        <v>-0.6753233351091974</v>
      </c>
      <c r="ABK70" s="3">
        <v>1.3658120012183674</v>
      </c>
      <c r="ABL70" s="3">
        <v>0.42416707281391913</v>
      </c>
      <c r="ABM70" s="3">
        <v>1.1347561458899036</v>
      </c>
      <c r="ABN70" s="3">
        <v>1.0761367631561192</v>
      </c>
      <c r="ABO70" s="3">
        <v>-5.0995169437152023E-2</v>
      </c>
      <c r="ABP70" s="3">
        <v>4.4137401632783554E-2</v>
      </c>
      <c r="ABQ70" s="3">
        <v>1.5114603427669413</v>
      </c>
      <c r="ABR70" s="3">
        <v>0.92643521798715123</v>
      </c>
      <c r="ABS70" s="3">
        <v>1.6625011614334007</v>
      </c>
      <c r="ABT70" s="3">
        <v>0.23319054813043155</v>
      </c>
      <c r="ABU70" s="3">
        <v>-1.1117321547518437</v>
      </c>
      <c r="ABV70" s="3">
        <v>-1.0320104412747826</v>
      </c>
      <c r="ABW70" s="3">
        <v>-0.18983559629301325</v>
      </c>
      <c r="ABX70" s="3">
        <v>-0.98148542074358947</v>
      </c>
      <c r="ABY70" s="3">
        <v>0.90373921751505193</v>
      </c>
      <c r="ABZ70" s="3">
        <v>0.60489563260797796</v>
      </c>
      <c r="ACA70" s="3">
        <v>0.74027016612707808</v>
      </c>
      <c r="ACB70" s="3">
        <v>-0.31261995969898054</v>
      </c>
      <c r="ACC70" s="3">
        <v>-0.26147453096472728</v>
      </c>
      <c r="ACD70" s="3">
        <v>-1.3109125148156366</v>
      </c>
      <c r="ACE70" s="3">
        <v>0.44320679892373432</v>
      </c>
      <c r="ACF70" s="3">
        <v>4.2124380331139341E-3</v>
      </c>
      <c r="ACG70" s="3">
        <v>-0.2541424879120836</v>
      </c>
      <c r="ACH70" s="3">
        <v>-0.55214723162744794</v>
      </c>
      <c r="ACI70" s="3">
        <v>0.26842604013641791</v>
      </c>
      <c r="ACJ70" s="3">
        <v>-0.16134794278497155</v>
      </c>
      <c r="ACK70" s="3">
        <v>0.23446035703625479</v>
      </c>
      <c r="ACL70" s="3">
        <v>0.52278932121791599</v>
      </c>
      <c r="ACM70" s="3">
        <v>-0.98277424671874658</v>
      </c>
      <c r="ACN70" s="3">
        <v>0.90945177813941291</v>
      </c>
      <c r="ACO70" s="3">
        <v>0.83948876204482747</v>
      </c>
      <c r="ACP70" s="3">
        <v>0.29578436750979653</v>
      </c>
      <c r="ACQ70" s="3">
        <v>-0.80580869245743503</v>
      </c>
      <c r="ACR70" s="3">
        <v>-0.41181329761369417</v>
      </c>
      <c r="ACS70" s="3">
        <v>-0.72144791987893808</v>
      </c>
      <c r="ACT70" s="3">
        <v>1.5798024459335438</v>
      </c>
      <c r="ACU70" s="3">
        <v>0.29591456436322378</v>
      </c>
      <c r="ACV70" s="3">
        <v>-1.1930854233006161</v>
      </c>
      <c r="ACW70" s="3">
        <v>0.65827887563782272</v>
      </c>
      <c r="ACX70" s="3">
        <v>-0.48270073728065332</v>
      </c>
      <c r="ACY70" s="3">
        <v>-1.4107618057243487</v>
      </c>
      <c r="ACZ70" s="3">
        <v>1.2817857384934048</v>
      </c>
      <c r="ADA70" s="3">
        <v>0.98638565864298799</v>
      </c>
      <c r="ADB70" s="3">
        <v>0.15835781472971563</v>
      </c>
      <c r="ADC70" s="3">
        <v>1.430462715590018</v>
      </c>
      <c r="ADD70" s="3">
        <v>0.17784542498149133</v>
      </c>
      <c r="ADE70" s="3">
        <v>-0.56964954918747202</v>
      </c>
      <c r="ADF70" s="3">
        <v>-1.4096616986914365</v>
      </c>
      <c r="ADG70" s="3">
        <v>0.24322656702292098</v>
      </c>
      <c r="ADH70" s="3">
        <v>0.59211104346545829</v>
      </c>
      <c r="ADI70" s="3">
        <v>1.2074724608924949</v>
      </c>
      <c r="ADJ70" s="3">
        <v>2.349998992104791</v>
      </c>
      <c r="ADK70" s="3">
        <v>-0.14003230611129036</v>
      </c>
      <c r="ADL70" s="3">
        <v>1.2319494487754625</v>
      </c>
      <c r="ADM70" s="3">
        <v>-1.2328061228994629</v>
      </c>
      <c r="ADN70" s="3">
        <v>-0.17313957819989398</v>
      </c>
      <c r="ADO70" s="3">
        <v>-0.47084304349571471</v>
      </c>
      <c r="ADP70" s="3">
        <v>1.1522026100392333</v>
      </c>
      <c r="ADQ70" s="3">
        <v>0.20210130374531404</v>
      </c>
      <c r="ADR70" s="3">
        <v>0.12111390782992758</v>
      </c>
      <c r="ADS70" s="3">
        <v>-0.21525364162855046</v>
      </c>
      <c r="ADT70" s="3">
        <v>-0.6324789853848205</v>
      </c>
      <c r="ADU70" s="3">
        <v>0.18159040904901907</v>
      </c>
      <c r="ADV70" s="3">
        <v>0.71590145082010725</v>
      </c>
      <c r="ADW70" s="3">
        <v>-0.2688717159019664</v>
      </c>
      <c r="ADX70" s="3">
        <v>1.6570563733695751</v>
      </c>
      <c r="ADY70" s="3">
        <v>0.80094532219116621</v>
      </c>
      <c r="ADZ70" s="3">
        <v>0.38997258301272975</v>
      </c>
      <c r="AEA70" s="3">
        <v>0.53281643293169056</v>
      </c>
      <c r="AEB70" s="3">
        <v>-0.3908800191693706</v>
      </c>
      <c r="AEC70" s="3">
        <v>1.1038789749773439</v>
      </c>
      <c r="AED70" s="3">
        <v>0.52472438564206825</v>
      </c>
      <c r="AEE70" s="3">
        <v>0.98340037348716647</v>
      </c>
      <c r="AEF70" s="3">
        <v>-0.2041353960381127</v>
      </c>
      <c r="AEG70" s="3">
        <v>-0.36361703104857007</v>
      </c>
      <c r="AEH70" s="3">
        <v>-1.0526466000192332</v>
      </c>
      <c r="AEI70" s="3">
        <v>0.35655209689332829</v>
      </c>
      <c r="AEJ70" s="3">
        <v>-1.1258452089655642</v>
      </c>
      <c r="AEK70" s="3">
        <v>0.3933763461253697</v>
      </c>
      <c r="AEL70" s="3">
        <v>-1.4171562160513682</v>
      </c>
      <c r="AEM70" s="3">
        <v>-0.64042420311953208</v>
      </c>
      <c r="AEN70" s="3">
        <v>-1.0685432638007832</v>
      </c>
      <c r="AEO70" s="3">
        <v>-6.8986709115299527E-2</v>
      </c>
      <c r="AEP70" s="3">
        <v>-1.2460300087409737</v>
      </c>
      <c r="AEQ70" s="3">
        <v>0.75734884164444549</v>
      </c>
      <c r="AER70" s="3">
        <v>-0.99972727556232965</v>
      </c>
      <c r="AES70" s="3">
        <v>0.67201908072215955</v>
      </c>
      <c r="AET70" s="3">
        <v>-0.48467559809830552</v>
      </c>
      <c r="AEU70" s="3">
        <v>1.0354270633898834</v>
      </c>
      <c r="AEV70" s="3">
        <v>1.0004592039700153</v>
      </c>
      <c r="AEW70" s="3">
        <v>0.42634536480023688</v>
      </c>
      <c r="AEX70" s="3">
        <v>3.3841656948051337E-2</v>
      </c>
      <c r="AEY70" s="3">
        <v>-0.28675335947338076</v>
      </c>
      <c r="AEZ70" s="3">
        <v>-0.4654864170948369</v>
      </c>
      <c r="AFA70" s="3">
        <v>1.4355663704338508</v>
      </c>
      <c r="AFB70" s="3">
        <v>0.32319503017099921</v>
      </c>
      <c r="AFC70" s="3">
        <v>-0.24749669355657611</v>
      </c>
      <c r="AFD70" s="3">
        <v>0.88854626949318505</v>
      </c>
      <c r="AFE70" s="3">
        <v>-0.17401417555752724</v>
      </c>
      <c r="AFF70" s="3">
        <v>0.12342269409254406</v>
      </c>
      <c r="AFG70" s="3">
        <v>7.0672867079712959E-2</v>
      </c>
      <c r="AFH70" s="3">
        <v>1.5358561232799037</v>
      </c>
      <c r="AFI70" s="3">
        <v>0.6904421897208719</v>
      </c>
      <c r="AFJ70" s="3">
        <v>-0.49602315829378135</v>
      </c>
      <c r="AFK70" s="3">
        <v>-0.71096885432548429</v>
      </c>
      <c r="AFL70" s="3">
        <v>0.36556779206620804</v>
      </c>
      <c r="AFM70" s="3">
        <v>-2.4745276295490585E-3</v>
      </c>
      <c r="AFN70" s="3">
        <v>0.32211665505728476</v>
      </c>
      <c r="AFO70" s="3">
        <v>-0.70782508844015646</v>
      </c>
      <c r="AFP70" s="3">
        <v>-0.37740878693018021</v>
      </c>
      <c r="AFQ70" s="3">
        <v>-1.5826934958838221</v>
      </c>
      <c r="AFR70" s="3">
        <v>-0.19109310967900978</v>
      </c>
      <c r="AFS70" s="3">
        <v>-0.87216115767441549</v>
      </c>
      <c r="AFT70" s="3">
        <v>-1.1204573617800353</v>
      </c>
      <c r="AFU70" s="3">
        <v>-1.0659770658849772</v>
      </c>
      <c r="AFV70" s="3">
        <v>0.93634787241629358</v>
      </c>
      <c r="AFW70" s="3">
        <v>-0.78053994373467062</v>
      </c>
      <c r="AFX70" s="3">
        <v>-1.2140887458291174E-2</v>
      </c>
      <c r="AFY70" s="3">
        <v>0.56371854820291367</v>
      </c>
      <c r="AFZ70" s="3">
        <v>0.44782803125277598</v>
      </c>
      <c r="AGA70" s="3">
        <v>-0.52307678386437662</v>
      </c>
      <c r="AGB70" s="3">
        <v>2.5427654284679395</v>
      </c>
      <c r="AGC70" s="3">
        <v>0.84459972009050077</v>
      </c>
      <c r="AGD70" s="3">
        <v>-1.0223593897823404</v>
      </c>
      <c r="AGE70" s="3">
        <v>-8.234116865314503E-2</v>
      </c>
      <c r="AGF70" s="3">
        <v>-0.43948559527277786</v>
      </c>
      <c r="AGG70" s="3">
        <v>-0.65436674785230764</v>
      </c>
      <c r="AGH70" s="3">
        <v>0.4395909984573097</v>
      </c>
      <c r="AGI70" s="3">
        <v>-5.7001278147348566E-2</v>
      </c>
      <c r="AGJ70" s="3">
        <v>-0.11579112557159212</v>
      </c>
      <c r="AGK70" s="3">
        <v>0.25460444978049501</v>
      </c>
      <c r="AGL70" s="3">
        <v>-0.32822876709950427</v>
      </c>
      <c r="AGM70" s="3">
        <v>-0.22384631746906808</v>
      </c>
      <c r="AGN70" s="3">
        <v>1.034544989102514</v>
      </c>
      <c r="AGO70" s="3">
        <v>-0.71514165332658752</v>
      </c>
      <c r="AGP70" s="3">
        <v>-1.8574852967619422</v>
      </c>
      <c r="AGQ70" s="3">
        <v>-1.0641980268773761</v>
      </c>
      <c r="AGR70" s="3">
        <v>1.0189258011080025</v>
      </c>
      <c r="AGS70" s="3">
        <v>0.65155515333489744</v>
      </c>
      <c r="AGT70" s="3">
        <v>1.5049652676543035</v>
      </c>
      <c r="AGU70" s="3">
        <v>-0.36095777943565294</v>
      </c>
      <c r="AGV70" s="3">
        <v>0.99303810192347142</v>
      </c>
      <c r="AGW70" s="3">
        <v>-0.29852855961700275</v>
      </c>
      <c r="AGX70" s="3">
        <v>1.5695113610648657</v>
      </c>
      <c r="AGY70" s="3">
        <v>1.0415284973758321</v>
      </c>
      <c r="AGZ70" s="3">
        <v>-1.5848919786953464</v>
      </c>
      <c r="AHA70" s="3">
        <v>0.82498348165776747</v>
      </c>
      <c r="AHB70" s="3">
        <v>1.0714609942433579</v>
      </c>
    </row>
    <row r="71" spans="1:886" s="3" customFormat="1">
      <c r="A71" s="3" t="s">
        <v>825</v>
      </c>
      <c r="B71" s="3">
        <v>0.97054403477996787</v>
      </c>
      <c r="C71" s="3">
        <v>-1.3360446636760757</v>
      </c>
      <c r="D71" s="3">
        <v>-0.82519162785936495</v>
      </c>
      <c r="E71" s="3">
        <v>-0.95461814491553865</v>
      </c>
      <c r="F71" s="3">
        <v>-0.12755538043535825</v>
      </c>
      <c r="G71" s="3">
        <v>-0.29392816564670421</v>
      </c>
      <c r="H71" s="3">
        <v>-1.0133158410228571</v>
      </c>
      <c r="I71" s="3">
        <v>-0.13901830377193272</v>
      </c>
      <c r="J71" s="3">
        <v>-1.5285250472119176</v>
      </c>
      <c r="K71" s="3">
        <v>-1.1930213396064782</v>
      </c>
      <c r="L71" s="3">
        <v>0.25796770944478442</v>
      </c>
      <c r="M71" s="3">
        <v>0.69961421378088628</v>
      </c>
      <c r="N71" s="3">
        <v>-0.74154522814129109</v>
      </c>
      <c r="O71" s="3">
        <v>0.91777576602703148</v>
      </c>
      <c r="P71" s="3">
        <v>1.4111948749183592</v>
      </c>
      <c r="Q71" s="3">
        <v>-3.343120287709723E-3</v>
      </c>
      <c r="R71" s="3">
        <v>-0.22393990422843207</v>
      </c>
      <c r="S71" s="3">
        <v>-0.85117203080180859</v>
      </c>
      <c r="T71" s="3">
        <v>0.21541748118666953</v>
      </c>
      <c r="U71" s="3">
        <v>0.81988020510063808</v>
      </c>
      <c r="V71" s="3">
        <v>-1.2029382088181606</v>
      </c>
      <c r="W71" s="3">
        <v>-0.92089850905202131</v>
      </c>
      <c r="X71" s="3">
        <v>-0.7792311264412628</v>
      </c>
      <c r="Y71" s="3">
        <v>-1.1713733436435749</v>
      </c>
      <c r="Z71" s="3">
        <v>1.1522605630642926</v>
      </c>
      <c r="AA71" s="3">
        <v>-0.12821585483862208</v>
      </c>
      <c r="AB71" s="3">
        <v>1.0312219191678167</v>
      </c>
      <c r="AC71" s="3">
        <v>-0.97287263830818071</v>
      </c>
      <c r="AD71" s="3">
        <v>-0.38616868082564793</v>
      </c>
      <c r="AE71" s="3">
        <v>-0.79013955691751747</v>
      </c>
      <c r="AF71" s="3">
        <v>-0.35008669291461308</v>
      </c>
      <c r="AG71" s="3">
        <v>0.18816315557440344</v>
      </c>
      <c r="AH71" s="3">
        <v>-3.070296270335564E-3</v>
      </c>
      <c r="AI71" s="3">
        <v>-1.2036441447785162</v>
      </c>
      <c r="AJ71" s="3">
        <v>-1.6568074649795039</v>
      </c>
      <c r="AK71" s="3">
        <v>1.0395208930433562</v>
      </c>
      <c r="AL71" s="3">
        <v>-0.41551542648555106</v>
      </c>
      <c r="AM71" s="3">
        <v>0.9985999395985683</v>
      </c>
      <c r="AN71" s="3">
        <v>1.0889438540325851</v>
      </c>
      <c r="AO71" s="3">
        <v>0.66120645164725655</v>
      </c>
      <c r="AP71" s="3">
        <v>-0.91764190036993465</v>
      </c>
      <c r="AQ71" s="3">
        <v>1.209835154609197</v>
      </c>
      <c r="AR71" s="3">
        <v>-0.8213620842773709</v>
      </c>
      <c r="AS71" s="3">
        <v>-1.389057516909358</v>
      </c>
      <c r="AT71" s="3">
        <v>0.28078133324598026</v>
      </c>
      <c r="AU71" s="3">
        <v>0.38980586183252125</v>
      </c>
      <c r="AV71" s="3">
        <v>0.98153471128939962</v>
      </c>
      <c r="AW71" s="3">
        <v>0.57006317537064755</v>
      </c>
      <c r="AX71" s="3">
        <v>-1.1913247381287402</v>
      </c>
      <c r="AY71" s="3">
        <v>-0.29940899291709872</v>
      </c>
      <c r="AZ71" s="3">
        <v>-1.1278175835351854</v>
      </c>
      <c r="BA71" s="3">
        <v>-0.74162191710944925</v>
      </c>
      <c r="BB71" s="3">
        <v>-0.51768076311928635</v>
      </c>
      <c r="BC71" s="3">
        <v>-1.1037987179087845</v>
      </c>
      <c r="BD71" s="3">
        <v>-2.0737122906373688</v>
      </c>
      <c r="BE71" s="3">
        <v>0.20840573647520433</v>
      </c>
      <c r="BF71" s="3">
        <v>-1.1589623518799241</v>
      </c>
      <c r="BG71" s="3">
        <v>1.0309023550520329</v>
      </c>
      <c r="BH71" s="3">
        <v>0.23184493795718125</v>
      </c>
      <c r="BI71" s="3">
        <v>0.12049538027496931</v>
      </c>
      <c r="BJ71" s="3">
        <v>-0.98589777312987525</v>
      </c>
      <c r="BK71" s="3">
        <v>-0.86501665094456237</v>
      </c>
      <c r="BL71" s="3">
        <v>-0.86954417846102006</v>
      </c>
      <c r="BM71" s="3">
        <v>-0.5841386412337557</v>
      </c>
      <c r="BN71" s="3">
        <v>0.57863496912985257</v>
      </c>
      <c r="BO71" s="3">
        <v>-1.0321127424263996</v>
      </c>
      <c r="BP71" s="3">
        <v>-1.4339535686970608</v>
      </c>
      <c r="BQ71" s="3">
        <v>-0.6639605785364876</v>
      </c>
      <c r="BR71" s="3">
        <v>0.80418913414037352</v>
      </c>
      <c r="BS71" s="3">
        <v>0.39436650669202172</v>
      </c>
      <c r="BT71" s="3">
        <v>-1.0687328046760025</v>
      </c>
      <c r="BU71" s="3">
        <v>1.0943841252148343</v>
      </c>
      <c r="BV71" s="3">
        <v>4.1797044176150711E-2</v>
      </c>
      <c r="BW71" s="3">
        <v>-0.32328997764677825</v>
      </c>
      <c r="BX71" s="3">
        <v>-0.12846905781641865</v>
      </c>
      <c r="BY71" s="3">
        <v>-0.7067953536870627</v>
      </c>
      <c r="BZ71" s="3">
        <v>-0.57049081328179507</v>
      </c>
      <c r="CA71" s="3">
        <v>3.5917867621296187E-2</v>
      </c>
      <c r="CB71" s="3">
        <v>-1.0523683090209497</v>
      </c>
      <c r="CC71" s="3">
        <v>-0.57764038793045447</v>
      </c>
      <c r="CD71" s="3">
        <v>1.1637917267348385</v>
      </c>
      <c r="CE71" s="3">
        <v>0.13241625936179027</v>
      </c>
      <c r="CF71" s="3">
        <v>1.0487299238703103</v>
      </c>
      <c r="CG71" s="3">
        <v>-0.43938515618403323</v>
      </c>
      <c r="CH71" s="3">
        <v>1.2794547833834015E-4</v>
      </c>
      <c r="CI71" s="3">
        <v>0.6108631135291942</v>
      </c>
      <c r="CJ71" s="3">
        <v>0.47986127901545045</v>
      </c>
      <c r="CK71" s="3">
        <v>0.37240887514475379</v>
      </c>
      <c r="CL71" s="3">
        <v>-1.1570846398002981</v>
      </c>
      <c r="CM71" s="3">
        <v>0.70904556126719787</v>
      </c>
      <c r="CN71" s="3">
        <v>1.0461644931475733</v>
      </c>
      <c r="CO71" s="3">
        <v>1.2038000179459236</v>
      </c>
      <c r="CP71" s="3">
        <v>-0.81409911352578679</v>
      </c>
      <c r="CQ71" s="3">
        <v>-7.2312653175132593E-2</v>
      </c>
      <c r="CR71" s="3">
        <v>-0.15594370935641372</v>
      </c>
      <c r="CS71" s="3">
        <v>0.19134740102951983</v>
      </c>
      <c r="CT71" s="3">
        <v>1.3287904361666587</v>
      </c>
      <c r="CU71" s="3">
        <v>0.93828301583958096</v>
      </c>
      <c r="CV71" s="3">
        <v>-0.61046043660618921</v>
      </c>
      <c r="CW71" s="3">
        <v>0.22065655695105219</v>
      </c>
      <c r="CX71" s="3">
        <v>-0.76094818908623185</v>
      </c>
      <c r="CY71" s="3">
        <v>-0.56907207830973372</v>
      </c>
      <c r="CZ71" s="3">
        <v>-1.9444973339481742E-2</v>
      </c>
      <c r="DA71" s="3">
        <v>1.1056796820103936</v>
      </c>
      <c r="DB71" s="3">
        <v>-1.4338025201844693</v>
      </c>
      <c r="DC71" s="3">
        <v>1.1204247031734156</v>
      </c>
      <c r="DD71" s="3">
        <v>0.19557314125410613</v>
      </c>
      <c r="DE71" s="3">
        <v>-0.38924900356460929</v>
      </c>
      <c r="DF71" s="3">
        <v>-0.38577651253470746</v>
      </c>
      <c r="DG71" s="3">
        <v>-1.1101677564096315</v>
      </c>
      <c r="DH71" s="3">
        <v>-1.850514976747355</v>
      </c>
      <c r="DI71" s="3">
        <v>-0.95466792282740764</v>
      </c>
      <c r="DJ71" s="3">
        <v>0.73900665685790579</v>
      </c>
      <c r="DK71" s="3">
        <v>-1.3336244253819198</v>
      </c>
      <c r="DL71" s="3">
        <v>0.62825793892159465</v>
      </c>
      <c r="DM71" s="3">
        <v>-0.98861953155554094</v>
      </c>
      <c r="DN71" s="3">
        <v>-0.61318782996647825</v>
      </c>
      <c r="DO71" s="3">
        <v>0.10229384690596793</v>
      </c>
      <c r="DP71" s="3">
        <v>0.96285918668558301</v>
      </c>
      <c r="DQ71" s="3">
        <v>0.1974798926676041</v>
      </c>
      <c r="DR71" s="3">
        <v>-5.0167516455207721E-2</v>
      </c>
      <c r="DS71" s="3">
        <v>0.30775838801828459</v>
      </c>
      <c r="DT71" s="3">
        <v>1.3064253127498533</v>
      </c>
      <c r="DU71" s="3">
        <v>-0.98233335441372438</v>
      </c>
      <c r="DV71" s="3">
        <v>-1.4564335607006653</v>
      </c>
      <c r="DW71" s="3">
        <v>-0.66474651475614677</v>
      </c>
      <c r="DX71" s="3">
        <v>-0.85118519841490747</v>
      </c>
      <c r="DY71" s="3">
        <v>-0.4721436188559372</v>
      </c>
      <c r="DZ71" s="3">
        <v>0.86277023247128948</v>
      </c>
      <c r="EA71" s="3">
        <v>0.87664273994508846</v>
      </c>
      <c r="EB71" s="3">
        <v>-0.34146896804293675</v>
      </c>
      <c r="EC71" s="3">
        <v>1.4373984238877979</v>
      </c>
      <c r="ED71" s="3">
        <v>0.34469255955441691</v>
      </c>
      <c r="EE71" s="3">
        <v>0.36533481823299557</v>
      </c>
      <c r="EF71" s="3">
        <v>-1.5573440919204129</v>
      </c>
      <c r="EG71" s="3">
        <v>-6.2420716729256247E-2</v>
      </c>
      <c r="EH71" s="3">
        <v>-1.1477759613624383</v>
      </c>
      <c r="EI71" s="3">
        <v>-1.5729996729063889</v>
      </c>
      <c r="EJ71" s="3">
        <v>-0.46367208613360966</v>
      </c>
      <c r="EK71" s="3">
        <v>1.2600692155059148</v>
      </c>
      <c r="EL71" s="3">
        <v>1.212165479600861</v>
      </c>
      <c r="EM71" s="3">
        <v>0.1087750694860613</v>
      </c>
      <c r="EN71" s="3">
        <v>-0.52931102867016244</v>
      </c>
      <c r="EO71" s="3">
        <v>-1.0249029524755966</v>
      </c>
      <c r="EP71" s="3">
        <v>-1.3348990523099222</v>
      </c>
      <c r="EQ71" s="3">
        <v>-0.61965328588260926</v>
      </c>
      <c r="ER71" s="3">
        <v>0.58313563682909053</v>
      </c>
      <c r="ES71" s="3">
        <v>-0.18800951263072307</v>
      </c>
      <c r="ET71" s="3">
        <v>-0.65322774059380218</v>
      </c>
      <c r="EU71" s="3">
        <v>1.3057114611611049</v>
      </c>
      <c r="EV71" s="3">
        <v>2.7707252759144832E-2</v>
      </c>
      <c r="EW71" s="3">
        <v>-1.2026435078059483</v>
      </c>
      <c r="EX71" s="3">
        <v>-0.25833967178800571</v>
      </c>
      <c r="EY71" s="3">
        <v>-1.3117170215203142</v>
      </c>
      <c r="EZ71" s="3">
        <v>1.0727844490407858</v>
      </c>
      <c r="FA71" s="3">
        <v>-0.93922813177192621</v>
      </c>
      <c r="FB71" s="3">
        <v>-0.38949326014462293</v>
      </c>
      <c r="FC71" s="3">
        <v>0.55553192337451507</v>
      </c>
      <c r="FD71" s="3">
        <v>0.83249722440662777</v>
      </c>
      <c r="FE71" s="3">
        <v>-1.6458754073846398</v>
      </c>
      <c r="FF71" s="3">
        <v>0.86229895843487514</v>
      </c>
      <c r="FG71" s="3">
        <v>1.3252342244705788</v>
      </c>
      <c r="FH71" s="3">
        <v>-0.34352761621951172</v>
      </c>
      <c r="FI71" s="3">
        <v>-2.1566466006826208</v>
      </c>
      <c r="FJ71" s="3">
        <v>0.82051875033729094</v>
      </c>
      <c r="FK71" s="3">
        <v>0.45343346817625385</v>
      </c>
      <c r="FL71" s="3">
        <v>1.0798732775438562</v>
      </c>
      <c r="FM71" s="3">
        <v>0.27711313701909113</v>
      </c>
      <c r="FN71" s="3">
        <v>-0.55634066920014125</v>
      </c>
      <c r="FO71" s="3">
        <v>-0.50980946717378417</v>
      </c>
      <c r="FP71" s="3">
        <v>0.64024015104062759</v>
      </c>
      <c r="FQ71" s="3">
        <v>0.47021874878625725</v>
      </c>
      <c r="FR71" s="3">
        <v>0.23908047755304498</v>
      </c>
      <c r="FS71" s="3">
        <v>0.820168533311466</v>
      </c>
      <c r="FT71" s="3">
        <v>0.73310311777770776</v>
      </c>
      <c r="FU71" s="3">
        <v>0.11265263232994226</v>
      </c>
      <c r="FV71" s="3">
        <v>-0.38391305097904099</v>
      </c>
      <c r="FW71" s="3">
        <v>0.67743344848342824</v>
      </c>
      <c r="FX71" s="3">
        <v>1.2108812028662037</v>
      </c>
      <c r="FY71" s="3">
        <v>-0.93156632725861066</v>
      </c>
      <c r="FZ71" s="3">
        <v>0.16995098469014952</v>
      </c>
      <c r="GA71" s="3">
        <v>0.22528573004905167</v>
      </c>
      <c r="GB71" s="3">
        <v>-0.86373428284870135</v>
      </c>
      <c r="GC71" s="3">
        <v>0.58668849619888375</v>
      </c>
      <c r="GD71" s="3">
        <v>-0.43933885921462701</v>
      </c>
      <c r="GE71" s="3">
        <v>-5.2952379125815068E-2</v>
      </c>
      <c r="GF71" s="3">
        <v>0.58358879798737961</v>
      </c>
      <c r="GG71" s="3">
        <v>0.36736165482932609</v>
      </c>
      <c r="GH71" s="3">
        <v>1.4644472026234336</v>
      </c>
      <c r="GI71" s="3">
        <v>0.69148980829479467</v>
      </c>
      <c r="GJ71" s="3">
        <v>0.7246770895334641</v>
      </c>
      <c r="GK71" s="3">
        <v>-1.001083028908313</v>
      </c>
      <c r="GL71" s="3">
        <v>-1.1294151840931852</v>
      </c>
      <c r="GM71" s="3">
        <v>-1.0059769516422594</v>
      </c>
      <c r="GN71" s="3">
        <v>-0.85653642952568831</v>
      </c>
      <c r="GO71" s="3">
        <v>-0.33691923497273446</v>
      </c>
      <c r="GP71" s="3">
        <v>-0.83679465912967554</v>
      </c>
      <c r="GQ71" s="3">
        <v>-0.18198152508798524</v>
      </c>
      <c r="GR71" s="3">
        <v>0.41722738932828335</v>
      </c>
      <c r="GS71" s="3">
        <v>0.3684370969864893</v>
      </c>
      <c r="GT71" s="3">
        <v>-0.72498969510567957</v>
      </c>
      <c r="GU71" s="3">
        <v>-0.45680633017759342</v>
      </c>
      <c r="GV71" s="3">
        <v>-0.29651302876125252</v>
      </c>
      <c r="GW71" s="3">
        <v>-0.66799011673774233</v>
      </c>
      <c r="GX71" s="3">
        <v>-0.57942208581403698</v>
      </c>
      <c r="GY71" s="3">
        <v>0.78719310144179633</v>
      </c>
      <c r="GZ71" s="3">
        <v>-1.3406726271100995</v>
      </c>
      <c r="HA71" s="3">
        <v>-1.6222891818288583</v>
      </c>
      <c r="HB71" s="3">
        <v>-0.11307082432577367</v>
      </c>
      <c r="HC71" s="3">
        <v>-0.16933379162297135</v>
      </c>
      <c r="HD71" s="3">
        <v>0.17088831176557145</v>
      </c>
      <c r="HE71" s="3">
        <v>0.27202459607053331</v>
      </c>
      <c r="HF71" s="3">
        <v>0.82621939581081227</v>
      </c>
      <c r="HG71" s="3">
        <v>0.52162634803853136</v>
      </c>
      <c r="HH71" s="3">
        <v>-0.56570988760487151</v>
      </c>
      <c r="HI71" s="3">
        <v>-0.75229220983317324</v>
      </c>
      <c r="HJ71" s="3">
        <v>1.4369832994606668</v>
      </c>
      <c r="HK71" s="3">
        <v>-0.94955637229803036</v>
      </c>
      <c r="HL71" s="3">
        <v>0.27764406027713145</v>
      </c>
      <c r="HM71" s="3">
        <v>-1.1020501402742546</v>
      </c>
      <c r="HN71" s="3">
        <v>-1.1709607342671433</v>
      </c>
      <c r="HO71" s="3">
        <v>0.48889620819903584</v>
      </c>
      <c r="HP71" s="3">
        <v>1.9097051772297653</v>
      </c>
      <c r="HQ71" s="3">
        <v>-1.5383037991005022</v>
      </c>
      <c r="HR71" s="3">
        <v>-0.8637908787038141</v>
      </c>
      <c r="HS71" s="3">
        <v>1.2245037937642085</v>
      </c>
      <c r="HT71" s="3">
        <v>1.8716474678757665E-2</v>
      </c>
      <c r="HU71" s="3">
        <v>0.32134157716683465</v>
      </c>
      <c r="HV71" s="3">
        <v>-0.10619365597839298</v>
      </c>
      <c r="HW71" s="3">
        <v>-0.57899325077797181</v>
      </c>
      <c r="HX71" s="3">
        <v>0.83841912954439335</v>
      </c>
      <c r="HY71" s="3">
        <v>-0.23374935173014499</v>
      </c>
      <c r="HZ71" s="3">
        <v>0.90821816661813393</v>
      </c>
      <c r="IA71" s="3">
        <v>0.31344272334461021</v>
      </c>
      <c r="IB71" s="3">
        <v>0.780088570867707</v>
      </c>
      <c r="IC71" s="3">
        <v>0.21776706002971763</v>
      </c>
      <c r="ID71" s="3">
        <v>0.56602976562089491</v>
      </c>
      <c r="IE71" s="3">
        <v>-0.43434260954010095</v>
      </c>
      <c r="IF71" s="3">
        <v>-1.8399376831591165</v>
      </c>
      <c r="IG71" s="3">
        <v>-0.81385419062118847</v>
      </c>
      <c r="IH71" s="3">
        <v>-1.1638794087731781</v>
      </c>
      <c r="II71" s="3">
        <v>-0.93144467074714576</v>
      </c>
      <c r="IJ71" s="3">
        <v>-4.2651410785986756E-2</v>
      </c>
      <c r="IK71" s="3">
        <v>-0.82546238110113579</v>
      </c>
      <c r="IL71" s="3">
        <v>-0.12787732419003858</v>
      </c>
      <c r="IM71" s="3">
        <v>-0.846724802136824</v>
      </c>
      <c r="IN71" s="3">
        <v>0.84980045679559912</v>
      </c>
      <c r="IO71" s="3">
        <v>0.98608596890761635</v>
      </c>
      <c r="IP71" s="3">
        <v>-0.18702134413606875</v>
      </c>
      <c r="IQ71" s="3">
        <v>-0.1393760615081597</v>
      </c>
      <c r="IR71" s="3">
        <v>1.1938730248234368</v>
      </c>
      <c r="IS71" s="3">
        <v>-1.1438434193017608</v>
      </c>
      <c r="IT71" s="3">
        <v>-0.71215388997695772</v>
      </c>
      <c r="IU71" s="3">
        <v>-0.36239570067267313</v>
      </c>
      <c r="IV71" s="3">
        <v>-0.36135757208878477</v>
      </c>
      <c r="IW71" s="3">
        <v>-1.2834607801649842</v>
      </c>
      <c r="IX71" s="3">
        <v>-5.8217779157381667E-2</v>
      </c>
      <c r="IY71" s="3">
        <v>0.72353306610341195</v>
      </c>
      <c r="IZ71" s="3">
        <v>-0.45534553458084787</v>
      </c>
      <c r="JA71" s="3">
        <v>0.35085521034905309</v>
      </c>
      <c r="JB71" s="3">
        <v>1.0078867552513431</v>
      </c>
      <c r="JC71" s="3">
        <v>0.68405655399946508</v>
      </c>
      <c r="JD71" s="3">
        <v>-1.0372045885639223</v>
      </c>
      <c r="JE71" s="3">
        <v>-0.35330640437955457</v>
      </c>
      <c r="JF71" s="3">
        <v>0.10694442374945085</v>
      </c>
      <c r="JG71" s="3">
        <v>-0.47841813614399642</v>
      </c>
      <c r="JH71" s="3">
        <v>4.0349550183604754E-2</v>
      </c>
      <c r="JI71" s="3">
        <v>-0.28761149240279482</v>
      </c>
      <c r="JJ71" s="3">
        <v>1.5779429195970724</v>
      </c>
      <c r="JK71" s="3">
        <v>0.33634059914523146</v>
      </c>
      <c r="JL71" s="3">
        <v>0.64004387910304916</v>
      </c>
      <c r="JM71" s="3">
        <v>-0.47474219925461714</v>
      </c>
      <c r="JN71" s="3">
        <v>-0.76398216659357698</v>
      </c>
      <c r="JO71" s="3">
        <v>0.82151643985149292</v>
      </c>
      <c r="JP71" s="3">
        <v>0.74529716121772338</v>
      </c>
      <c r="JQ71" s="3">
        <v>-0.89196317003531655</v>
      </c>
      <c r="JR71" s="3">
        <v>0.38073087337695927</v>
      </c>
      <c r="JS71" s="3">
        <v>1.2003068082683956</v>
      </c>
      <c r="JT71" s="3">
        <v>-7.9446565303087163E-2</v>
      </c>
      <c r="JU71" s="3">
        <v>0.62240990463636958</v>
      </c>
      <c r="JV71" s="3">
        <v>-1.1206816744452273</v>
      </c>
      <c r="JW71" s="3">
        <v>0.77648096418378221</v>
      </c>
      <c r="JX71" s="3">
        <v>-0.82896614611002928</v>
      </c>
      <c r="JY71" s="3">
        <v>0.5896387065308144</v>
      </c>
      <c r="JZ71" s="3">
        <v>-0.11715215124493351</v>
      </c>
      <c r="KA71" s="3">
        <v>-0.70485224665381918</v>
      </c>
      <c r="KB71" s="3">
        <v>-0.69905231215822239</v>
      </c>
      <c r="KC71" s="3">
        <v>-0.78712090128396595</v>
      </c>
      <c r="KD71" s="3">
        <v>-0.72192182007783789</v>
      </c>
      <c r="KE71" s="3">
        <v>-8.7547298712346955E-2</v>
      </c>
      <c r="KF71" s="3">
        <v>0.7741981338628241</v>
      </c>
      <c r="KG71" s="3">
        <v>-0.64657304684342587</v>
      </c>
      <c r="KH71" s="3">
        <v>-0.15132152161348741</v>
      </c>
      <c r="KI71" s="3">
        <v>2.795247418789391E-2</v>
      </c>
      <c r="KJ71" s="3">
        <v>-0.75132916193189836</v>
      </c>
      <c r="KK71" s="3">
        <v>-0.32613741751109332</v>
      </c>
      <c r="KL71" s="3">
        <v>1.202918367872563</v>
      </c>
      <c r="KM71" s="3">
        <v>7.1549106232869142E-2</v>
      </c>
      <c r="KN71" s="3">
        <v>-2.2565762961841079E-2</v>
      </c>
      <c r="KO71" s="3">
        <v>-0.61353957161867445</v>
      </c>
      <c r="KP71" s="3">
        <v>-0.47084996693173564</v>
      </c>
      <c r="KQ71" s="3">
        <v>1.4984388615272977</v>
      </c>
      <c r="KR71" s="3">
        <v>-1.5492143364588717E-2</v>
      </c>
      <c r="KS71" s="3">
        <v>-0.51938522083460015</v>
      </c>
      <c r="KT71" s="3">
        <v>-0.68307007654287977</v>
      </c>
      <c r="KU71" s="3">
        <v>1.5831688367447978E-2</v>
      </c>
      <c r="KV71" s="3">
        <v>0.51336690660834616</v>
      </c>
      <c r="KW71" s="3">
        <v>0.13297723523370397</v>
      </c>
      <c r="KX71" s="3">
        <v>0.86786585140509986</v>
      </c>
      <c r="KY71" s="3">
        <v>-0.7318185737267443</v>
      </c>
      <c r="KZ71" s="3">
        <v>-0.19656935069324774</v>
      </c>
      <c r="LA71" s="3">
        <v>-0.94163231997793961</v>
      </c>
      <c r="LB71" s="3">
        <v>-0.36502095087222253</v>
      </c>
      <c r="LC71" s="3">
        <v>0.353261817581007</v>
      </c>
      <c r="LD71" s="3">
        <v>1.0665681485203098</v>
      </c>
      <c r="LE71" s="3">
        <v>-1.265747539907836</v>
      </c>
      <c r="LF71" s="3">
        <v>0.30511192448602537</v>
      </c>
      <c r="LG71" s="3">
        <v>8.9147077613872833E-2</v>
      </c>
      <c r="LH71" s="3">
        <v>0.69622255162311886</v>
      </c>
      <c r="LI71" s="3">
        <v>0.10850668083241279</v>
      </c>
      <c r="LJ71" s="3">
        <v>0.118198158886928</v>
      </c>
      <c r="LK71" s="3">
        <v>2.109246553273024</v>
      </c>
      <c r="LL71" s="3">
        <v>-0.48264640525590752</v>
      </c>
      <c r="LM71" s="3">
        <v>0.79172218631599955</v>
      </c>
      <c r="LN71" s="3">
        <v>0.60509691094464435</v>
      </c>
      <c r="LO71" s="3">
        <v>-1.5586451000597072</v>
      </c>
      <c r="LP71" s="3">
        <v>-6.5353358803217003E-4</v>
      </c>
      <c r="LQ71" s="3">
        <v>-9.6322389456466734E-2</v>
      </c>
      <c r="LR71" s="3">
        <v>0.44008192230859478</v>
      </c>
      <c r="LS71" s="3">
        <v>-0.80465477813392061</v>
      </c>
      <c r="LT71" s="3">
        <v>5.8643238165053929E-2</v>
      </c>
      <c r="LU71" s="3">
        <v>-0.85294543613812179</v>
      </c>
      <c r="LV71" s="3">
        <v>1.0692355973340044</v>
      </c>
      <c r="LW71" s="3">
        <v>0.60046408745861402</v>
      </c>
      <c r="LX71" s="3">
        <v>-0.56149027839245147</v>
      </c>
      <c r="LY71" s="3">
        <v>-0.95067509718348742</v>
      </c>
      <c r="LZ71" s="3">
        <v>-1.032317391621679</v>
      </c>
      <c r="MA71" s="3">
        <v>-0.56201983933050614</v>
      </c>
      <c r="MB71" s="3">
        <v>-0.59458538652270931</v>
      </c>
      <c r="MC71" s="3">
        <v>-4.7120767590852167E-2</v>
      </c>
      <c r="MD71" s="3">
        <v>-0.84446884580491521</v>
      </c>
      <c r="ME71" s="3">
        <v>-2.2048816419586531E-2</v>
      </c>
      <c r="MF71" s="3">
        <v>-9.7545281980507423E-2</v>
      </c>
      <c r="MG71" s="3">
        <v>-0.77286210091629826</v>
      </c>
      <c r="MH71" s="3">
        <v>0.10496142492366337</v>
      </c>
      <c r="MI71" s="3">
        <v>-0.6298414066726844</v>
      </c>
      <c r="MJ71" s="3">
        <v>-3.9751848869407511E-2</v>
      </c>
      <c r="MK71" s="3">
        <v>-0.65781799584995015</v>
      </c>
      <c r="ML71" s="3">
        <v>-0.45513214997803519</v>
      </c>
      <c r="MM71" s="3">
        <v>-0.26197499803409874</v>
      </c>
      <c r="MN71" s="3">
        <v>-0.35087635851091786</v>
      </c>
      <c r="MO71" s="3">
        <v>-0.21253782956800241</v>
      </c>
      <c r="MP71" s="3">
        <v>0.31406662107317612</v>
      </c>
      <c r="MQ71" s="3">
        <v>-1.388037928368457</v>
      </c>
      <c r="MR71" s="3">
        <v>0.94894249473914583</v>
      </c>
      <c r="MS71" s="3">
        <v>0.66671459006499945</v>
      </c>
      <c r="MT71" s="3">
        <v>-0.64999233912799981</v>
      </c>
      <c r="MU71" s="3">
        <v>-1.1305407620218757</v>
      </c>
      <c r="MV71" s="3">
        <v>-0.55747831370405987</v>
      </c>
      <c r="MW71" s="3">
        <v>-0.65526965291152051</v>
      </c>
      <c r="MX71" s="3">
        <v>-1.9938643589326668</v>
      </c>
      <c r="MY71" s="3">
        <v>-0.1261011490240449</v>
      </c>
      <c r="MZ71" s="3">
        <v>-1.1068822446673712</v>
      </c>
      <c r="NA71" s="3">
        <v>0.77150049309941637</v>
      </c>
      <c r="NB71" s="3">
        <v>0.69658077371389393</v>
      </c>
      <c r="NC71" s="3">
        <v>-1.7122230978414568</v>
      </c>
      <c r="ND71" s="3">
        <v>-0.73351523629069704</v>
      </c>
      <c r="NE71" s="3">
        <v>0.9713875267087928</v>
      </c>
      <c r="NF71" s="3">
        <v>-0.48536215214508949</v>
      </c>
      <c r="NG71" s="3">
        <v>0.90352318571682921</v>
      </c>
      <c r="NH71" s="3">
        <v>-0.57138084863854521</v>
      </c>
      <c r="NI71" s="3">
        <v>-0.8011585779958369</v>
      </c>
      <c r="NJ71" s="3">
        <v>-0.84807990419077661</v>
      </c>
      <c r="NK71" s="3">
        <v>-0.67228144166631509</v>
      </c>
      <c r="NL71" s="3">
        <v>-0.84009495022898983</v>
      </c>
      <c r="NM71" s="3">
        <v>1.2673240855465926</v>
      </c>
      <c r="NN71" s="3">
        <v>0.84356131302518067</v>
      </c>
      <c r="NO71" s="3">
        <v>-0.38143601416696188</v>
      </c>
      <c r="NP71" s="3">
        <v>1.006719654844707</v>
      </c>
      <c r="NQ71" s="3">
        <v>-0.66485789615949953</v>
      </c>
      <c r="NR71" s="3">
        <v>1.5452843746524612</v>
      </c>
      <c r="NS71" s="3">
        <v>0.30700057771095596</v>
      </c>
      <c r="NT71" s="3">
        <v>0.16468658589539686</v>
      </c>
      <c r="NU71" s="3">
        <v>-1.3020562889988481</v>
      </c>
      <c r="NV71" s="3">
        <v>-1.3864883941981467</v>
      </c>
      <c r="NW71" s="3">
        <v>-0.60155391141815351</v>
      </c>
      <c r="NX71" s="3">
        <v>-0.340897407987935</v>
      </c>
      <c r="NY71" s="3">
        <v>0.83104408749844283</v>
      </c>
      <c r="NZ71" s="3">
        <v>0.61770231212816484</v>
      </c>
      <c r="OA71" s="3">
        <v>-1.0351215997301628</v>
      </c>
      <c r="OB71" s="3">
        <v>0.24486914732168472</v>
      </c>
      <c r="OC71" s="3">
        <v>-1.0041127146964495</v>
      </c>
      <c r="OD71" s="3">
        <v>0.7311107507134581</v>
      </c>
      <c r="OE71" s="3">
        <v>-1.15742731461205</v>
      </c>
      <c r="OF71" s="3">
        <v>0.79409851431096401</v>
      </c>
      <c r="OG71" s="3">
        <v>0.38940084012679843</v>
      </c>
      <c r="OH71" s="3">
        <v>-0.92408825400358041</v>
      </c>
      <c r="OI71" s="3">
        <v>-0.24025439801496876</v>
      </c>
      <c r="OJ71" s="3">
        <v>-7.3872527985685901E-2</v>
      </c>
      <c r="OK71" s="3">
        <v>0.87690990961388293</v>
      </c>
      <c r="OL71" s="3">
        <v>1.0031137247458566</v>
      </c>
      <c r="OM71" s="3">
        <v>-0.9670625889144715</v>
      </c>
      <c r="ON71" s="3">
        <v>0.72760948591679975</v>
      </c>
      <c r="OO71" s="3">
        <v>-0.7160789748638493</v>
      </c>
      <c r="OP71" s="3">
        <v>-1.6114632010747121</v>
      </c>
      <c r="OQ71" s="3">
        <v>-1.4142504296328853</v>
      </c>
      <c r="OR71" s="3">
        <v>8.3919553886521128E-2</v>
      </c>
      <c r="OS71" s="3">
        <v>0.78210938446038458</v>
      </c>
      <c r="OT71" s="3">
        <v>0.28274010577547576</v>
      </c>
      <c r="OU71" s="3">
        <v>0.73841768096040961</v>
      </c>
      <c r="OV71" s="3">
        <v>-0.89660013678969031</v>
      </c>
      <c r="OW71" s="3">
        <v>0.83286106144366878</v>
      </c>
      <c r="OX71" s="3">
        <v>0.41932965281910073</v>
      </c>
      <c r="OY71" s="3">
        <v>1.250555153163148</v>
      </c>
      <c r="OZ71" s="3">
        <v>0.77067640752450128</v>
      </c>
      <c r="PA71" s="3">
        <v>-0.88358946065197064</v>
      </c>
      <c r="PB71" s="3">
        <v>0.39466559553738079</v>
      </c>
      <c r="PC71" s="3">
        <v>-1.0371868129746171</v>
      </c>
      <c r="PD71" s="3">
        <v>-6.5469785720970342E-2</v>
      </c>
      <c r="PE71" s="3">
        <v>1.6576602344011595</v>
      </c>
      <c r="PF71" s="3">
        <v>0.12234579092913718</v>
      </c>
      <c r="PG71" s="3">
        <v>-1.1303185303513017</v>
      </c>
      <c r="PH71" s="3">
        <v>-1.8294139500168074</v>
      </c>
      <c r="PI71" s="3">
        <v>-0.28107022862987574</v>
      </c>
      <c r="PJ71" s="3">
        <v>1.3430272383080004</v>
      </c>
      <c r="PK71" s="3">
        <v>-0.89133304476541142</v>
      </c>
      <c r="PL71" s="3">
        <v>-0.71152221698764395</v>
      </c>
      <c r="PM71" s="3">
        <v>0.74963263889392562</v>
      </c>
      <c r="PN71" s="3">
        <v>-1.1636663371171891</v>
      </c>
      <c r="PO71" s="3">
        <v>-0.50460071938843576</v>
      </c>
      <c r="PP71" s="3">
        <v>-0.2498882708490883</v>
      </c>
      <c r="PQ71" s="3">
        <v>-3.4878456875321998E-2</v>
      </c>
      <c r="PR71" s="3">
        <v>0.96556124811696797</v>
      </c>
      <c r="PS71" s="3">
        <v>-0.8799643548932532</v>
      </c>
      <c r="PT71" s="3">
        <v>-0.10762517232203976</v>
      </c>
      <c r="PU71" s="3">
        <v>-0.8267495423416078</v>
      </c>
      <c r="PV71" s="3">
        <v>-0.20135730613204686</v>
      </c>
      <c r="PW71" s="3">
        <v>1.6904091922213984</v>
      </c>
      <c r="PX71" s="3">
        <v>1.608826469517878</v>
      </c>
      <c r="PY71" s="3">
        <v>1.5679348963641904</v>
      </c>
      <c r="PZ71" s="3">
        <v>0.10156401036548085</v>
      </c>
      <c r="QA71" s="3">
        <v>3.0928338716772986E-3</v>
      </c>
      <c r="QB71" s="3">
        <v>0.73152398153646714</v>
      </c>
      <c r="QC71" s="3">
        <v>0.1207455340208894</v>
      </c>
      <c r="QD71" s="3">
        <v>0.85671155276015265</v>
      </c>
      <c r="QE71" s="3">
        <v>0.5971409034613987</v>
      </c>
      <c r="QF71" s="3">
        <v>-1.1172046799689084</v>
      </c>
      <c r="QG71" s="3">
        <v>0.78360522866635751</v>
      </c>
      <c r="QH71" s="3">
        <v>-0.84167256213247521</v>
      </c>
      <c r="QI71" s="3">
        <v>1.3314124385613251</v>
      </c>
      <c r="QJ71" s="3">
        <v>0.82829155843133251</v>
      </c>
      <c r="QK71" s="3">
        <v>-0.63155113186546652</v>
      </c>
      <c r="QL71" s="3">
        <v>-1.1423399408343264</v>
      </c>
      <c r="QM71" s="3">
        <v>-0.41211359832197703</v>
      </c>
      <c r="QN71" s="3">
        <v>7.6079762639704521E-3</v>
      </c>
      <c r="QO71" s="3">
        <v>-0.3475812766687626</v>
      </c>
      <c r="QP71" s="3">
        <v>0.84895624461989783</v>
      </c>
      <c r="QQ71" s="3">
        <v>0.15314056257951544</v>
      </c>
      <c r="QR71" s="3">
        <v>0.7944196329641553</v>
      </c>
      <c r="QS71" s="3">
        <v>9.2651656394857104E-2</v>
      </c>
      <c r="QT71" s="3">
        <v>-1.0203796134322596</v>
      </c>
      <c r="QU71" s="3">
        <v>0.28310468780161552</v>
      </c>
      <c r="QV71" s="3">
        <v>0.87413472080583854</v>
      </c>
      <c r="QW71" s="3">
        <v>1.2059836999236164</v>
      </c>
      <c r="QX71" s="3">
        <v>-0.9522132202516882</v>
      </c>
      <c r="QY71" s="3">
        <v>1.0337679457415607</v>
      </c>
      <c r="QZ71" s="3">
        <v>1.3678619437704158</v>
      </c>
      <c r="RA71" s="3">
        <v>-1.5993985527973928</v>
      </c>
      <c r="RB71" s="3">
        <v>1.0251872267694915</v>
      </c>
      <c r="RC71" s="3">
        <v>8.4983141229936526E-2</v>
      </c>
      <c r="RD71" s="3">
        <v>-0.57844184770371954</v>
      </c>
      <c r="RE71" s="3">
        <v>-0.90904200693906401</v>
      </c>
      <c r="RF71" s="3">
        <v>0.30153804895705943</v>
      </c>
      <c r="RG71" s="3">
        <v>-1.0449981083499646</v>
      </c>
      <c r="RH71" s="3">
        <v>1.5083840647186755</v>
      </c>
      <c r="RI71" s="3">
        <v>-0.78807167287955338</v>
      </c>
      <c r="RJ71" s="3">
        <v>4.8258479208914573E-2</v>
      </c>
      <c r="RK71" s="3">
        <v>0.73381710842388259</v>
      </c>
      <c r="RL71" s="3">
        <v>-0.95128230022357441</v>
      </c>
      <c r="RM71" s="3">
        <v>0.24962641824546433</v>
      </c>
      <c r="RN71" s="3">
        <v>-0.67983044127539849</v>
      </c>
      <c r="RO71" s="3">
        <v>1.3777054815290617</v>
      </c>
      <c r="RP71" s="3">
        <v>-0.69654778162367936</v>
      </c>
      <c r="RQ71" s="3">
        <v>0.39225332067584312</v>
      </c>
      <c r="RR71" s="3">
        <v>-0.9181964349363545</v>
      </c>
      <c r="RS71" s="3">
        <v>-1.0578595027848658</v>
      </c>
      <c r="RT71" s="3">
        <v>0.52606182581333683</v>
      </c>
      <c r="RU71" s="3">
        <v>0.13813535138732011</v>
      </c>
      <c r="RV71" s="3">
        <v>-1.8029665195794002</v>
      </c>
      <c r="RW71" s="3">
        <v>-0.91287032250771216</v>
      </c>
      <c r="RX71" s="3">
        <v>-1.1502687339798472</v>
      </c>
      <c r="RY71" s="3">
        <v>-6.4954143916919962E-3</v>
      </c>
      <c r="RZ71" s="3">
        <v>-0.81996231108391759</v>
      </c>
      <c r="SA71" s="3">
        <v>-6.2202376067048357E-2</v>
      </c>
      <c r="SB71" s="3">
        <v>-1.0534374498815458</v>
      </c>
      <c r="SC71" s="3">
        <v>-1.2491696225373026</v>
      </c>
      <c r="SD71" s="3">
        <v>-0.2916366281236788</v>
      </c>
      <c r="SE71" s="3">
        <v>-1.1039508443912123</v>
      </c>
      <c r="SF71" s="3">
        <v>1.3225688430558384</v>
      </c>
      <c r="SG71" s="3">
        <v>-0.28799537947636566</v>
      </c>
      <c r="SH71" s="3">
        <v>-0.69076701905539706</v>
      </c>
      <c r="SI71" s="3">
        <v>-0.7347483966206434</v>
      </c>
      <c r="SJ71" s="3">
        <v>-0.30895197015751541</v>
      </c>
      <c r="SK71" s="3">
        <v>7.5336875353552296E-2</v>
      </c>
      <c r="SL71" s="3">
        <v>0.24941351119331559</v>
      </c>
      <c r="SM71" s="3">
        <v>-0.88618077013944685</v>
      </c>
      <c r="SN71" s="3">
        <v>-1.3077265142587855</v>
      </c>
      <c r="SO71" s="3">
        <v>0.24202834706883658</v>
      </c>
      <c r="SP71" s="3">
        <v>-0.63840943461112809</v>
      </c>
      <c r="SQ71" s="3">
        <v>-0.78797889435042556</v>
      </c>
      <c r="SR71" s="3">
        <v>-1.6331591680291386</v>
      </c>
      <c r="SS71" s="3">
        <v>1.3685637443380008</v>
      </c>
      <c r="ST71" s="3">
        <v>-1.1263576388176821</v>
      </c>
      <c r="SU71" s="3">
        <v>-1.2240958997343394</v>
      </c>
      <c r="SV71" s="3">
        <v>-0.56839437993427966</v>
      </c>
      <c r="SW71" s="3">
        <v>-0.58210992664447092</v>
      </c>
      <c r="SX71" s="3">
        <v>0.18497577047242025</v>
      </c>
      <c r="SY71" s="3">
        <v>0.60251592081391381</v>
      </c>
      <c r="SZ71" s="3">
        <v>0.53176281464490449</v>
      </c>
      <c r="TA71" s="3">
        <v>1.2464605371594286</v>
      </c>
      <c r="TB71" s="3">
        <v>-0.37687893261623145</v>
      </c>
      <c r="TC71" s="3">
        <v>-0.56481681829328367</v>
      </c>
      <c r="TD71" s="3">
        <v>-0.66146943149444448</v>
      </c>
      <c r="TE71" s="3">
        <v>-0.44766482280640429</v>
      </c>
      <c r="TF71" s="3">
        <v>1.0851944753680109</v>
      </c>
      <c r="TG71" s="3">
        <v>-1.6954719072679594</v>
      </c>
      <c r="TH71" s="3">
        <v>-1.0261326493681691</v>
      </c>
      <c r="TI71" s="3">
        <v>-0.77805180071593449</v>
      </c>
      <c r="TJ71" s="3">
        <v>0.15094204923374344</v>
      </c>
      <c r="TK71" s="3">
        <v>0.14904170704294958</v>
      </c>
      <c r="TL71" s="3">
        <v>0.60055448041569337</v>
      </c>
      <c r="TM71" s="3">
        <v>1.3958809649621826</v>
      </c>
      <c r="TN71" s="3">
        <v>-0.21254179634146345</v>
      </c>
      <c r="TO71" s="3">
        <v>-0.95907334886828433</v>
      </c>
      <c r="TP71" s="3">
        <v>0.88983811845175154</v>
      </c>
      <c r="TQ71" s="3">
        <v>0.53333430508340984</v>
      </c>
      <c r="TR71" s="3">
        <v>-0.6260830244185549</v>
      </c>
      <c r="TS71" s="3">
        <v>0.45882161625314916</v>
      </c>
      <c r="TT71" s="3">
        <v>0.45034381842486099</v>
      </c>
      <c r="TU71" s="3">
        <v>0.45467617625598711</v>
      </c>
      <c r="TV71" s="3">
        <v>0.27405977889075844</v>
      </c>
      <c r="TW71" s="3">
        <v>0.45101958993056895</v>
      </c>
      <c r="TX71" s="3">
        <v>-0.72421578121605312</v>
      </c>
      <c r="TY71" s="3">
        <v>0.44863271041835773</v>
      </c>
      <c r="TZ71" s="3">
        <v>-0.70943736460767115</v>
      </c>
      <c r="UA71" s="3">
        <v>-3.4705887023980926E-2</v>
      </c>
      <c r="UB71" s="3">
        <v>-0.34874889384948171</v>
      </c>
      <c r="UC71" s="3">
        <v>-0.54212124470558676</v>
      </c>
      <c r="UD71" s="3">
        <v>-0.76652879184435674</v>
      </c>
      <c r="UE71" s="3">
        <v>5.6874401872742102E-3</v>
      </c>
      <c r="UF71" s="3">
        <v>0.6522528330141063</v>
      </c>
      <c r="UG71" s="3">
        <v>-0.61951543973515077</v>
      </c>
      <c r="UH71" s="3">
        <v>-0.47916667038098676</v>
      </c>
      <c r="UI71" s="3">
        <v>-0.14135537963879877</v>
      </c>
      <c r="UJ71" s="3">
        <v>-0.61972768469469919</v>
      </c>
      <c r="UK71" s="3">
        <v>-1.1446488605709975</v>
      </c>
      <c r="UL71" s="3">
        <v>0.11912176044201313</v>
      </c>
      <c r="UM71" s="3">
        <v>0.66232630692905237</v>
      </c>
      <c r="UN71" s="3">
        <v>-0.46207688152054344</v>
      </c>
      <c r="UO71" s="3">
        <v>0.75190568581334616</v>
      </c>
      <c r="UP71" s="3">
        <v>-0.41477520528864287</v>
      </c>
      <c r="UQ71" s="3">
        <v>-0.81116922612137288</v>
      </c>
      <c r="UR71" s="3">
        <v>-0.6321274961769906</v>
      </c>
      <c r="US71" s="3">
        <v>0.43149761181387075</v>
      </c>
      <c r="UT71" s="3">
        <v>0.52056112781062192</v>
      </c>
      <c r="UU71" s="3">
        <v>1.0135182639583127</v>
      </c>
      <c r="UV71" s="3">
        <v>1.0080644133890422</v>
      </c>
      <c r="UW71" s="3">
        <v>-0.40717741620480669</v>
      </c>
      <c r="UX71" s="3">
        <v>0.12306579646907169</v>
      </c>
      <c r="UY71" s="3">
        <v>-0.32358348500066425</v>
      </c>
      <c r="UZ71" s="3">
        <v>-0.88943080870912816</v>
      </c>
      <c r="VA71" s="3">
        <v>-1.9577771834237361E-2</v>
      </c>
      <c r="VB71" s="3">
        <v>0.66778111943498653</v>
      </c>
      <c r="VC71" s="3">
        <v>-5.5035679859712867E-2</v>
      </c>
      <c r="VD71" s="3">
        <v>-0.38250728239674275</v>
      </c>
      <c r="VE71" s="3">
        <v>-1.1459971850742707</v>
      </c>
      <c r="VF71" s="3">
        <v>1.0416324355559241</v>
      </c>
      <c r="VG71" s="3">
        <v>0.28531885951619684</v>
      </c>
      <c r="VH71" s="3">
        <v>0.73134286961294892</v>
      </c>
      <c r="VI71" s="3">
        <v>-0.32398202266293774</v>
      </c>
      <c r="VJ71" s="3">
        <v>0.71101163954976243</v>
      </c>
      <c r="VK71" s="3">
        <v>0.91293749611249952</v>
      </c>
      <c r="VL71" s="3">
        <v>7.2852105991163985E-2</v>
      </c>
      <c r="VM71" s="3">
        <v>0.72579467557885669</v>
      </c>
      <c r="VN71" s="3">
        <v>-6.16970932693796E-3</v>
      </c>
      <c r="VO71" s="3">
        <v>0.89672133331269122</v>
      </c>
      <c r="VP71" s="3">
        <v>-0.90346945753262453</v>
      </c>
      <c r="VQ71" s="3">
        <v>-0.77087095076307899</v>
      </c>
      <c r="VR71" s="3">
        <v>-0.95064020292996554</v>
      </c>
      <c r="VS71" s="3">
        <v>-7.6714379480936137E-2</v>
      </c>
      <c r="VT71" s="3">
        <v>0.24184948380740992</v>
      </c>
      <c r="VU71" s="3">
        <v>9.8600529508296647E-2</v>
      </c>
      <c r="VV71" s="3">
        <v>0.5508006324322211</v>
      </c>
      <c r="VW71" s="3">
        <v>-0.35870466817978247</v>
      </c>
      <c r="VX71" s="3">
        <v>-0.52190992369981726</v>
      </c>
      <c r="VY71" s="3">
        <v>-1.0254987617936826</v>
      </c>
      <c r="VZ71" s="3">
        <v>-1.5925526522322642E-3</v>
      </c>
      <c r="WA71" s="3">
        <v>-0.88033791756763335</v>
      </c>
      <c r="WB71" s="3">
        <v>0.87062339273290101</v>
      </c>
      <c r="WC71" s="3">
        <v>-0.79082607386431913</v>
      </c>
      <c r="WD71" s="3">
        <v>-0.72155664087167748</v>
      </c>
      <c r="WE71" s="3">
        <v>1.052688542092632</v>
      </c>
      <c r="WF71" s="3">
        <v>-1.2973240800197436</v>
      </c>
      <c r="WG71" s="3">
        <v>-1.125998206922638</v>
      </c>
      <c r="WH71" s="3">
        <v>0.6839943392247616</v>
      </c>
      <c r="WI71" s="3">
        <v>0.27938356519456503</v>
      </c>
      <c r="WJ71" s="3">
        <v>-1.6078427378473255</v>
      </c>
      <c r="WK71" s="3">
        <v>-0.33305671129245534</v>
      </c>
      <c r="WL71" s="3">
        <v>0.33288366832395655</v>
      </c>
      <c r="WM71" s="3">
        <v>-1.2556279806664201</v>
      </c>
      <c r="WN71" s="3">
        <v>0.45365068606526693</v>
      </c>
      <c r="WO71" s="3">
        <v>0.34826239992021718</v>
      </c>
      <c r="WP71" s="3">
        <v>-1.0979671573268646</v>
      </c>
      <c r="WQ71" s="3">
        <v>-1.3276044986576487</v>
      </c>
      <c r="WR71" s="3">
        <v>-1.0267581833278445</v>
      </c>
      <c r="WS71" s="3">
        <v>0.42270112866082921</v>
      </c>
      <c r="WT71" s="3">
        <v>0.63348049416977736</v>
      </c>
      <c r="WU71" s="3">
        <v>0.21883574398611511</v>
      </c>
      <c r="WV71" s="3">
        <v>-9.5370682179889019E-2</v>
      </c>
      <c r="WW71" s="3">
        <v>-0.73322397452820254</v>
      </c>
      <c r="WX71" s="3">
        <v>-1.1580340682490287</v>
      </c>
      <c r="WY71" s="3">
        <v>0.6461945588213861</v>
      </c>
      <c r="WZ71" s="3">
        <v>0.23428161330010669</v>
      </c>
      <c r="XA71" s="3">
        <v>-0.29824203049857267</v>
      </c>
      <c r="XB71" s="3">
        <v>0.73824172522939047</v>
      </c>
      <c r="XC71" s="3">
        <v>-2.5191989309053288E-2</v>
      </c>
      <c r="XD71" s="3">
        <v>-0.45251142583475712</v>
      </c>
      <c r="XE71" s="3">
        <v>1.291004611858789</v>
      </c>
      <c r="XF71" s="3">
        <v>-0.30648722744698875</v>
      </c>
      <c r="XG71" s="3">
        <v>-1.575380431705764</v>
      </c>
      <c r="XH71" s="3">
        <v>0.44249477180146257</v>
      </c>
      <c r="XI71" s="3">
        <v>0.38519906687606625</v>
      </c>
      <c r="XJ71" s="3">
        <v>-0.95600512334896992</v>
      </c>
      <c r="XK71" s="3">
        <v>-0.94594709124131482</v>
      </c>
      <c r="XL71" s="3">
        <v>0.50499890379392187</v>
      </c>
      <c r="XM71" s="3">
        <v>1.0590248764840031</v>
      </c>
      <c r="XN71" s="3">
        <v>-0.1166765034897565</v>
      </c>
      <c r="XO71" s="3">
        <v>-0.35978348589665926</v>
      </c>
      <c r="XP71" s="3">
        <v>-6.9683599318669368E-2</v>
      </c>
      <c r="XQ71" s="3">
        <v>0.69614099943448604</v>
      </c>
      <c r="XR71" s="3">
        <v>-0.71885939929745368</v>
      </c>
      <c r="XS71" s="3">
        <v>0.16210155544951765</v>
      </c>
      <c r="XT71" s="3">
        <v>-0.7157434644095132</v>
      </c>
      <c r="XU71" s="3">
        <v>0.59160370700977194</v>
      </c>
      <c r="XV71" s="3">
        <v>0.10033352051335784</v>
      </c>
      <c r="XW71" s="3">
        <v>-0.82226325298900038</v>
      </c>
      <c r="XX71" s="3">
        <v>-8.866318525077245E-2</v>
      </c>
      <c r="XY71" s="3">
        <v>0.12031378333048177</v>
      </c>
      <c r="XZ71" s="3">
        <v>-0.13970524238610993</v>
      </c>
      <c r="YA71" s="3">
        <v>0.12950553700048598</v>
      </c>
      <c r="YB71" s="3">
        <v>0.28684037771904353</v>
      </c>
      <c r="YC71" s="3">
        <v>-1.0015640619291892</v>
      </c>
      <c r="YD71" s="3">
        <v>0.22537078745546596</v>
      </c>
      <c r="YE71" s="3">
        <v>0.20333386842191714</v>
      </c>
      <c r="YF71" s="3">
        <v>-0.66700306332149972</v>
      </c>
      <c r="YG71" s="3">
        <v>-0.52157044524198404</v>
      </c>
      <c r="YH71" s="3">
        <v>-0.84561237001918199</v>
      </c>
      <c r="YI71" s="3">
        <v>0.37509055604037833</v>
      </c>
      <c r="YJ71" s="3">
        <v>-0.48570927771205191</v>
      </c>
      <c r="YK71" s="3">
        <v>0.6280507507242401</v>
      </c>
      <c r="YL71" s="3">
        <v>-0.8381306284225486</v>
      </c>
      <c r="YM71" s="3">
        <v>-0.67513364845901502</v>
      </c>
      <c r="YN71" s="3">
        <v>-0.19245251852281567</v>
      </c>
      <c r="YO71" s="3">
        <v>-0.98022936346633638</v>
      </c>
      <c r="YP71" s="3">
        <v>-0.59152184440836264</v>
      </c>
      <c r="YQ71" s="3">
        <v>-2.4819887251930686</v>
      </c>
      <c r="YR71" s="3">
        <v>1.0035657174737025</v>
      </c>
      <c r="YS71" s="3">
        <v>-0.63887908486534817</v>
      </c>
      <c r="YT71" s="3">
        <v>0.8134461550455705</v>
      </c>
      <c r="YU71" s="3">
        <v>0.68393663526655246</v>
      </c>
      <c r="YV71" s="3">
        <v>-0.24471689448584888</v>
      </c>
      <c r="YW71" s="3">
        <v>-1.0359440186137674</v>
      </c>
      <c r="YX71" s="3">
        <v>1.0164283317012279</v>
      </c>
      <c r="YY71" s="3">
        <v>-0.90938737315685836</v>
      </c>
      <c r="YZ71" s="3">
        <v>-1.0492150547650441</v>
      </c>
      <c r="ZA71" s="3">
        <v>-1.2414116848202472</v>
      </c>
      <c r="ZB71" s="3">
        <v>-0.80978220671941892</v>
      </c>
      <c r="ZC71" s="3">
        <v>-0.83687477281161171</v>
      </c>
      <c r="ZD71" s="3">
        <v>0.29669889667974891</v>
      </c>
      <c r="ZE71" s="3">
        <v>0.97893647631427638</v>
      </c>
      <c r="ZF71" s="3">
        <v>-0.7441746621414963</v>
      </c>
      <c r="ZG71" s="3">
        <v>0.82039650865238001</v>
      </c>
      <c r="ZH71" s="3">
        <v>-0.49744714083690256</v>
      </c>
      <c r="ZI71" s="3">
        <v>-1.0555085606595824</v>
      </c>
      <c r="ZJ71" s="3">
        <v>0.94412733019201933</v>
      </c>
      <c r="ZK71" s="3">
        <v>-0.25072881551402121</v>
      </c>
      <c r="ZL71" s="3">
        <v>1.181737163390566</v>
      </c>
      <c r="ZM71" s="3">
        <v>-9.757446563593819E-2</v>
      </c>
      <c r="ZN71" s="3">
        <v>0.55249453736338405</v>
      </c>
      <c r="ZO71" s="3">
        <v>0.14689505110552312</v>
      </c>
      <c r="ZP71" s="3">
        <v>1.9438410345493653</v>
      </c>
      <c r="ZQ71" s="3">
        <v>-0.57829590437893796</v>
      </c>
      <c r="ZR71" s="3">
        <v>1.1003245436755904</v>
      </c>
      <c r="ZS71" s="3">
        <v>0.65637242128896123</v>
      </c>
      <c r="ZT71" s="3">
        <v>-4.7967037847198073E-2</v>
      </c>
      <c r="ZU71" s="3">
        <v>-0.72961265228188976</v>
      </c>
      <c r="ZV71" s="3">
        <v>-0.82046388590717156</v>
      </c>
      <c r="ZW71" s="3">
        <v>-0.89513127823262517</v>
      </c>
      <c r="ZX71" s="3">
        <v>-1.1404822678912554</v>
      </c>
      <c r="ZY71" s="3">
        <v>-0.75314393322901974</v>
      </c>
      <c r="ZZ71" s="3">
        <v>3.1095078032332725E-2</v>
      </c>
      <c r="AAA71" s="3">
        <v>-2.4428874768432105</v>
      </c>
      <c r="AAB71" s="3">
        <v>-0.66732214243497567</v>
      </c>
      <c r="AAC71" s="3">
        <v>1.2809231606281872</v>
      </c>
      <c r="AAD71" s="3">
        <v>-0.72299804430163583</v>
      </c>
      <c r="AAE71" s="3">
        <v>0.15658279584611026</v>
      </c>
      <c r="AAF71" s="3">
        <v>0.47276373071852518</v>
      </c>
      <c r="AAG71" s="3">
        <v>0.66862630796364941</v>
      </c>
      <c r="AAH71" s="3">
        <v>0.86406540524850683</v>
      </c>
      <c r="AAI71" s="3">
        <v>0.26140987431914464</v>
      </c>
      <c r="AAJ71" s="3">
        <v>0.80507065870283967</v>
      </c>
      <c r="AAK71" s="3">
        <v>5.0354452530550486E-2</v>
      </c>
      <c r="AAL71" s="3">
        <v>0.61795869268890657</v>
      </c>
      <c r="AAM71" s="3">
        <v>1.4215101045881176</v>
      </c>
      <c r="AAN71" s="3">
        <v>-0.51600228121796154</v>
      </c>
      <c r="AAO71" s="3">
        <v>-0.94276999164490971</v>
      </c>
      <c r="AAP71" s="3">
        <v>-0.49804096168491541</v>
      </c>
      <c r="AAQ71" s="3">
        <v>-0.91472299742835594</v>
      </c>
      <c r="AAR71" s="3">
        <v>4.7070711664151652E-2</v>
      </c>
      <c r="AAS71" s="3">
        <v>-0.86434794294698558</v>
      </c>
      <c r="AAT71" s="3">
        <v>-0.74089756358491909</v>
      </c>
      <c r="AAU71" s="3">
        <v>-0.5204376348383476</v>
      </c>
      <c r="AAV71" s="3">
        <v>-0.85501139959863248</v>
      </c>
      <c r="AAW71" s="3">
        <v>0.52404129792020604</v>
      </c>
      <c r="AAX71" s="3">
        <v>0.96700796515832033</v>
      </c>
      <c r="AAY71" s="3">
        <v>0.63915070515079653</v>
      </c>
      <c r="AAZ71" s="3">
        <v>0.26057263067021635</v>
      </c>
      <c r="ABA71" s="3">
        <v>-1.0293317232758374</v>
      </c>
      <c r="ABB71" s="3">
        <v>-0.13021607322213416</v>
      </c>
      <c r="ABC71" s="3">
        <v>-4.0648364739541681E-3</v>
      </c>
      <c r="ABD71" s="3">
        <v>0.58655947218225546</v>
      </c>
      <c r="ABE71" s="3">
        <v>1.3671369288601867</v>
      </c>
      <c r="ABF71" s="3">
        <v>0.97969008226944432</v>
      </c>
      <c r="ABG71" s="3">
        <v>0.17625194585173712</v>
      </c>
      <c r="ABH71" s="3">
        <v>0.34936446557594114</v>
      </c>
      <c r="ABI71" s="3">
        <v>-0.51497882872658396</v>
      </c>
      <c r="ABJ71" s="3">
        <v>-1.0703075073564083</v>
      </c>
      <c r="ABK71" s="3">
        <v>0.79698788588424019</v>
      </c>
      <c r="ABL71" s="3">
        <v>1.2520996268336844</v>
      </c>
      <c r="ABM71" s="3">
        <v>0.94630167089514472</v>
      </c>
      <c r="ABN71" s="3">
        <v>0.80813061545833542</v>
      </c>
      <c r="ABO71" s="3">
        <v>8.1913938487855609E-2</v>
      </c>
      <c r="ABP71" s="3">
        <v>0.5951615397384773</v>
      </c>
      <c r="ABQ71" s="3">
        <v>1.0312469260701194E-2</v>
      </c>
      <c r="ABR71" s="3">
        <v>0.69500172133717297</v>
      </c>
      <c r="ABS71" s="3">
        <v>1.8898142777295874</v>
      </c>
      <c r="ABT71" s="3">
        <v>-1.062005759709935</v>
      </c>
      <c r="ABU71" s="3">
        <v>-1.0887939319488056</v>
      </c>
      <c r="ABV71" s="3">
        <v>-0.9135249890445869</v>
      </c>
      <c r="ABW71" s="3">
        <v>-1.6112536755982418</v>
      </c>
      <c r="ABX71" s="3">
        <v>-0.26174977748474293</v>
      </c>
      <c r="ABY71" s="3">
        <v>0.60406152459474449</v>
      </c>
      <c r="ABZ71" s="3">
        <v>0.76501574233529002</v>
      </c>
      <c r="ACA71" s="3">
        <v>0.62177072744489958</v>
      </c>
      <c r="ACB71" s="3">
        <v>-0.18644934069774474</v>
      </c>
      <c r="ACC71" s="3">
        <v>-1.1024099467609587</v>
      </c>
      <c r="ACD71" s="3">
        <v>-1.1871944866490622</v>
      </c>
      <c r="ACE71" s="3">
        <v>0.4115934209913748</v>
      </c>
      <c r="ACF71" s="3">
        <v>-5.9885829206399864E-2</v>
      </c>
      <c r="ACG71" s="3">
        <v>2.9083285575896709E-2</v>
      </c>
      <c r="ACH71" s="3">
        <v>-0.61588793152400012</v>
      </c>
      <c r="ACI71" s="3">
        <v>-4.7911959520318452E-2</v>
      </c>
      <c r="ACJ71" s="3">
        <v>-2.4011388502053612E-2</v>
      </c>
      <c r="ACK71" s="3">
        <v>-3.0012478091658273E-2</v>
      </c>
      <c r="ACL71" s="3">
        <v>-0.33389614638078363</v>
      </c>
      <c r="ACM71" s="3">
        <v>-0.21068165496594946</v>
      </c>
      <c r="ACN71" s="3">
        <v>1.1402125034744746</v>
      </c>
      <c r="ACO71" s="3">
        <v>0.54672613257120051</v>
      </c>
      <c r="ACP71" s="3">
        <v>-4.1063233749591102E-2</v>
      </c>
      <c r="ACQ71" s="3">
        <v>-1.2034425566214457</v>
      </c>
      <c r="ACR71" s="3">
        <v>-0.53293494372839745</v>
      </c>
      <c r="ACS71" s="3">
        <v>0.35163275729459126</v>
      </c>
      <c r="ACT71" s="3">
        <v>0.66210431336852482</v>
      </c>
      <c r="ACU71" s="3">
        <v>-0.34758581361590934</v>
      </c>
      <c r="ACV71" s="3">
        <v>-1.5769495528921067</v>
      </c>
      <c r="ACW71" s="3">
        <v>-0.8452933268792453</v>
      </c>
      <c r="ACX71" s="3">
        <v>-0.65643522375378816</v>
      </c>
      <c r="ACY71" s="3">
        <v>-5.0316033217559439E-2</v>
      </c>
      <c r="ACZ71" s="3">
        <v>0.16348417272354812</v>
      </c>
      <c r="ADA71" s="3">
        <v>0.63806691648838554</v>
      </c>
      <c r="ADB71" s="3">
        <v>-0.2010902889093788</v>
      </c>
      <c r="ADC71" s="3">
        <v>1.1706706956078821</v>
      </c>
      <c r="ADD71" s="3">
        <v>1.1121992045420723</v>
      </c>
      <c r="ADE71" s="3">
        <v>-1.0669073879399176</v>
      </c>
      <c r="ADF71" s="3">
        <v>-1.2911547707213558</v>
      </c>
      <c r="ADG71" s="3">
        <v>-0.102269898114195</v>
      </c>
      <c r="ADH71" s="3">
        <v>0.37429770384820182</v>
      </c>
      <c r="ADI71" s="3">
        <v>1.3930796445457321</v>
      </c>
      <c r="ADJ71" s="3">
        <v>-4.7804300685012222E-2</v>
      </c>
      <c r="ADK71" s="3">
        <v>-0.76514389618264311</v>
      </c>
      <c r="ADL71" s="3">
        <v>-0.44498277042535039</v>
      </c>
      <c r="ADM71" s="3">
        <v>-0.67261050496182773</v>
      </c>
      <c r="ADN71" s="3">
        <v>6.1489865373767161E-2</v>
      </c>
      <c r="ADO71" s="3">
        <v>-0.19701560254195066</v>
      </c>
      <c r="ADP71" s="3">
        <v>0.70371357240624222</v>
      </c>
      <c r="ADQ71" s="3">
        <v>0.6342969397850805</v>
      </c>
      <c r="ADR71" s="3">
        <v>-0.3298592629609774</v>
      </c>
      <c r="ADS71" s="3">
        <v>2.530866850165411E-2</v>
      </c>
      <c r="ADT71" s="3">
        <v>1.1513965825585766</v>
      </c>
      <c r="ADU71" s="3">
        <v>0.83106162168518072</v>
      </c>
      <c r="ADV71" s="3">
        <v>0.40710265749702318</v>
      </c>
      <c r="ADW71" s="3">
        <v>0.13519041472533763</v>
      </c>
      <c r="ADX71" s="3">
        <v>0.27933366692593303</v>
      </c>
      <c r="ADY71" s="3">
        <v>-0.49844080418927705</v>
      </c>
      <c r="ADZ71" s="3">
        <v>0.11938986928732408</v>
      </c>
      <c r="AEA71" s="3">
        <v>-0.19264180076045684</v>
      </c>
      <c r="AEB71" s="3">
        <v>-0.48291587088203519</v>
      </c>
      <c r="AEC71" s="3">
        <v>-0.21135768904578409</v>
      </c>
      <c r="AED71" s="3">
        <v>-0.30641040514190931</v>
      </c>
      <c r="AEE71" s="3">
        <v>0.84430397681745584</v>
      </c>
      <c r="AEF71" s="3">
        <v>-0.8663401138657153</v>
      </c>
      <c r="AEG71" s="3">
        <v>-1.1352624261289614</v>
      </c>
      <c r="AEH71" s="3">
        <v>-0.84699121858932058</v>
      </c>
      <c r="AEI71" s="3">
        <v>-1.5114790564719389E-3</v>
      </c>
      <c r="AEJ71" s="3">
        <v>-0.21119209840844613</v>
      </c>
      <c r="AEK71" s="3">
        <v>0.67132337212606719</v>
      </c>
      <c r="AEL71" s="3">
        <v>-1.5559928963443483</v>
      </c>
      <c r="AEM71" s="3">
        <v>-0.2902003627699275</v>
      </c>
      <c r="AEN71" s="3">
        <v>-1.1588562294053357</v>
      </c>
      <c r="AEO71" s="3">
        <v>0.40003729777779479</v>
      </c>
      <c r="AEP71" s="3">
        <v>-1.5364179759469772</v>
      </c>
      <c r="AEQ71" s="3">
        <v>0.21141916759093388</v>
      </c>
      <c r="AER71" s="3">
        <v>-1.4017988297028952</v>
      </c>
      <c r="AES71" s="3">
        <v>0.15460242546668354</v>
      </c>
      <c r="AET71" s="3">
        <v>-0.39379022498465871</v>
      </c>
      <c r="AEU71" s="3">
        <v>0.18056458075482804</v>
      </c>
      <c r="AEV71" s="3">
        <v>1.091537169480828</v>
      </c>
      <c r="AEW71" s="3">
        <v>-0.24129766516983336</v>
      </c>
      <c r="AEX71" s="3">
        <v>-0.84825318349238366</v>
      </c>
      <c r="AEY71" s="3">
        <v>-0.11853607091268487</v>
      </c>
      <c r="AEZ71" s="3">
        <v>-0.72930469835433753</v>
      </c>
      <c r="AFA71" s="3">
        <v>1.111839816154816</v>
      </c>
      <c r="AFB71" s="3">
        <v>-0.38716863152133391</v>
      </c>
      <c r="AFC71" s="3">
        <v>0.25224856715246197</v>
      </c>
      <c r="AFD71" s="3">
        <v>-0.17392739225042458</v>
      </c>
      <c r="AFE71" s="3">
        <v>-0.50234462489869225</v>
      </c>
      <c r="AFF71" s="3">
        <v>-0.74080444991040928</v>
      </c>
      <c r="AFG71" s="3">
        <v>-0.92613857575501446</v>
      </c>
      <c r="AFH71" s="3">
        <v>0.57848860337333374</v>
      </c>
      <c r="AFI71" s="3">
        <v>0.74346686800710859</v>
      </c>
      <c r="AFJ71" s="3">
        <v>-0.9901754251650321</v>
      </c>
      <c r="AFK71" s="3">
        <v>-0.12214561550475891</v>
      </c>
      <c r="AFL71" s="3">
        <v>-0.5136018380952011</v>
      </c>
      <c r="AFM71" s="3">
        <v>-1.108989305790443</v>
      </c>
      <c r="AFN71" s="3">
        <v>-9.0844971605803293E-2</v>
      </c>
      <c r="AFO71" s="3">
        <v>-0.3868761240858084</v>
      </c>
      <c r="AFP71" s="3">
        <v>-0.8889886921533372</v>
      </c>
      <c r="AFQ71" s="3">
        <v>-1.507743641548017</v>
      </c>
      <c r="AFR71" s="3">
        <v>-1.2724772678107368</v>
      </c>
      <c r="AFS71" s="3">
        <v>-0.78167448836278808</v>
      </c>
      <c r="AFT71" s="3">
        <v>-1.0006642267488</v>
      </c>
      <c r="AFU71" s="3">
        <v>-0.84697430642605431</v>
      </c>
      <c r="AFV71" s="3">
        <v>0.50648768049841864</v>
      </c>
      <c r="AFW71" s="3">
        <v>-0.26463967682971484</v>
      </c>
      <c r="AFX71" s="3">
        <v>-0.14763111683270375</v>
      </c>
      <c r="AFY71" s="3">
        <v>0.32119293945699934</v>
      </c>
      <c r="AFZ71" s="3">
        <v>-0.72473272903582653</v>
      </c>
      <c r="AGA71" s="3">
        <v>0.24258213181857702</v>
      </c>
      <c r="AGB71" s="3">
        <v>1.1659282695490853</v>
      </c>
      <c r="AGC71" s="3">
        <v>1.1454723170420125</v>
      </c>
      <c r="AGD71" s="3">
        <v>-1.7352918903297287</v>
      </c>
      <c r="AGE71" s="3">
        <v>0.6987600597108502</v>
      </c>
      <c r="AGF71" s="3">
        <v>-0.38169169559781901</v>
      </c>
      <c r="AGG71" s="3">
        <v>-1.2234292448535682</v>
      </c>
      <c r="AGH71" s="3">
        <v>1.039870679363428</v>
      </c>
      <c r="AGI71" s="3">
        <v>-0.27603538048657189</v>
      </c>
      <c r="AGJ71" s="3">
        <v>-0.41966486455395596</v>
      </c>
      <c r="AGK71" s="3">
        <v>0.31537474186422693</v>
      </c>
      <c r="AGL71" s="3">
        <v>0.30642242709716749</v>
      </c>
      <c r="AGM71" s="3">
        <v>-1.2098043398497326E-2</v>
      </c>
      <c r="AGN71" s="3">
        <v>0.73107852293563258</v>
      </c>
      <c r="AGO71" s="3">
        <v>-1.3616489394848257</v>
      </c>
      <c r="AGP71" s="3">
        <v>-1.1551539564040056</v>
      </c>
      <c r="AGQ71" s="3">
        <v>-0.56669956142460487</v>
      </c>
      <c r="AGR71" s="3">
        <v>0.72076637881788197</v>
      </c>
      <c r="AGS71" s="3">
        <v>-0.30687576388257504</v>
      </c>
      <c r="AGT71" s="3">
        <v>1.2683028739458786</v>
      </c>
      <c r="AGU71" s="3">
        <v>-1.422857789024029</v>
      </c>
      <c r="AGV71" s="3">
        <v>0.65713365651546218</v>
      </c>
      <c r="AGW71" s="3">
        <v>0.54865176914270164</v>
      </c>
      <c r="AGX71" s="3">
        <v>0.31036948051085012</v>
      </c>
      <c r="AGY71" s="3">
        <v>0.79848698043017885</v>
      </c>
      <c r="AGZ71" s="3">
        <v>-1.339533559546038</v>
      </c>
      <c r="AHA71" s="3">
        <v>0.92629995369983964</v>
      </c>
      <c r="AHB71" s="3">
        <v>1.0466514446186685</v>
      </c>
    </row>
    <row r="72" spans="1:886" s="3" customFormat="1">
      <c r="A72" s="3" t="s">
        <v>824</v>
      </c>
      <c r="B72" s="3">
        <v>0.66058267458107101</v>
      </c>
      <c r="C72" s="3">
        <v>-1.4000827687913464</v>
      </c>
      <c r="D72" s="3">
        <v>-0.63132898374576663</v>
      </c>
      <c r="E72" s="3">
        <v>0.7251077394047758</v>
      </c>
      <c r="F72" s="3">
        <v>1.1733664101496852</v>
      </c>
      <c r="G72" s="3">
        <v>0.25517645176242398</v>
      </c>
      <c r="H72" s="3">
        <v>-1.4136570646970246</v>
      </c>
      <c r="I72" s="3">
        <v>-0.92248892604059807</v>
      </c>
      <c r="J72" s="3">
        <v>-1.1921047997356203E-2</v>
      </c>
      <c r="K72" s="3">
        <v>-1.0976588348276772</v>
      </c>
      <c r="L72" s="3">
        <v>0.19141562955626085</v>
      </c>
      <c r="M72" s="3">
        <v>-1.4871204007095109</v>
      </c>
      <c r="N72" s="3">
        <v>-1.1920730898880145</v>
      </c>
      <c r="O72" s="3">
        <v>1.0220979583381375</v>
      </c>
      <c r="P72" s="3">
        <v>0.96164267227748279</v>
      </c>
      <c r="Q72" s="3">
        <v>-0.52130419335564271</v>
      </c>
      <c r="R72" s="3">
        <v>-0.7257876868676818</v>
      </c>
      <c r="S72" s="3">
        <v>-0.56657066616459417</v>
      </c>
      <c r="T72" s="3">
        <v>-0.2803965021736009</v>
      </c>
      <c r="U72" s="3">
        <v>-1.2963989293159561</v>
      </c>
      <c r="V72" s="3">
        <v>-0.99802596952426281</v>
      </c>
      <c r="W72" s="3">
        <v>0.89970893693482812</v>
      </c>
      <c r="X72" s="3">
        <v>-1.8587332500707399</v>
      </c>
      <c r="Y72" s="3">
        <v>-1.4905931847155613</v>
      </c>
      <c r="Z72" s="3">
        <v>0.80052594755321316</v>
      </c>
      <c r="AA72" s="3">
        <v>-0.62728358430915954</v>
      </c>
      <c r="AB72" s="3">
        <v>6.9644338237940043E-2</v>
      </c>
      <c r="AC72" s="3">
        <v>-0.41790480390150425</v>
      </c>
      <c r="AD72" s="3">
        <v>-1.1230934170293112</v>
      </c>
      <c r="AE72" s="3">
        <v>2.0180707253917403</v>
      </c>
      <c r="AF72" s="3">
        <v>-0.68999395045438161</v>
      </c>
      <c r="AG72" s="3">
        <v>0.32895577985430413</v>
      </c>
      <c r="AH72" s="3">
        <v>-1.427675422028015</v>
      </c>
      <c r="AI72" s="3">
        <v>-0.62639269539414422</v>
      </c>
      <c r="AJ72" s="3">
        <v>-0.38579947354310101</v>
      </c>
      <c r="AK72" s="3">
        <v>-0.39508576193692807</v>
      </c>
      <c r="AL72" s="3">
        <v>-1.1828792769140415</v>
      </c>
      <c r="AM72" s="3">
        <v>-1.3857485995683909</v>
      </c>
      <c r="AN72" s="3">
        <v>0.13046452857221058</v>
      </c>
      <c r="AO72" s="3">
        <v>0.47585095297126917</v>
      </c>
      <c r="AP72" s="3">
        <v>-0.43852641376778528</v>
      </c>
      <c r="AQ72" s="3">
        <v>0.83976149125227195</v>
      </c>
      <c r="AR72" s="3">
        <v>-0.71035706409917609</v>
      </c>
      <c r="AS72" s="3">
        <v>0.15683870901060701</v>
      </c>
      <c r="AT72" s="3">
        <v>0.20755885335725477</v>
      </c>
      <c r="AU72" s="3">
        <v>-0.52194544470949311</v>
      </c>
      <c r="AV72" s="3">
        <v>-1.1118790599904109</v>
      </c>
      <c r="AW72" s="3">
        <v>0.75211085482479623</v>
      </c>
      <c r="AX72" s="3">
        <v>-0.32486248135531515</v>
      </c>
      <c r="AY72" s="3">
        <v>0.15684277987910919</v>
      </c>
      <c r="AZ72" s="3">
        <v>-0.58748539120587429</v>
      </c>
      <c r="BA72" s="3">
        <v>-0.30772350467024828</v>
      </c>
      <c r="BB72" s="3">
        <v>-0.94786179159621553</v>
      </c>
      <c r="BC72" s="3">
        <v>-0.30450206304276084</v>
      </c>
      <c r="BD72" s="3">
        <v>-1.1521352811209455</v>
      </c>
      <c r="BE72" s="3">
        <v>0.87579985937469473</v>
      </c>
      <c r="BF72" s="3">
        <v>-0.7398179375142182</v>
      </c>
      <c r="BG72" s="3">
        <v>0.91128114654837111</v>
      </c>
      <c r="BH72" s="3">
        <v>0.27262205084856261</v>
      </c>
      <c r="BI72" s="3">
        <v>-0.94640209165628753</v>
      </c>
      <c r="BJ72" s="3">
        <v>0.18774389207858827</v>
      </c>
      <c r="BK72" s="3">
        <v>-0.38522602634214431</v>
      </c>
      <c r="BL72" s="3">
        <v>-1.1664699223217794</v>
      </c>
      <c r="BM72" s="3">
        <v>-0.11004821230698976</v>
      </c>
      <c r="BN72" s="3">
        <v>-0.89574394842210692</v>
      </c>
      <c r="BO72" s="3">
        <v>-1.134035270632203</v>
      </c>
      <c r="BP72" s="3">
        <v>-0.5751781892605391</v>
      </c>
      <c r="BQ72" s="3">
        <v>-0.91963296674595929</v>
      </c>
      <c r="BR72" s="3">
        <v>0.99540611023348013</v>
      </c>
      <c r="BS72" s="3">
        <v>-0.10577137629461573</v>
      </c>
      <c r="BT72" s="3">
        <v>1.239809672930434</v>
      </c>
      <c r="BU72" s="3">
        <v>0.73635843341845408</v>
      </c>
      <c r="BV72" s="3">
        <v>-1.8562120608008867</v>
      </c>
      <c r="BW72" s="3">
        <v>-0.94495194835796459</v>
      </c>
      <c r="BX72" s="3">
        <v>0.22629201251953637</v>
      </c>
      <c r="BY72" s="3">
        <v>-0.61640169720986548</v>
      </c>
      <c r="BZ72" s="3">
        <v>-0.88717853970012517</v>
      </c>
      <c r="CA72" s="3">
        <v>1.2474275767931524</v>
      </c>
      <c r="CB72" s="3">
        <v>0.7409364110123946</v>
      </c>
      <c r="CC72" s="3">
        <v>0.63728747041751954</v>
      </c>
      <c r="CD72" s="3">
        <v>-0.42071703226266072</v>
      </c>
      <c r="CE72" s="3">
        <v>-2.3041624580006266</v>
      </c>
      <c r="CF72" s="3">
        <v>1.5680665703865113</v>
      </c>
      <c r="CG72" s="3">
        <v>-1.271693084563907</v>
      </c>
      <c r="CH72" s="3">
        <v>0.56369509010554364</v>
      </c>
      <c r="CI72" s="3">
        <v>0.49599712427805903</v>
      </c>
      <c r="CJ72" s="3">
        <v>-1.5138166207759329</v>
      </c>
      <c r="CK72" s="3">
        <v>0.50579225845818232</v>
      </c>
      <c r="CL72" s="3">
        <v>-1.1059495980546705</v>
      </c>
      <c r="CM72" s="3">
        <v>-0.21694758562693175</v>
      </c>
      <c r="CN72" s="3">
        <v>0.38353824978837292</v>
      </c>
      <c r="CO72" s="3">
        <v>0.54903042010894065</v>
      </c>
      <c r="CP72" s="3">
        <v>-1.537479549140415</v>
      </c>
      <c r="CQ72" s="3">
        <v>-6.0186943549675402E-2</v>
      </c>
      <c r="CR72" s="3">
        <v>-0.43686197309826519</v>
      </c>
      <c r="CS72" s="3">
        <v>-0.91088368405399578</v>
      </c>
      <c r="CT72" s="3">
        <v>0.20214241215119449</v>
      </c>
      <c r="CU72" s="3">
        <v>-1.7315691172791083</v>
      </c>
      <c r="CV72" s="3">
        <v>-0.92761683462653344</v>
      </c>
      <c r="CW72" s="3">
        <v>0.3127700869230074</v>
      </c>
      <c r="CX72" s="3">
        <v>-0.95955255738093204</v>
      </c>
      <c r="CY72" s="3">
        <v>-0.73958591925378625</v>
      </c>
      <c r="CZ72" s="3">
        <v>1.46871954920536</v>
      </c>
      <c r="DA72" s="3">
        <v>1.1189088724473095</v>
      </c>
      <c r="DB72" s="3">
        <v>0.86707576311294421</v>
      </c>
      <c r="DC72" s="3">
        <v>-5.9391121676709485E-2</v>
      </c>
      <c r="DD72" s="3">
        <v>0.68646606787237474</v>
      </c>
      <c r="DE72" s="3">
        <v>-0.65334903832458613</v>
      </c>
      <c r="DF72" s="3">
        <v>-0.29975242317533696</v>
      </c>
      <c r="DG72" s="3">
        <v>-0.41260050866937559</v>
      </c>
      <c r="DH72" s="3">
        <v>-1.2600444305923122</v>
      </c>
      <c r="DI72" s="3">
        <v>0.31936100911880733</v>
      </c>
      <c r="DJ72" s="3">
        <v>0.94019477292936426</v>
      </c>
      <c r="DK72" s="3">
        <v>0.34739063739069226</v>
      </c>
      <c r="DL72" s="3">
        <v>-0.9104938962008895</v>
      </c>
      <c r="DM72" s="3">
        <v>-0.88770445509938856</v>
      </c>
      <c r="DN72" s="3">
        <v>-0.70620720782736779</v>
      </c>
      <c r="DO72" s="3">
        <v>-0.63702793512147748</v>
      </c>
      <c r="DP72" s="3">
        <v>9.604547196422504E-2</v>
      </c>
      <c r="DQ72" s="3">
        <v>-0.64902036415357911</v>
      </c>
      <c r="DR72" s="3">
        <v>-1.4149973299494512</v>
      </c>
      <c r="DS72" s="3">
        <v>-0.2571062747796834</v>
      </c>
      <c r="DT72" s="3">
        <v>-0.14813340761310248</v>
      </c>
      <c r="DU72" s="3">
        <v>-1.3442923940384628</v>
      </c>
      <c r="DV72" s="3">
        <v>-1.6984852257638732</v>
      </c>
      <c r="DW72" s="3">
        <v>-1.1830955019033025</v>
      </c>
      <c r="DX72" s="3">
        <v>-0.71756117021954224</v>
      </c>
      <c r="DY72" s="3">
        <v>1.1080646942711478</v>
      </c>
      <c r="DZ72" s="3">
        <v>5.3333962342698452E-2</v>
      </c>
      <c r="EA72" s="3">
        <v>0.25807634438392513</v>
      </c>
      <c r="EB72" s="3">
        <v>-1.1501402810939321</v>
      </c>
      <c r="EC72" s="3">
        <v>-0.80116440076781203</v>
      </c>
      <c r="ED72" s="3">
        <v>-0.72587715808353503</v>
      </c>
      <c r="EE72" s="3">
        <v>0.93863478651187082</v>
      </c>
      <c r="EF72" s="3">
        <v>-0.53706397245835225</v>
      </c>
      <c r="EG72" s="3">
        <v>0.66373230392491522</v>
      </c>
      <c r="EH72" s="3">
        <v>-0.16356629851689128</v>
      </c>
      <c r="EI72" s="3">
        <v>-0.2987131678726157</v>
      </c>
      <c r="EJ72" s="3">
        <v>-1.5667948407554808</v>
      </c>
      <c r="EK72" s="3">
        <v>2.5741818216445292E-2</v>
      </c>
      <c r="EL72" s="3">
        <v>0.20470836279868881</v>
      </c>
      <c r="EM72" s="3">
        <v>0.11117455461609935</v>
      </c>
      <c r="EN72" s="3">
        <v>-0.48834624167911189</v>
      </c>
      <c r="EO72" s="3">
        <v>-0.91360631512158441</v>
      </c>
      <c r="EP72" s="3">
        <v>-0.51881664543117922</v>
      </c>
      <c r="EQ72" s="3">
        <v>-1.4984704049646571</v>
      </c>
      <c r="ER72" s="3">
        <v>0.22677777513522213</v>
      </c>
      <c r="ES72" s="3">
        <v>-0.64868590571674323</v>
      </c>
      <c r="ET72" s="3">
        <v>-0.29631207532290554</v>
      </c>
      <c r="EU72" s="3">
        <v>-0.14805682293390127</v>
      </c>
      <c r="EV72" s="3">
        <v>-0.14607020296199921</v>
      </c>
      <c r="EW72" s="3">
        <v>-0.78288826181946158</v>
      </c>
      <c r="EX72" s="3">
        <v>-0.57279258272566125</v>
      </c>
      <c r="EY72" s="3">
        <v>0.21293043948897558</v>
      </c>
      <c r="EZ72" s="3">
        <v>1.1992683596976057</v>
      </c>
      <c r="FA72" s="3">
        <v>-0.77876439430735644</v>
      </c>
      <c r="FB72" s="3">
        <v>-1.9085606588018333</v>
      </c>
      <c r="FC72" s="3">
        <v>1.411878335239291</v>
      </c>
      <c r="FD72" s="3">
        <v>1.1411859568735954</v>
      </c>
      <c r="FE72" s="3">
        <v>0.80965807173259186</v>
      </c>
      <c r="FF72" s="3">
        <v>-1.3180567141179185</v>
      </c>
      <c r="FG72" s="3">
        <v>0.11794790113983607</v>
      </c>
      <c r="FH72" s="3">
        <v>-0.3984642800602653</v>
      </c>
      <c r="FI72" s="3">
        <v>-1.1591850644354718</v>
      </c>
      <c r="FJ72" s="3">
        <v>0.89016775870339782</v>
      </c>
      <c r="FK72" s="3">
        <v>2.0474294438041065</v>
      </c>
      <c r="FL72" s="3">
        <v>8.7393108789429755E-2</v>
      </c>
      <c r="FM72" s="3">
        <v>-0.13347966555847532</v>
      </c>
      <c r="FN72" s="3">
        <v>-0.35480197959705362</v>
      </c>
      <c r="FO72" s="3">
        <v>-1.6617691870124529</v>
      </c>
      <c r="FP72" s="3">
        <v>-0.15567812847492205</v>
      </c>
      <c r="FQ72" s="3">
        <v>-0.43955238228278348</v>
      </c>
      <c r="FR72" s="3">
        <v>2.2647518731712862E-2</v>
      </c>
      <c r="FS72" s="3">
        <v>1.2229056532949851</v>
      </c>
      <c r="FT72" s="3">
        <v>0.88748369998591847</v>
      </c>
      <c r="FU72" s="3">
        <v>0.56759888010529602</v>
      </c>
      <c r="FV72" s="3">
        <v>-0.72506495595005571</v>
      </c>
      <c r="FW72" s="3">
        <v>-1.28057664579181</v>
      </c>
      <c r="FX72" s="3">
        <v>-1.1338213038655611</v>
      </c>
      <c r="FY72" s="3">
        <v>-0.58146784377086924</v>
      </c>
      <c r="FZ72" s="3">
        <v>-0.18933312699670188</v>
      </c>
      <c r="GA72" s="3">
        <v>0.77360739229177078</v>
      </c>
      <c r="GB72" s="3">
        <v>-1.0094225489191428</v>
      </c>
      <c r="GC72" s="3">
        <v>0.38118507808793245</v>
      </c>
      <c r="GD72" s="3">
        <v>-0.17948366751049863</v>
      </c>
      <c r="GE72" s="3">
        <v>0.29714732653376347</v>
      </c>
      <c r="GF72" s="3">
        <v>-1.1463347255052316</v>
      </c>
      <c r="GG72" s="3">
        <v>-1.506850298426059</v>
      </c>
      <c r="GH72" s="3">
        <v>-0.10027772990792969</v>
      </c>
      <c r="GI72" s="3">
        <v>0.74060161679838377</v>
      </c>
      <c r="GJ72" s="3">
        <v>-0.12430917484355135</v>
      </c>
      <c r="GK72" s="3">
        <v>-1.1566875514042145</v>
      </c>
      <c r="GL72" s="3">
        <v>-1.0587238098296612</v>
      </c>
      <c r="GM72" s="3">
        <v>-0.98508567931348801</v>
      </c>
      <c r="GN72" s="3">
        <v>0.79065607049730846</v>
      </c>
      <c r="GO72" s="3">
        <v>-1.2894753178647622</v>
      </c>
      <c r="GP72" s="3">
        <v>-0.9195501488304797</v>
      </c>
      <c r="GQ72" s="3">
        <v>-0.41052129837147178</v>
      </c>
      <c r="GR72" s="3">
        <v>9.3976939454351593E-2</v>
      </c>
      <c r="GS72" s="3">
        <v>-0.88098174690557984</v>
      </c>
      <c r="GT72" s="3">
        <v>-1.3094808682544714</v>
      </c>
      <c r="GU72" s="3">
        <v>-0.78319892019146764</v>
      </c>
      <c r="GV72" s="3">
        <v>-0.35266762684342651</v>
      </c>
      <c r="GW72" s="3">
        <v>-0.48500437232396532</v>
      </c>
      <c r="GX72" s="3">
        <v>-1.4560279643083398</v>
      </c>
      <c r="GY72" s="3">
        <v>1.3333826953520773</v>
      </c>
      <c r="GZ72" s="3">
        <v>-0.87824008434566814</v>
      </c>
      <c r="HA72" s="3">
        <v>0.59833505101736006</v>
      </c>
      <c r="HB72" s="3">
        <v>-0.1114314742632642</v>
      </c>
      <c r="HC72" s="3">
        <v>-2.1554621294186449E-2</v>
      </c>
      <c r="HD72" s="3">
        <v>-0.40851120615718667</v>
      </c>
      <c r="HE72" s="3">
        <v>-0.57034461630235833</v>
      </c>
      <c r="HF72" s="3">
        <v>0.39428044671402157</v>
      </c>
      <c r="HG72" s="3">
        <v>-0.30436684588747515</v>
      </c>
      <c r="HH72" s="3">
        <v>1.4856644553799765</v>
      </c>
      <c r="HI72" s="3">
        <v>-0.43659969053968595</v>
      </c>
      <c r="HJ72" s="3">
        <v>0.70042802484101985</v>
      </c>
      <c r="HK72" s="3">
        <v>-0.78392745937236141</v>
      </c>
      <c r="HL72" s="3">
        <v>2.1991285716820203E-2</v>
      </c>
      <c r="HM72" s="3">
        <v>0.14142807612955766</v>
      </c>
      <c r="HN72" s="3">
        <v>0.96888922875734351</v>
      </c>
      <c r="HO72" s="3">
        <v>-0.55914070866982957</v>
      </c>
      <c r="HP72" s="3">
        <v>0.3355455153588372</v>
      </c>
      <c r="HQ72" s="3">
        <v>-0.23871704256810811</v>
      </c>
      <c r="HR72" s="3">
        <v>-1.3071371148537778</v>
      </c>
      <c r="HS72" s="3">
        <v>0.3886944218724333</v>
      </c>
      <c r="HT72" s="3">
        <v>-0.23646899891178941</v>
      </c>
      <c r="HU72" s="3">
        <v>-0.57887673495082359</v>
      </c>
      <c r="HV72" s="3">
        <v>0.51695249727658488</v>
      </c>
      <c r="HW72" s="3">
        <v>-0.7844619295991192</v>
      </c>
      <c r="HX72" s="3">
        <v>1.1787857316428187</v>
      </c>
      <c r="HY72" s="3">
        <v>-1.0686618693850336</v>
      </c>
      <c r="HZ72" s="3">
        <v>-0.31002287595642825</v>
      </c>
      <c r="IA72" s="3">
        <v>0.71560969341435265</v>
      </c>
      <c r="IB72" s="3">
        <v>0.94206043262809214</v>
      </c>
      <c r="IC72" s="3">
        <v>-0.38011029665197504</v>
      </c>
      <c r="ID72" s="3">
        <v>0.34651539872715353</v>
      </c>
      <c r="IE72" s="3">
        <v>0.20649915676220101</v>
      </c>
      <c r="IF72" s="3">
        <v>-1.1754331924922823</v>
      </c>
      <c r="IG72" s="3">
        <v>-0.8430152530955155</v>
      </c>
      <c r="IH72" s="3">
        <v>-0.92599960823488003</v>
      </c>
      <c r="II72" s="3">
        <v>-0.84515336754383863</v>
      </c>
      <c r="IJ72" s="3">
        <v>0.24910779619185594</v>
      </c>
      <c r="IK72" s="3">
        <v>-0.51357275859155915</v>
      </c>
      <c r="IL72" s="3">
        <v>-0.35444841693196044</v>
      </c>
      <c r="IM72" s="3">
        <v>-1.4659455391031131</v>
      </c>
      <c r="IN72" s="3">
        <v>0.8435326939443506</v>
      </c>
      <c r="IO72" s="3">
        <v>1.1679477409192998</v>
      </c>
      <c r="IP72" s="3">
        <v>-1.2231929606274627</v>
      </c>
      <c r="IQ72" s="3">
        <v>-1.0145540566725963</v>
      </c>
      <c r="IR72" s="3">
        <v>-1.1396279260505888</v>
      </c>
      <c r="IS72" s="3">
        <v>-0.83641540862207153</v>
      </c>
      <c r="IT72" s="3">
        <v>-0.2724151196485366</v>
      </c>
      <c r="IU72" s="3">
        <v>0.20443708597850596</v>
      </c>
      <c r="IV72" s="3">
        <v>-1.530083199331844</v>
      </c>
      <c r="IW72" s="3">
        <v>-1.3233053708697422</v>
      </c>
      <c r="IX72" s="3">
        <v>-1.3817291299190957</v>
      </c>
      <c r="IY72" s="3">
        <v>0.89331110465201535</v>
      </c>
      <c r="IZ72" s="3">
        <v>-0.63819241610339816</v>
      </c>
      <c r="JA72" s="3">
        <v>-0.47848942620100765</v>
      </c>
      <c r="JB72" s="3">
        <v>-0.11576340783139483</v>
      </c>
      <c r="JC72" s="3">
        <v>0.49984183547474681</v>
      </c>
      <c r="JD72" s="3">
        <v>-1.2903735326238217</v>
      </c>
      <c r="JE72" s="3">
        <v>0.43898657221319559</v>
      </c>
      <c r="JF72" s="3">
        <v>-9.2768542082931379E-2</v>
      </c>
      <c r="JG72" s="3">
        <v>-1.27198256451311</v>
      </c>
      <c r="JH72" s="3">
        <v>9.2482687993152707E-2</v>
      </c>
      <c r="JI72" s="3">
        <v>3.7659881986028704E-4</v>
      </c>
      <c r="JJ72" s="3">
        <v>1.0749879494600418</v>
      </c>
      <c r="JK72" s="3">
        <v>-0.50978980801959406</v>
      </c>
      <c r="JL72" s="3">
        <v>0.39187500845012463</v>
      </c>
      <c r="JM72" s="3">
        <v>-0.73068440871337448</v>
      </c>
      <c r="JN72" s="3">
        <v>-1.0722694888428896</v>
      </c>
      <c r="JO72" s="3">
        <v>0.25071067233638616</v>
      </c>
      <c r="JP72" s="3">
        <v>0.93006672886034447</v>
      </c>
      <c r="JQ72" s="3">
        <v>-1.6214648687269861</v>
      </c>
      <c r="JR72" s="3">
        <v>-0.41717070445429383</v>
      </c>
      <c r="JS72" s="3">
        <v>0.28466540199407575</v>
      </c>
      <c r="JT72" s="3">
        <v>-0.51256334392898517</v>
      </c>
      <c r="JU72" s="3">
        <v>0.41776712846309833</v>
      </c>
      <c r="JV72" s="3">
        <v>-0.70637521849203189</v>
      </c>
      <c r="JW72" s="3">
        <v>-0.4743706310930107</v>
      </c>
      <c r="JX72" s="3">
        <v>-1.3310332336126915</v>
      </c>
      <c r="JY72" s="3">
        <v>0.31361473713291571</v>
      </c>
      <c r="JZ72" s="3">
        <v>2.1026532275132173</v>
      </c>
      <c r="KA72" s="3">
        <v>-1.3082963428636902</v>
      </c>
      <c r="KB72" s="3">
        <v>-0.8786632503596461</v>
      </c>
      <c r="KC72" s="3">
        <v>-0.59149118412659452</v>
      </c>
      <c r="KD72" s="3">
        <v>-0.91510969136972731</v>
      </c>
      <c r="KE72" s="3">
        <v>-1.6244325700920521</v>
      </c>
      <c r="KF72" s="3">
        <v>-0.15583032295706459</v>
      </c>
      <c r="KG72" s="3">
        <v>-0.75524812553071197</v>
      </c>
      <c r="KH72" s="3">
        <v>-0.86122532893190595</v>
      </c>
      <c r="KI72" s="3">
        <v>-1.6963524922332804</v>
      </c>
      <c r="KJ72" s="3">
        <v>-0.81403715596451809</v>
      </c>
      <c r="KK72" s="3">
        <v>0.23581764265952648</v>
      </c>
      <c r="KL72" s="3">
        <v>1.0392497841948114</v>
      </c>
      <c r="KM72" s="3">
        <v>-0.53749034954645036</v>
      </c>
      <c r="KN72" s="3">
        <v>-0.59432619494343497</v>
      </c>
      <c r="KO72" s="3">
        <v>-1.6167514930029054</v>
      </c>
      <c r="KP72" s="3">
        <v>-1.0708903290060703</v>
      </c>
      <c r="KQ72" s="3">
        <v>-0.50790692437109763</v>
      </c>
      <c r="KR72" s="3">
        <v>-0.21823064165465605</v>
      </c>
      <c r="KS72" s="3">
        <v>2.0095998281190956E-2</v>
      </c>
      <c r="KT72" s="3">
        <v>-1.4392099738811255</v>
      </c>
      <c r="KU72" s="3">
        <v>-0.46278199412913656</v>
      </c>
      <c r="KV72" s="3">
        <v>0.49580186132133175</v>
      </c>
      <c r="KW72" s="3">
        <v>-0.56801844325951367</v>
      </c>
      <c r="KX72" s="3">
        <v>1.1700177896780057</v>
      </c>
      <c r="KY72" s="3">
        <v>-1.3171956749591276</v>
      </c>
      <c r="KZ72" s="3">
        <v>-0.27905840877680704</v>
      </c>
      <c r="LA72" s="3">
        <v>-0.6318465185084744</v>
      </c>
      <c r="LB72" s="3">
        <v>1.7766840681638192</v>
      </c>
      <c r="LC72" s="3">
        <v>1.3253896094612116</v>
      </c>
      <c r="LD72" s="3">
        <v>0.90354389642931421</v>
      </c>
      <c r="LE72" s="3">
        <v>-0.51584172479217472</v>
      </c>
      <c r="LF72" s="3">
        <v>-0.14077799454876308</v>
      </c>
      <c r="LG72" s="3">
        <v>-0.33622609210726823</v>
      </c>
      <c r="LH72" s="3">
        <v>0.52505078694094054</v>
      </c>
      <c r="LI72" s="3">
        <v>-0.12698674301594473</v>
      </c>
      <c r="LJ72" s="3">
        <v>1.0589762860631657</v>
      </c>
      <c r="LK72" s="3">
        <v>-1.2426713266056344</v>
      </c>
      <c r="LL72" s="3">
        <v>-2.0581042219276329</v>
      </c>
      <c r="LM72" s="3">
        <v>1.5500836907807776</v>
      </c>
      <c r="LN72" s="3">
        <v>9.2657164549114157E-2</v>
      </c>
      <c r="LO72" s="3">
        <v>0.15627310362861024</v>
      </c>
      <c r="LP72" s="3">
        <v>0.609559613383437</v>
      </c>
      <c r="LQ72" s="3">
        <v>-0.67862450122022389</v>
      </c>
      <c r="LR72" s="3">
        <v>-0.52215416631693345</v>
      </c>
      <c r="LS72" s="3">
        <v>-1.0355997411361519</v>
      </c>
      <c r="LT72" s="3">
        <v>-3.1629490351898999E-2</v>
      </c>
      <c r="LU72" s="3">
        <v>-1.2628827184187124</v>
      </c>
      <c r="LV72" s="3">
        <v>-0.92913842963846427</v>
      </c>
      <c r="LW72" s="3">
        <v>-1.1025051330809885</v>
      </c>
      <c r="LX72" s="3">
        <v>0.93355009606034356</v>
      </c>
      <c r="LY72" s="3">
        <v>-1.1631781283055993</v>
      </c>
      <c r="LZ72" s="3">
        <v>-1.7816500330483873</v>
      </c>
      <c r="MA72" s="3">
        <v>-0.19822197861693355</v>
      </c>
      <c r="MB72" s="3">
        <v>-1.2246693937431037</v>
      </c>
      <c r="MC72" s="3">
        <v>-0.704084577666236</v>
      </c>
      <c r="MD72" s="3">
        <v>-1.0286466006834463</v>
      </c>
      <c r="ME72" s="3">
        <v>-0.47165316857052642</v>
      </c>
      <c r="MF72" s="3">
        <v>-1.1670871533162224</v>
      </c>
      <c r="MG72" s="3">
        <v>-0.81731597623420371</v>
      </c>
      <c r="MH72" s="3">
        <v>-4.7370761392834713E-2</v>
      </c>
      <c r="MI72" s="3">
        <v>-0.98384655351924699</v>
      </c>
      <c r="MJ72" s="3">
        <v>-0.39073180553451853</v>
      </c>
      <c r="MK72" s="3">
        <v>-0.82298359083493011</v>
      </c>
      <c r="ML72" s="3">
        <v>-1.3537409110483458</v>
      </c>
      <c r="MM72" s="3">
        <v>-0.93043848769822612</v>
      </c>
      <c r="MN72" s="3">
        <v>1.3571369295518654</v>
      </c>
      <c r="MO72" s="3">
        <v>-0.16121821614966697</v>
      </c>
      <c r="MP72" s="3">
        <v>-0.71889621210897803</v>
      </c>
      <c r="MQ72" s="3">
        <v>-0.92299117829863631</v>
      </c>
      <c r="MR72" s="3">
        <v>-1.5151336672857081</v>
      </c>
      <c r="MS72" s="3">
        <v>0.26336447007980018</v>
      </c>
      <c r="MT72" s="3">
        <v>-0.7949484622472025</v>
      </c>
      <c r="MU72" s="3">
        <v>-0.52807138039913815</v>
      </c>
      <c r="MV72" s="3">
        <v>-0.56977368177395471</v>
      </c>
      <c r="MW72" s="3">
        <v>-0.71613895565826979</v>
      </c>
      <c r="MX72" s="3">
        <v>0.81078433557544549</v>
      </c>
      <c r="MY72" s="3">
        <v>-2.1311339587069522</v>
      </c>
      <c r="MZ72" s="3">
        <v>-0.96824963366919725</v>
      </c>
      <c r="NA72" s="3">
        <v>-0.15552876461944307</v>
      </c>
      <c r="NB72" s="3">
        <v>-1.5055664169694056</v>
      </c>
      <c r="NC72" s="3">
        <v>0.11991670142167203</v>
      </c>
      <c r="ND72" s="3">
        <v>-1.4153083976260239</v>
      </c>
      <c r="NE72" s="3">
        <v>-0.58538768380216288</v>
      </c>
      <c r="NF72" s="3">
        <v>-1.0074811557222934</v>
      </c>
      <c r="NG72" s="3">
        <v>8.7089460664192903E-2</v>
      </c>
      <c r="NH72" s="3">
        <v>-0.79143983868603696</v>
      </c>
      <c r="NI72" s="3">
        <v>-0.85209022590053141</v>
      </c>
      <c r="NJ72" s="3">
        <v>-0.95262117482842634</v>
      </c>
      <c r="NK72" s="3">
        <v>-0.16074480286869441</v>
      </c>
      <c r="NL72" s="3">
        <v>-0.96462171625871085</v>
      </c>
      <c r="NM72" s="3">
        <v>0.26958521774210936</v>
      </c>
      <c r="NN72" s="3">
        <v>-1.9078949024882181</v>
      </c>
      <c r="NO72" s="3">
        <v>1.3452709752465215</v>
      </c>
      <c r="NP72" s="3">
        <v>0.13244442088801425</v>
      </c>
      <c r="NQ72" s="3">
        <v>-1.1029551838130782</v>
      </c>
      <c r="NR72" s="3">
        <v>-1.0974340232123705</v>
      </c>
      <c r="NS72" s="3">
        <v>0.59006218485714224</v>
      </c>
      <c r="NT72" s="3">
        <v>0.74493473741226235</v>
      </c>
      <c r="NU72" s="3">
        <v>-0.61936963864129668</v>
      </c>
      <c r="NV72" s="3">
        <v>-0.88218789089786509</v>
      </c>
      <c r="NW72" s="3">
        <v>1.0776437740633629</v>
      </c>
      <c r="NX72" s="3">
        <v>0.26566009972783439</v>
      </c>
      <c r="NY72" s="3">
        <v>-1.7366870281811435</v>
      </c>
      <c r="NZ72" s="3">
        <v>6.0721751776540316E-2</v>
      </c>
      <c r="OA72" s="3">
        <v>-0.8882278895609973</v>
      </c>
      <c r="OB72" s="3">
        <v>-1.5145249986082905</v>
      </c>
      <c r="OC72" s="3">
        <v>-1.9811151124766087</v>
      </c>
      <c r="OD72" s="3">
        <v>0.10177165724027659</v>
      </c>
      <c r="OE72" s="3">
        <v>-1.0986267490109116</v>
      </c>
      <c r="OF72" s="3">
        <v>-1.8251919798362215</v>
      </c>
      <c r="OG72" s="3">
        <v>1.1943045086966535</v>
      </c>
      <c r="OH72" s="3">
        <v>0.39768617418454177</v>
      </c>
      <c r="OI72" s="3">
        <v>1.3556977985922194</v>
      </c>
      <c r="OJ72" s="3">
        <v>-0.22432339113307434</v>
      </c>
      <c r="OK72" s="3">
        <v>1.2508540174445881</v>
      </c>
      <c r="OL72" s="3">
        <v>0.48582826639971111</v>
      </c>
      <c r="OM72" s="3">
        <v>-2.0877368930546637E-2</v>
      </c>
      <c r="ON72" s="3">
        <v>0.98712416211293375</v>
      </c>
      <c r="OO72" s="3">
        <v>-1.5439357198578021</v>
      </c>
      <c r="OP72" s="3">
        <v>0.64448341444308854</v>
      </c>
      <c r="OQ72" s="3">
        <v>-2.535179475586874E-2</v>
      </c>
      <c r="OR72" s="3">
        <v>-0.64925174351450299</v>
      </c>
      <c r="OS72" s="3">
        <v>-0.42295678295751682</v>
      </c>
      <c r="OT72" s="3">
        <v>-2.2455744487006768E-2</v>
      </c>
      <c r="OU72" s="3">
        <v>-1.3794088757913459</v>
      </c>
      <c r="OV72" s="3">
        <v>-1.0105519927656621</v>
      </c>
      <c r="OW72" s="3">
        <v>0.711985295550013</v>
      </c>
      <c r="OX72" s="3">
        <v>-0.91669325918322975</v>
      </c>
      <c r="OY72" s="3">
        <v>0.8294682692273263</v>
      </c>
      <c r="OZ72" s="3">
        <v>-7.3513068426648509E-2</v>
      </c>
      <c r="PA72" s="3">
        <v>-0.71393959115769701</v>
      </c>
      <c r="PB72" s="3">
        <v>-1.1854145936881417</v>
      </c>
      <c r="PC72" s="3">
        <v>-1.2745997795547372</v>
      </c>
      <c r="PD72" s="3">
        <v>1.3455415183926152</v>
      </c>
      <c r="PE72" s="3">
        <v>-0.87981404478774272</v>
      </c>
      <c r="PF72" s="3">
        <v>-8.6266589609625029E-3</v>
      </c>
      <c r="PG72" s="3">
        <v>-0.18104089423018352</v>
      </c>
      <c r="PH72" s="3">
        <v>0.8807138718589177</v>
      </c>
      <c r="PI72" s="3">
        <v>-0.3440445276860159</v>
      </c>
      <c r="PJ72" s="3">
        <v>-0.40353904855262329</v>
      </c>
      <c r="PK72" s="3">
        <v>0.9915015320008066</v>
      </c>
      <c r="PL72" s="3">
        <v>-0.60814769497515497</v>
      </c>
      <c r="PM72" s="3">
        <v>1.0985820030349756</v>
      </c>
      <c r="PN72" s="3">
        <v>-1.0871626697491565</v>
      </c>
      <c r="PO72" s="3">
        <v>-0.82236197866375671</v>
      </c>
      <c r="PP72" s="3">
        <v>-0.25132091956309394</v>
      </c>
      <c r="PQ72" s="3">
        <v>-0.87541563815364198</v>
      </c>
      <c r="PR72" s="3">
        <v>-0.34473683705295666</v>
      </c>
      <c r="PS72" s="3">
        <v>-1.3605399906686002</v>
      </c>
      <c r="PT72" s="3">
        <v>-2.2271945801789368</v>
      </c>
      <c r="PU72" s="3">
        <v>2.4884627002111759</v>
      </c>
      <c r="PV72" s="3">
        <v>-0.17368822250021504</v>
      </c>
      <c r="PW72" s="3">
        <v>0.41579220267569977</v>
      </c>
      <c r="PX72" s="3">
        <v>0.58244661174740175</v>
      </c>
      <c r="PY72" s="3">
        <v>-1.3453247222149836</v>
      </c>
      <c r="PZ72" s="3">
        <v>0.9068865169201189</v>
      </c>
      <c r="QA72" s="3">
        <v>-1.2006259304769062</v>
      </c>
      <c r="QB72" s="3">
        <v>0.16092106990603716</v>
      </c>
      <c r="QC72" s="3">
        <v>0.19604976288600925</v>
      </c>
      <c r="QD72" s="3">
        <v>-0.81918726029790756</v>
      </c>
      <c r="QE72" s="3">
        <v>-0.954176270541642</v>
      </c>
      <c r="QF72" s="3">
        <v>0.79513314285114578</v>
      </c>
      <c r="QG72" s="3">
        <v>0.51268559304415329</v>
      </c>
      <c r="QH72" s="3">
        <v>-0.92549846046664519</v>
      </c>
      <c r="QI72" s="3">
        <v>1.4858308122344879</v>
      </c>
      <c r="QJ72" s="3">
        <v>0.81135395739214389</v>
      </c>
      <c r="QK72" s="3">
        <v>-1.0916832598613411</v>
      </c>
      <c r="QL72" s="3">
        <v>-6.5641756098985246E-2</v>
      </c>
      <c r="QM72" s="3">
        <v>-0.24534322177533871</v>
      </c>
      <c r="QN72" s="3">
        <v>-1.6311414255666703</v>
      </c>
      <c r="QO72" s="3">
        <v>0.7376750993337563</v>
      </c>
      <c r="QP72" s="3">
        <v>1.1343915706941747</v>
      </c>
      <c r="QQ72" s="3">
        <v>0.31008037571953401</v>
      </c>
      <c r="QR72" s="3">
        <v>3.5423002964908392E-3</v>
      </c>
      <c r="QS72" s="3">
        <v>-0.90277889945466383</v>
      </c>
      <c r="QT72" s="3">
        <v>-0.61312170856750348</v>
      </c>
      <c r="QU72" s="3">
        <v>-6.5379863524029191E-2</v>
      </c>
      <c r="QV72" s="3">
        <v>-0.80554810538942856</v>
      </c>
      <c r="QW72" s="3">
        <v>0.52517576742451733</v>
      </c>
      <c r="QX72" s="3">
        <v>0.87326960517066354</v>
      </c>
      <c r="QY72" s="3">
        <v>1.1218752227216873</v>
      </c>
      <c r="QZ72" s="3">
        <v>-9.1910650360128299E-2</v>
      </c>
      <c r="RA72" s="3">
        <v>-0.70624688580755868</v>
      </c>
      <c r="RB72" s="3">
        <v>0.78711647019906616</v>
      </c>
      <c r="RC72" s="3">
        <v>1.4467517415113973</v>
      </c>
      <c r="RD72" s="3">
        <v>-0.63008765701769343</v>
      </c>
      <c r="RE72" s="3">
        <v>-0.88741172213780861</v>
      </c>
      <c r="RF72" s="3">
        <v>0.21092855042605027</v>
      </c>
      <c r="RG72" s="3">
        <v>-1.523090474511771</v>
      </c>
      <c r="RH72" s="3">
        <v>-1.1319532264197558</v>
      </c>
      <c r="RI72" s="3">
        <v>-1.1213042791837164</v>
      </c>
      <c r="RJ72" s="3">
        <v>-0.44797734285282342</v>
      </c>
      <c r="RK72" s="3">
        <v>0.31007797748861293</v>
      </c>
      <c r="RL72" s="3">
        <v>-1.6257815203699089</v>
      </c>
      <c r="RM72" s="3">
        <v>0.76234360273641188</v>
      </c>
      <c r="RN72" s="3">
        <v>-1.0040511505757832</v>
      </c>
      <c r="RO72" s="3">
        <v>-1.2046972806843379</v>
      </c>
      <c r="RP72" s="3">
        <v>-1.5173888227411432</v>
      </c>
      <c r="RQ72" s="3">
        <v>0.96881489886610495</v>
      </c>
      <c r="RR72" s="3">
        <v>-0.91972725309734404</v>
      </c>
      <c r="RS72" s="3">
        <v>-1.4303601092767659</v>
      </c>
      <c r="RT72" s="3">
        <v>-0.31323506968107234</v>
      </c>
      <c r="RU72" s="3">
        <v>0.2333913501256511</v>
      </c>
      <c r="RV72" s="3">
        <v>-0.82703053640493163</v>
      </c>
      <c r="RW72" s="3">
        <v>-1.1930136088977676</v>
      </c>
      <c r="RX72" s="3">
        <v>-0.82949687166643871</v>
      </c>
      <c r="RY72" s="3">
        <v>-0.11404418559586811</v>
      </c>
      <c r="RZ72" s="3">
        <v>-0.84172884713587892</v>
      </c>
      <c r="SA72" s="3">
        <v>-8.4075827591720068E-2</v>
      </c>
      <c r="SB72" s="3">
        <v>-0.99144135211053031</v>
      </c>
      <c r="SC72" s="3">
        <v>-0.87659552228437931</v>
      </c>
      <c r="SD72" s="3">
        <v>-0.37200977157316573</v>
      </c>
      <c r="SE72" s="3">
        <v>-1.3373145647613527</v>
      </c>
      <c r="SF72" s="3">
        <v>0.28623011409560301</v>
      </c>
      <c r="SG72" s="3">
        <v>-0.70969269215713082</v>
      </c>
      <c r="SH72" s="3">
        <v>-1.4761965665941597</v>
      </c>
      <c r="SI72" s="3">
        <v>-1.4872439300793008</v>
      </c>
      <c r="SJ72" s="3">
        <v>-0.51064790535566462</v>
      </c>
      <c r="SK72" s="3">
        <v>-0.56374982025955156</v>
      </c>
      <c r="SL72" s="3">
        <v>1.1002840208477305</v>
      </c>
      <c r="SM72" s="3">
        <v>-0.41783475377657692</v>
      </c>
      <c r="SN72" s="3">
        <v>0.57792441611032708</v>
      </c>
      <c r="SO72" s="3">
        <v>0.61610397457208566</v>
      </c>
      <c r="SP72" s="3">
        <v>-1.2051211010388769</v>
      </c>
      <c r="SQ72" s="3">
        <v>-0.62370654939431691</v>
      </c>
      <c r="SR72" s="3">
        <v>0.31808733669869799</v>
      </c>
      <c r="SS72" s="3">
        <v>-1.03887947807242</v>
      </c>
      <c r="ST72" s="3">
        <v>-0.46955199335507319</v>
      </c>
      <c r="SU72" s="3">
        <v>-0.57519570640224194</v>
      </c>
      <c r="SV72" s="3">
        <v>-0.7343622057322241</v>
      </c>
      <c r="SW72" s="3">
        <v>-1.5591284453429133</v>
      </c>
      <c r="SX72" s="3">
        <v>-0.36840675624650127</v>
      </c>
      <c r="SY72" s="3">
        <v>0.19838608006714203</v>
      </c>
      <c r="SZ72" s="3">
        <v>0.84822045344301999</v>
      </c>
      <c r="TA72" s="3">
        <v>0.3318797662310603</v>
      </c>
      <c r="TB72" s="3">
        <v>1.5292426276207889</v>
      </c>
      <c r="TC72" s="3">
        <v>-0.8062973202135596</v>
      </c>
      <c r="TD72" s="3">
        <v>0.32753852833226393</v>
      </c>
      <c r="TE72" s="3">
        <v>0.86938159943655158</v>
      </c>
      <c r="TF72" s="3">
        <v>1.5069910466293723</v>
      </c>
      <c r="TG72" s="3">
        <v>0.36739137308926167</v>
      </c>
      <c r="TH72" s="3">
        <v>-1.4052240923931305</v>
      </c>
      <c r="TI72" s="3">
        <v>4.7518379334903604E-2</v>
      </c>
      <c r="TJ72" s="3">
        <v>-0.57108311102473253</v>
      </c>
      <c r="TK72" s="3">
        <v>0.77237590734803674</v>
      </c>
      <c r="TL72" s="3">
        <v>1.3748024204571392</v>
      </c>
      <c r="TM72" s="3">
        <v>-0.94617249104582646</v>
      </c>
      <c r="TN72" s="3">
        <v>-0.80964516537625719</v>
      </c>
      <c r="TO72" s="3">
        <v>-1.1644333356069907</v>
      </c>
      <c r="TP72" s="3">
        <v>0.14565762991465711</v>
      </c>
      <c r="TQ72" s="3">
        <v>0.12770611827974102</v>
      </c>
      <c r="TR72" s="3">
        <v>-0.52336911863013136</v>
      </c>
      <c r="TS72" s="3">
        <v>0.75988027720628948</v>
      </c>
      <c r="TT72" s="3">
        <v>4.9312844844469461E-2</v>
      </c>
      <c r="TU72" s="3">
        <v>0.76058453668006654</v>
      </c>
      <c r="TV72" s="3">
        <v>9.4439549085334071E-2</v>
      </c>
      <c r="TW72" s="3">
        <v>-0.5905969170062032</v>
      </c>
      <c r="TX72" s="3">
        <v>-0.2371923440300408</v>
      </c>
      <c r="TY72" s="3">
        <v>-5.5559070533803823E-3</v>
      </c>
      <c r="TZ72" s="3">
        <v>-1.1118093466209626</v>
      </c>
      <c r="UA72" s="3">
        <v>0.71185142019505454</v>
      </c>
      <c r="UB72" s="3">
        <v>-1.0785801688366823</v>
      </c>
      <c r="UC72" s="3">
        <v>-0.65773483372271202</v>
      </c>
      <c r="UD72" s="3">
        <v>1.7428278173522256E-3</v>
      </c>
      <c r="UE72" s="3">
        <v>0.6946860916242622</v>
      </c>
      <c r="UF72" s="3">
        <v>0.82684877938466184</v>
      </c>
      <c r="UG72" s="3">
        <v>-0.78778694851816411</v>
      </c>
      <c r="UH72" s="3">
        <v>-0.69875094707361041</v>
      </c>
      <c r="UI72" s="3">
        <v>0.32853697900915962</v>
      </c>
      <c r="UJ72" s="3">
        <v>-0.82918506436616757</v>
      </c>
      <c r="UK72" s="3">
        <v>-1.3176904736762443</v>
      </c>
      <c r="UL72" s="3">
        <v>-1.5585155358896146</v>
      </c>
      <c r="UM72" s="3">
        <v>1.0069383610778093</v>
      </c>
      <c r="UN72" s="3">
        <v>-1.4468177882869084</v>
      </c>
      <c r="UO72" s="3">
        <v>0.60006906507049684</v>
      </c>
      <c r="UP72" s="3">
        <v>-0.84100285630208171</v>
      </c>
      <c r="UQ72" s="3">
        <v>-1.4880604878593309</v>
      </c>
      <c r="UR72" s="3">
        <v>-0.50197907262641195</v>
      </c>
      <c r="US72" s="3">
        <v>1.127718796472426</v>
      </c>
      <c r="UT72" s="3">
        <v>0.13126704167839387</v>
      </c>
      <c r="UU72" s="3">
        <v>0.46555465443006266</v>
      </c>
      <c r="UV72" s="3">
        <v>1.0983663508808625</v>
      </c>
      <c r="UW72" s="3">
        <v>-1.6573592143024212</v>
      </c>
      <c r="UX72" s="3">
        <v>-1.9904020465250638</v>
      </c>
      <c r="UY72" s="3">
        <v>-0.48437629954960637</v>
      </c>
      <c r="UZ72" s="3">
        <v>-0.87113589007949699</v>
      </c>
      <c r="VA72" s="3">
        <v>0.89835507019375449</v>
      </c>
      <c r="VB72" s="3">
        <v>-0.75280436747906554</v>
      </c>
      <c r="VC72" s="3">
        <v>0.46511618211711347</v>
      </c>
      <c r="VD72" s="3">
        <v>-0.10240247162076012</v>
      </c>
      <c r="VE72" s="3">
        <v>0.88501922034680414</v>
      </c>
      <c r="VF72" s="3">
        <v>1.0999965537750016</v>
      </c>
      <c r="VG72" s="3">
        <v>-0.88498140056347452</v>
      </c>
      <c r="VH72" s="3">
        <v>0.47467132974524284</v>
      </c>
      <c r="VI72" s="3">
        <v>0.16216124047128894</v>
      </c>
      <c r="VJ72" s="3">
        <v>-0.20483122461161379</v>
      </c>
      <c r="VK72" s="3">
        <v>0.45772323524173425</v>
      </c>
      <c r="VL72" s="3">
        <v>-0.30455017663473721</v>
      </c>
      <c r="VM72" s="3">
        <v>0.52251900171791887</v>
      </c>
      <c r="VN72" s="3">
        <v>-1.4846685579055754</v>
      </c>
      <c r="VO72" s="3">
        <v>-0.5035162061570827</v>
      </c>
      <c r="VP72" s="3">
        <v>-1.6352362925678443</v>
      </c>
      <c r="VQ72" s="3">
        <v>-1.5731366007395609</v>
      </c>
      <c r="VR72" s="3">
        <v>-1.2112090671810938</v>
      </c>
      <c r="VS72" s="3">
        <v>-1.1485150660060932</v>
      </c>
      <c r="VT72" s="3">
        <v>0.4848786647125754</v>
      </c>
      <c r="VU72" s="3">
        <v>-1.2889276709062369</v>
      </c>
      <c r="VV72" s="3">
        <v>1.2977858767105728</v>
      </c>
      <c r="VW72" s="3">
        <v>-0.69041268641387898</v>
      </c>
      <c r="VX72" s="3">
        <v>-1.1280317767159018</v>
      </c>
      <c r="VY72" s="3">
        <v>-1.4720080784210587</v>
      </c>
      <c r="VZ72" s="3">
        <v>0.12347652447061838</v>
      </c>
      <c r="WA72" s="3">
        <v>-1.185607805259117</v>
      </c>
      <c r="WB72" s="3">
        <v>1.3036645664805588</v>
      </c>
      <c r="WC72" s="3">
        <v>-0.87564870462153555</v>
      </c>
      <c r="WD72" s="3">
        <v>-1.1448499979139468</v>
      </c>
      <c r="WE72" s="3">
        <v>0.42091362826155654</v>
      </c>
      <c r="WF72" s="3">
        <v>2.3002633761774507</v>
      </c>
      <c r="WG72" s="3">
        <v>-0.28989387766291552</v>
      </c>
      <c r="WH72" s="3">
        <v>-0.17465793105929933</v>
      </c>
      <c r="WI72" s="3">
        <v>-0.17311940107977819</v>
      </c>
      <c r="WJ72" s="3">
        <v>0.2104605919096566</v>
      </c>
      <c r="WK72" s="3">
        <v>-2.099321256634116</v>
      </c>
      <c r="WL72" s="3">
        <v>-0.66376742157374691</v>
      </c>
      <c r="WM72" s="3">
        <v>-0.82245963431351821</v>
      </c>
      <c r="WN72" s="3">
        <v>-0.24714838293313363</v>
      </c>
      <c r="WO72" s="3">
        <v>-0.7770070704032721</v>
      </c>
      <c r="WP72" s="3">
        <v>1.2353759507022988</v>
      </c>
      <c r="WQ72" s="3">
        <v>-0.78585244314662717</v>
      </c>
      <c r="WR72" s="3">
        <v>-0.96572426523193222</v>
      </c>
      <c r="WS72" s="3">
        <v>0.43665786565964398</v>
      </c>
      <c r="WT72" s="3">
        <v>1.507705177964449</v>
      </c>
      <c r="WU72" s="3">
        <v>-0.15514633267894493</v>
      </c>
      <c r="WV72" s="3">
        <v>0.37515243088261835</v>
      </c>
      <c r="WW72" s="3">
        <v>-7.3194262327572174E-2</v>
      </c>
      <c r="WX72" s="3">
        <v>1.2109078082260072</v>
      </c>
      <c r="WY72" s="3">
        <v>0.20219246008977293</v>
      </c>
      <c r="WZ72" s="3">
        <v>-0.44169237667099615</v>
      </c>
      <c r="XA72" s="3">
        <v>-0.31698157906664892</v>
      </c>
      <c r="XB72" s="3">
        <v>-0.14285435490204501</v>
      </c>
      <c r="XC72" s="3">
        <v>-1.8236121702399146</v>
      </c>
      <c r="XD72" s="3">
        <v>1.1633687792908374</v>
      </c>
      <c r="XE72" s="3">
        <v>4.0893070162529389E-2</v>
      </c>
      <c r="XF72" s="3">
        <v>-0.65370020989324307</v>
      </c>
      <c r="XG72" s="3">
        <v>-1.101383962699928</v>
      </c>
      <c r="XH72" s="3">
        <v>1.4822367733314656</v>
      </c>
      <c r="XI72" s="3">
        <v>-1.6154193134603423</v>
      </c>
      <c r="XJ72" s="3">
        <v>-0.91922568313974973</v>
      </c>
      <c r="XK72" s="3">
        <v>-1.6894775828639508</v>
      </c>
      <c r="XL72" s="3">
        <v>-0.35399745850389924</v>
      </c>
      <c r="XM72" s="3">
        <v>6.9996236345728546E-2</v>
      </c>
      <c r="XN72" s="3">
        <v>0.37587913278501228</v>
      </c>
      <c r="XO72" s="3">
        <v>-1.0059520302398928</v>
      </c>
      <c r="XP72" s="3">
        <v>-0.48014387101037431</v>
      </c>
      <c r="XQ72" s="3">
        <v>0.57918476747423908</v>
      </c>
      <c r="XR72" s="3">
        <v>-1.0073452600673047</v>
      </c>
      <c r="XS72" s="3">
        <v>-0.34770461215117449</v>
      </c>
      <c r="XT72" s="3">
        <v>-1.9098478999910509</v>
      </c>
      <c r="XU72" s="3">
        <v>0.15234255532252272</v>
      </c>
      <c r="XV72" s="3">
        <v>-0.12400760705540077</v>
      </c>
      <c r="XW72" s="3">
        <v>-0.37235593219763696</v>
      </c>
      <c r="XX72" s="3">
        <v>-0.25239317291541258</v>
      </c>
      <c r="XY72" s="3">
        <v>-0.31177349567159002</v>
      </c>
      <c r="XZ72" s="3">
        <v>-0.35913450073106423</v>
      </c>
      <c r="YA72" s="3">
        <v>-0.90097079046977713</v>
      </c>
      <c r="YB72" s="3">
        <v>-0.36604973311753608</v>
      </c>
      <c r="YC72" s="3">
        <v>-1.2295049935243203</v>
      </c>
      <c r="YD72" s="3">
        <v>0.55232386848460058</v>
      </c>
      <c r="YE72" s="3">
        <v>-1.4854864361583742</v>
      </c>
      <c r="YF72" s="3">
        <v>-0.98851844280980794</v>
      </c>
      <c r="YG72" s="3">
        <v>-0.24898892577069037</v>
      </c>
      <c r="YH72" s="3">
        <v>-0.83870841870473811</v>
      </c>
      <c r="YI72" s="3">
        <v>0.26381875709220903</v>
      </c>
      <c r="YJ72" s="3">
        <v>-0.47399092582188102</v>
      </c>
      <c r="YK72" s="3">
        <v>0.74374099818612904</v>
      </c>
      <c r="YL72" s="3">
        <v>0.43946095535903323</v>
      </c>
      <c r="YM72" s="3">
        <v>-0.87783270279448611</v>
      </c>
      <c r="YN72" s="3">
        <v>-0.44291943824082847</v>
      </c>
      <c r="YO72" s="3">
        <v>3.2211107321225611E-2</v>
      </c>
      <c r="YP72" s="3">
        <v>-0.78809506990749889</v>
      </c>
      <c r="YQ72" s="3">
        <v>0.27510946661522373</v>
      </c>
      <c r="YR72" s="3">
        <v>0.84277610516790424</v>
      </c>
      <c r="YS72" s="3">
        <v>-1.3179463842277648</v>
      </c>
      <c r="YT72" s="3">
        <v>0.46315424452410775</v>
      </c>
      <c r="YU72" s="3">
        <v>1.3715867851923096</v>
      </c>
      <c r="YV72" s="3">
        <v>-0.79425106725007488</v>
      </c>
      <c r="YW72" s="3">
        <v>-0.74960807373600968</v>
      </c>
      <c r="YX72" s="3">
        <v>1.1999219833730272</v>
      </c>
      <c r="YY72" s="3">
        <v>-0.76606044285228958</v>
      </c>
      <c r="YZ72" s="3">
        <v>-1.3042446087624056</v>
      </c>
      <c r="ZA72" s="3">
        <v>-2.1548716890856774</v>
      </c>
      <c r="ZB72" s="3">
        <v>-0.69259306191502268</v>
      </c>
      <c r="ZC72" s="3">
        <v>-0.76118164449192705</v>
      </c>
      <c r="ZD72" s="3">
        <v>-0.37825835887401693</v>
      </c>
      <c r="ZE72" s="3">
        <v>-0.27318943987935029</v>
      </c>
      <c r="ZF72" s="3">
        <v>-0.98490621211320939</v>
      </c>
      <c r="ZG72" s="3">
        <v>-0.11514346328436166</v>
      </c>
      <c r="ZH72" s="3">
        <v>-0.26418902453345361</v>
      </c>
      <c r="ZI72" s="3">
        <v>-1.3115653988688605</v>
      </c>
      <c r="ZJ72" s="3">
        <v>0.34652647196521574</v>
      </c>
      <c r="ZK72" s="3">
        <v>0.70727276522718263</v>
      </c>
      <c r="ZL72" s="3">
        <v>0.3747993621143314</v>
      </c>
      <c r="ZM72" s="3">
        <v>-0.83412500212794893</v>
      </c>
      <c r="ZN72" s="3">
        <v>0.58578369495805926</v>
      </c>
      <c r="ZO72" s="3">
        <v>-0.20607004117110944</v>
      </c>
      <c r="ZP72" s="3">
        <v>-0.21103247290490953</v>
      </c>
      <c r="ZQ72" s="3">
        <v>-0.59855504545725602</v>
      </c>
      <c r="ZR72" s="3">
        <v>0.74421548568726004</v>
      </c>
      <c r="ZS72" s="3">
        <v>-0.13240971465067716</v>
      </c>
      <c r="ZT72" s="3">
        <v>-0.17144287920395093</v>
      </c>
      <c r="ZU72" s="3">
        <v>0.16277130296919345</v>
      </c>
      <c r="ZV72" s="3">
        <v>0.80809006542633455</v>
      </c>
      <c r="ZW72" s="3">
        <v>-0.42834683634227444</v>
      </c>
      <c r="ZX72" s="3">
        <v>-0.23632328914339903</v>
      </c>
      <c r="ZY72" s="3">
        <v>-0.7319029033861193</v>
      </c>
      <c r="ZZ72" s="3">
        <v>1.4427764854960093E-2</v>
      </c>
      <c r="AAA72" s="3">
        <v>-0.20753897004593638</v>
      </c>
      <c r="AAB72" s="3">
        <v>-2.2071596400844138</v>
      </c>
      <c r="AAC72" s="3">
        <v>0.97709732071322464</v>
      </c>
      <c r="AAD72" s="3">
        <v>-1.5802120942693749</v>
      </c>
      <c r="AAE72" s="3">
        <v>-0.1771840291434244</v>
      </c>
      <c r="AAF72" s="3">
        <v>1.1204465545784676</v>
      </c>
      <c r="AAG72" s="3">
        <v>-0.85578732756442355</v>
      </c>
      <c r="AAH72" s="3">
        <v>-3.7938374646083281E-2</v>
      </c>
      <c r="AAI72" s="3">
        <v>0.44184524205618564</v>
      </c>
      <c r="AAJ72" s="3">
        <v>0.42975261757815059</v>
      </c>
      <c r="AAK72" s="3">
        <v>-0.47410410499950589</v>
      </c>
      <c r="AAL72" s="3">
        <v>0.70618302726392834</v>
      </c>
      <c r="AAM72" s="3">
        <v>1.1131426651113283</v>
      </c>
      <c r="AAN72" s="3">
        <v>-1.4416601530917275</v>
      </c>
      <c r="AAO72" s="3">
        <v>0.59369875975425535</v>
      </c>
      <c r="AAP72" s="3">
        <v>0.70312002951561614</v>
      </c>
      <c r="AAQ72" s="3">
        <v>-0.86568069795387748</v>
      </c>
      <c r="AAR72" s="3">
        <v>1.4612230367744112</v>
      </c>
      <c r="AAS72" s="3">
        <v>0.24579707336650949</v>
      </c>
      <c r="AAT72" s="3">
        <v>-0.89961613497243098</v>
      </c>
      <c r="AAU72" s="3">
        <v>0.28905024663627987</v>
      </c>
      <c r="AAV72" s="3">
        <v>-0.82314620528122873</v>
      </c>
      <c r="AAW72" s="3">
        <v>-0.90336640070356988</v>
      </c>
      <c r="AAX72" s="3">
        <v>0.84479641948812267</v>
      </c>
      <c r="AAY72" s="3">
        <v>6.1636156809028481E-2</v>
      </c>
      <c r="AAZ72" s="3">
        <v>-1.652793879356633</v>
      </c>
      <c r="ABA72" s="3">
        <v>-0.99464500633518305</v>
      </c>
      <c r="ABB72" s="3">
        <v>-0.85468323312368355</v>
      </c>
      <c r="ABC72" s="3">
        <v>-0.46695138180267437</v>
      </c>
      <c r="ABD72" s="3">
        <v>-1.9066803529166697E-2</v>
      </c>
      <c r="ABE72" s="3">
        <v>-0.56100607058720309</v>
      </c>
      <c r="ABF72" s="3">
        <v>1.1394517818815448</v>
      </c>
      <c r="ABG72" s="3">
        <v>-1.020346497720495</v>
      </c>
      <c r="ABH72" s="3">
        <v>-1.4837551066515837</v>
      </c>
      <c r="ABI72" s="3">
        <v>-1.2832293836122823</v>
      </c>
      <c r="ABJ72" s="3">
        <v>-0.84815512278059102</v>
      </c>
      <c r="ABK72" s="3">
        <v>-0.39051896885840126</v>
      </c>
      <c r="ABL72" s="3">
        <v>0.51147799811624262</v>
      </c>
      <c r="ABM72" s="3">
        <v>0.29240881862173101</v>
      </c>
      <c r="ABN72" s="3">
        <v>-6.3536165901446034E-2</v>
      </c>
      <c r="ABO72" s="3">
        <v>0.23060731713763091</v>
      </c>
      <c r="ABP72" s="3">
        <v>-0.52816861093627654</v>
      </c>
      <c r="ABQ72" s="3">
        <v>8.7838917944352323E-4</v>
      </c>
      <c r="ABR72" s="3">
        <v>-2.2971147141514638E-2</v>
      </c>
      <c r="ABS72" s="3">
        <v>-1.0693826916087608</v>
      </c>
      <c r="ABT72" s="3">
        <v>-0.65125566542939772</v>
      </c>
      <c r="ABU72" s="3">
        <v>-1.2249443174610122</v>
      </c>
      <c r="ABV72" s="3">
        <v>-1.2077279608693081</v>
      </c>
      <c r="ABW72" s="3">
        <v>-0.45032705110743065</v>
      </c>
      <c r="ABX72" s="3">
        <v>2.0670482102579948</v>
      </c>
      <c r="ABY72" s="3">
        <v>-2.0543537339640685</v>
      </c>
      <c r="ABZ72" s="3">
        <v>4.0538946163712612E-2</v>
      </c>
      <c r="ACA72" s="3">
        <v>0.76742751845794821</v>
      </c>
      <c r="ACB72" s="3">
        <v>-0.56898656001694148</v>
      </c>
      <c r="ACC72" s="3">
        <v>-1.5543399388960337</v>
      </c>
      <c r="ACD72" s="3">
        <v>1.4584506319543862</v>
      </c>
      <c r="ACE72" s="3">
        <v>-8.7472180522481666E-2</v>
      </c>
      <c r="ACF72" s="3">
        <v>-0.89198674029510561</v>
      </c>
      <c r="ACG72" s="3">
        <v>1.6575460369759616</v>
      </c>
      <c r="ACH72" s="3">
        <v>0.54684460417534408</v>
      </c>
      <c r="ACI72" s="3">
        <v>-1.0302949705997013</v>
      </c>
      <c r="ACJ72" s="3">
        <v>-0.30348980611721826</v>
      </c>
      <c r="ACK72" s="3">
        <v>-0.21073344575600322</v>
      </c>
      <c r="ACL72" s="3">
        <v>-1.9746281447724789</v>
      </c>
      <c r="ACM72" s="3">
        <v>-0.2492887372611024</v>
      </c>
      <c r="ACN72" s="3">
        <v>-1.5144363468200261</v>
      </c>
      <c r="ACO72" s="3">
        <v>0.7987366188850078</v>
      </c>
      <c r="ACP72" s="3">
        <v>-0.38018378562969612</v>
      </c>
      <c r="ACQ72" s="3">
        <v>0.41118962313270402</v>
      </c>
      <c r="ACR72" s="3">
        <v>-1.1911597249917527</v>
      </c>
      <c r="ACS72" s="3">
        <v>0.73930889473960504</v>
      </c>
      <c r="ACT72" s="3">
        <v>-0.14670342989683113</v>
      </c>
      <c r="ACU72" s="3">
        <v>-0.44639721245749697</v>
      </c>
      <c r="ACV72" s="3">
        <v>-1.0306841728960834</v>
      </c>
      <c r="ACW72" s="3">
        <v>-1.1367896853062218</v>
      </c>
      <c r="ACX72" s="3">
        <v>-1.0755647076382262</v>
      </c>
      <c r="ACY72" s="3">
        <v>-0.13035115980026474</v>
      </c>
      <c r="ACZ72" s="3">
        <v>1.0805323386067616</v>
      </c>
      <c r="ADA72" s="3">
        <v>0.87151996280105526</v>
      </c>
      <c r="ADB72" s="3">
        <v>1.4140846476906037</v>
      </c>
      <c r="ADC72" s="3">
        <v>-0.74009100423573349</v>
      </c>
      <c r="ADD72" s="3">
        <v>1.3069083533521411</v>
      </c>
      <c r="ADE72" s="3">
        <v>-0.77442501006584685</v>
      </c>
      <c r="ADF72" s="3">
        <v>0.28878707528379033</v>
      </c>
      <c r="ADG72" s="3">
        <v>1.2776667971423568</v>
      </c>
      <c r="ADH72" s="3">
        <v>-4.0293865548972872E-2</v>
      </c>
      <c r="ADI72" s="3">
        <v>-1.3466447479598909</v>
      </c>
      <c r="ADJ72" s="3">
        <v>0.203711475253184</v>
      </c>
      <c r="ADK72" s="3">
        <v>-1.6088161662322751</v>
      </c>
      <c r="ADL72" s="3">
        <v>-0.98520640530081427</v>
      </c>
      <c r="ADM72" s="3">
        <v>-1.0021519673206407</v>
      </c>
      <c r="ADN72" s="3">
        <v>-1.1822565917265593</v>
      </c>
      <c r="ADO72" s="3">
        <v>-0.71110973965084168</v>
      </c>
      <c r="ADP72" s="3">
        <v>1.197614027487667</v>
      </c>
      <c r="ADQ72" s="3">
        <v>0.49735850012819061</v>
      </c>
      <c r="ADR72" s="3">
        <v>-0.78920295605800606</v>
      </c>
      <c r="ADS72" s="3">
        <v>-0.98235415607267262</v>
      </c>
      <c r="ADT72" s="3">
        <v>3.6126292035382819E-2</v>
      </c>
      <c r="ADU72" s="3">
        <v>0.45148204096694067</v>
      </c>
      <c r="ADV72" s="3">
        <v>0.46514749266679478</v>
      </c>
      <c r="ADW72" s="3">
        <v>-0.32552065732611019</v>
      </c>
      <c r="ADX72" s="3">
        <v>-1.5469188570929708</v>
      </c>
      <c r="ADY72" s="3">
        <v>-0.41488423741167341</v>
      </c>
      <c r="ADZ72" s="3">
        <v>9.6884176288533574E-2</v>
      </c>
      <c r="AEA72" s="3">
        <v>-0.92707100142945453</v>
      </c>
      <c r="AEB72" s="3">
        <v>-1.8743136859732754</v>
      </c>
      <c r="AEC72" s="3">
        <v>-8.0691422878776925E-2</v>
      </c>
      <c r="AED72" s="3">
        <v>-1.5826453402839515</v>
      </c>
      <c r="AEE72" s="3">
        <v>0.83665887765607105</v>
      </c>
      <c r="AEF72" s="3">
        <v>-1.163030474900336</v>
      </c>
      <c r="AEG72" s="3">
        <v>-0.48029679871431114</v>
      </c>
      <c r="AEH72" s="3">
        <v>-1.1539715200920655</v>
      </c>
      <c r="AEI72" s="3">
        <v>0.66994143826324914</v>
      </c>
      <c r="AEJ72" s="3">
        <v>-5.0430589887097898E-4</v>
      </c>
      <c r="AEK72" s="3">
        <v>-1.2964778183970371</v>
      </c>
      <c r="AEL72" s="3">
        <v>0.3744419212355008</v>
      </c>
      <c r="AEM72" s="3">
        <v>-1.0602234874609437</v>
      </c>
      <c r="AEN72" s="3">
        <v>-0.29976478260051065</v>
      </c>
      <c r="AEO72" s="3">
        <v>1.9582220456640229</v>
      </c>
      <c r="AEP72" s="3">
        <v>-0.66186787479492959</v>
      </c>
      <c r="AEQ72" s="3">
        <v>0.7499955117089967</v>
      </c>
      <c r="AER72" s="3">
        <v>-1.3684179897567104</v>
      </c>
      <c r="AES72" s="3">
        <v>0.46404873520025153</v>
      </c>
      <c r="AET72" s="3">
        <v>-0.6224251664186583</v>
      </c>
      <c r="AEU72" s="3">
        <v>0.18532515959487</v>
      </c>
      <c r="AEV72" s="3">
        <v>0.28392227258809183</v>
      </c>
      <c r="AEW72" s="3">
        <v>-0.52323247436175169</v>
      </c>
      <c r="AEX72" s="3">
        <v>-1.1367635259252469</v>
      </c>
      <c r="AEY72" s="3">
        <v>-0.22745035866405863</v>
      </c>
      <c r="AEZ72" s="3">
        <v>0.18857635400081105</v>
      </c>
      <c r="AFA72" s="3">
        <v>0.70922712382671604</v>
      </c>
      <c r="AFB72" s="3">
        <v>-8.6258361995482966E-2</v>
      </c>
      <c r="AFC72" s="3">
        <v>-1.5928779754228244</v>
      </c>
      <c r="AFD72" s="3">
        <v>-0.27887645972716163</v>
      </c>
      <c r="AFE72" s="3">
        <v>-0.82101649833023826</v>
      </c>
      <c r="AFF72" s="3">
        <v>-1.0363114724961149</v>
      </c>
      <c r="AFG72" s="3">
        <v>-1.091547561746383</v>
      </c>
      <c r="AFH72" s="3">
        <v>0.40521744886461786</v>
      </c>
      <c r="AFI72" s="3">
        <v>0.11705136875506605</v>
      </c>
      <c r="AFJ72" s="3">
        <v>-1.0623950522151049</v>
      </c>
      <c r="AFK72" s="3">
        <v>0.30493620060681642</v>
      </c>
      <c r="AFL72" s="3">
        <v>0.96742174782908597</v>
      </c>
      <c r="AFM72" s="3">
        <v>-0.970798455806125</v>
      </c>
      <c r="AFN72" s="3">
        <v>-1.6812472139444072</v>
      </c>
      <c r="AFO72" s="3">
        <v>-0.69726719015582594</v>
      </c>
      <c r="AFP72" s="3">
        <v>1.8368733974786697</v>
      </c>
      <c r="AFQ72" s="3">
        <v>-1.0146312743213084</v>
      </c>
      <c r="AFR72" s="3">
        <v>-0.22374783754959249</v>
      </c>
      <c r="AFS72" s="3">
        <v>-0.22278961590536009</v>
      </c>
      <c r="AFT72" s="3">
        <v>-1.0043122772006483</v>
      </c>
      <c r="AFU72" s="3">
        <v>1.748811743345005</v>
      </c>
      <c r="AFV72" s="3">
        <v>-0.28823620977646502</v>
      </c>
      <c r="AFW72" s="3">
        <v>-0.37986197648926467</v>
      </c>
      <c r="AFX72" s="3">
        <v>-1.4464203795126305</v>
      </c>
      <c r="AFY72" s="3">
        <v>-0.40785006544348928</v>
      </c>
      <c r="AFZ72" s="3">
        <v>-0.78855161971213517</v>
      </c>
      <c r="AGA72" s="3">
        <v>0.95487044800522247</v>
      </c>
      <c r="AGB72" s="3">
        <v>0.34626585435950363</v>
      </c>
      <c r="AGC72" s="3">
        <v>-0.11389753135367016</v>
      </c>
      <c r="AGD72" s="3">
        <v>0.50358847154384923</v>
      </c>
      <c r="AGE72" s="3">
        <v>1.525797289240405</v>
      </c>
      <c r="AGF72" s="3">
        <v>-1.3389780776603388</v>
      </c>
      <c r="AGG72" s="3">
        <v>-0.56457845503191861</v>
      </c>
      <c r="AGH72" s="3">
        <v>0.95264485216476558</v>
      </c>
      <c r="AGI72" s="3">
        <v>-1.8126922819906262</v>
      </c>
      <c r="AGJ72" s="3">
        <v>-0.53656583099340838</v>
      </c>
      <c r="AGK72" s="3">
        <v>-1.9509077481334891</v>
      </c>
      <c r="AGL72" s="3">
        <v>-0.29136402088683688</v>
      </c>
      <c r="AGM72" s="3">
        <v>-0.41380468342357163</v>
      </c>
      <c r="AGN72" s="3">
        <v>-1.1765303097542832</v>
      </c>
      <c r="AGO72" s="3">
        <v>-1.2943869601584974</v>
      </c>
      <c r="AGP72" s="3">
        <v>0.241356872717014</v>
      </c>
      <c r="AGQ72" s="3">
        <v>-0.18346767216176191</v>
      </c>
      <c r="AGR72" s="3">
        <v>0.2500382767353686</v>
      </c>
      <c r="AGS72" s="3">
        <v>-0.34747991625748531</v>
      </c>
      <c r="AGT72" s="3">
        <v>0.34616082203611859</v>
      </c>
      <c r="AGU72" s="3">
        <v>-1.4146834391799956</v>
      </c>
      <c r="AGV72" s="3">
        <v>0.59648851078151566</v>
      </c>
      <c r="AGW72" s="3">
        <v>-0.29411676422007527</v>
      </c>
      <c r="AGX72" s="3">
        <v>0.56626969802833704</v>
      </c>
      <c r="AGY72" s="3">
        <v>-1.3791428990584131</v>
      </c>
      <c r="AGZ72" s="3">
        <v>1.1515048585911121</v>
      </c>
      <c r="AHA72" s="3">
        <v>-2.6690425575171215</v>
      </c>
      <c r="AHB72" s="3">
        <v>-1.2945303472080569</v>
      </c>
    </row>
    <row r="73" spans="1:886" s="3" customFormat="1">
      <c r="A73" s="3" t="s">
        <v>825</v>
      </c>
      <c r="B73" s="3">
        <v>-0.93118599928240731</v>
      </c>
      <c r="C73" s="3">
        <v>-0.2079270675907284</v>
      </c>
      <c r="D73" s="3">
        <v>0.31527274016790457</v>
      </c>
      <c r="E73" s="3">
        <v>0.23828984583754237</v>
      </c>
      <c r="F73" s="3">
        <v>-0.5298469983186207</v>
      </c>
      <c r="G73" s="3">
        <v>1.2374204229872789</v>
      </c>
      <c r="H73" s="3">
        <v>-0.59570278167746382</v>
      </c>
      <c r="I73" s="3">
        <v>0.77124263340157695</v>
      </c>
      <c r="J73" s="3">
        <v>-9.8996387538327069E-3</v>
      </c>
      <c r="K73" s="3">
        <v>-0.81536106989825496</v>
      </c>
      <c r="L73" s="3">
        <v>-1.3039658886756889</v>
      </c>
      <c r="M73" s="3">
        <v>-0.51423040741764214</v>
      </c>
      <c r="N73" s="3">
        <v>0.33476157221258529</v>
      </c>
      <c r="O73" s="3">
        <v>0.67900937925127225</v>
      </c>
      <c r="P73" s="3">
        <v>-0.83327391836007703</v>
      </c>
      <c r="Q73" s="3">
        <v>-4.400992318882762E-2</v>
      </c>
      <c r="R73" s="3">
        <v>-0.10546473534642917</v>
      </c>
      <c r="S73" s="3">
        <v>0.5728163532055629</v>
      </c>
      <c r="T73" s="3">
        <v>0.92384446466873993</v>
      </c>
      <c r="U73" s="3">
        <v>-0.12051812705929175</v>
      </c>
      <c r="V73" s="3">
        <v>-0.69360675637737712</v>
      </c>
      <c r="W73" s="3">
        <v>1.4493002222363376</v>
      </c>
      <c r="X73" s="3">
        <v>-0.28349146471113745</v>
      </c>
      <c r="Y73" s="3">
        <v>-1.1375114107897053</v>
      </c>
      <c r="Z73" s="3">
        <v>-7.9607249180585829E-3</v>
      </c>
      <c r="AA73" s="3">
        <v>-0.99115754422148283</v>
      </c>
      <c r="AB73" s="3">
        <v>2.4942900746872385</v>
      </c>
      <c r="AC73" s="3">
        <v>-0.90796550677178456</v>
      </c>
      <c r="AD73" s="3">
        <v>0.90688281723752617</v>
      </c>
      <c r="AE73" s="3">
        <v>1.5427165580856221</v>
      </c>
      <c r="AF73" s="3">
        <v>0.60403432297896564</v>
      </c>
      <c r="AG73" s="3">
        <v>1.2376879542216404</v>
      </c>
      <c r="AH73" s="3">
        <v>1.0156601630853508</v>
      </c>
      <c r="AI73" s="3">
        <v>-0.13031867584425363</v>
      </c>
      <c r="AJ73" s="3">
        <v>1.2754667413288272</v>
      </c>
      <c r="AK73" s="3">
        <v>0.84331829721893348</v>
      </c>
      <c r="AL73" s="3">
        <v>-1.2063562459378829</v>
      </c>
      <c r="AM73" s="3">
        <v>-0.95947132037308036</v>
      </c>
      <c r="AN73" s="3">
        <v>9.2785738908072873E-2</v>
      </c>
      <c r="AO73" s="3">
        <v>-0.68299691840870325</v>
      </c>
      <c r="AP73" s="3">
        <v>1.7596133925517596</v>
      </c>
      <c r="AQ73" s="3">
        <v>5.4779631401568094E-2</v>
      </c>
      <c r="AR73" s="3">
        <v>1.2120048963945893</v>
      </c>
      <c r="AS73" s="3">
        <v>-1.4448477003306048</v>
      </c>
      <c r="AT73" s="3">
        <v>0.46500044849343092</v>
      </c>
      <c r="AU73" s="3">
        <v>0.71634868981891775</v>
      </c>
      <c r="AV73" s="3">
        <v>-0.804163348955521</v>
      </c>
      <c r="AW73" s="3">
        <v>-0.78306657058042506</v>
      </c>
      <c r="AX73" s="3">
        <v>-0.48286748527188961</v>
      </c>
      <c r="AY73" s="3">
        <v>0.66147791525207533</v>
      </c>
      <c r="AZ73" s="3">
        <v>0.3640404205896734</v>
      </c>
      <c r="BA73" s="3">
        <v>1.2654924877741203</v>
      </c>
      <c r="BB73" s="3">
        <v>0.57801142048634369</v>
      </c>
      <c r="BC73" s="3">
        <v>-0.13496754181313778</v>
      </c>
      <c r="BD73" s="3">
        <v>1.0273967042549852</v>
      </c>
      <c r="BE73" s="3">
        <v>1.5849030500921408</v>
      </c>
      <c r="BF73" s="3">
        <v>0.81931929310350093</v>
      </c>
      <c r="BG73" s="3">
        <v>-1.9530397056351682E-2</v>
      </c>
      <c r="BH73" s="3">
        <v>0.7818567820411364</v>
      </c>
      <c r="BI73" s="3">
        <v>1.2663145924661192</v>
      </c>
      <c r="BJ73" s="3">
        <v>1.7689875573038774</v>
      </c>
      <c r="BK73" s="3">
        <v>-0.27343734455385638</v>
      </c>
      <c r="BL73" s="3">
        <v>0.8757564609221562</v>
      </c>
      <c r="BM73" s="3">
        <v>-0.27082089116086827</v>
      </c>
      <c r="BN73" s="3">
        <v>1.1342975087803409</v>
      </c>
      <c r="BO73" s="3">
        <v>-0.49353884107860752</v>
      </c>
      <c r="BP73" s="3">
        <v>1.0514862448355802</v>
      </c>
      <c r="BQ73" s="3">
        <v>-1.5217418289799551</v>
      </c>
      <c r="BR73" s="3">
        <v>-0.3590198118295192</v>
      </c>
      <c r="BS73" s="3">
        <v>1.7653032203011809</v>
      </c>
      <c r="BT73" s="3">
        <v>1.8047671993584822</v>
      </c>
      <c r="BU73" s="3">
        <v>-0.64316285531160067</v>
      </c>
      <c r="BV73" s="3">
        <v>-0.78577714985846481</v>
      </c>
      <c r="BW73" s="3">
        <v>0.16993086679214486</v>
      </c>
      <c r="BX73" s="3">
        <v>-1.1206262004081062</v>
      </c>
      <c r="BY73" s="3">
        <v>0.14080501728147612</v>
      </c>
      <c r="BZ73" s="3">
        <v>-0.91136254277729967</v>
      </c>
      <c r="CA73" s="3">
        <v>0.91477182908719057</v>
      </c>
      <c r="CB73" s="3">
        <v>1.4579964048139147</v>
      </c>
      <c r="CC73" s="3">
        <v>1.139670273635262</v>
      </c>
      <c r="CD73" s="3">
        <v>0.34457846875667258</v>
      </c>
      <c r="CE73" s="3">
        <v>-1.6465350345291225</v>
      </c>
      <c r="CF73" s="3">
        <v>-0.20909729694743603</v>
      </c>
      <c r="CG73" s="3">
        <v>0.69928877267138256</v>
      </c>
      <c r="CH73" s="3">
        <v>-0.34757226677898556</v>
      </c>
      <c r="CI73" s="3">
        <v>-0.36988901853668926</v>
      </c>
      <c r="CJ73" s="3">
        <v>1.3406871085929559</v>
      </c>
      <c r="CK73" s="3">
        <v>-1.0367206186972731</v>
      </c>
      <c r="CL73" s="3">
        <v>0.13440419102177847</v>
      </c>
      <c r="CM73" s="3">
        <v>0.94244479536599712</v>
      </c>
      <c r="CN73" s="3">
        <v>0.48242759731703899</v>
      </c>
      <c r="CO73" s="3">
        <v>0.87959684793230908</v>
      </c>
      <c r="CP73" s="3">
        <v>-1.5736627565327801</v>
      </c>
      <c r="CQ73" s="3">
        <v>0.16927368346661764</v>
      </c>
      <c r="CR73" s="3">
        <v>2.4786150622188883</v>
      </c>
      <c r="CS73" s="3">
        <v>-1.2179785713803941</v>
      </c>
      <c r="CT73" s="3">
        <v>2.0946528612300717</v>
      </c>
      <c r="CU73" s="3">
        <v>-1.4474590362804753</v>
      </c>
      <c r="CV73" s="3">
        <v>0.67089832962816254</v>
      </c>
      <c r="CW73" s="3">
        <v>-1.0605282034292207E-2</v>
      </c>
      <c r="CX73" s="3">
        <v>-0.78870516073286823</v>
      </c>
      <c r="CY73" s="3">
        <v>-1.2705705544910058</v>
      </c>
      <c r="CZ73" s="3">
        <v>0.95720862181667443</v>
      </c>
      <c r="DA73" s="3">
        <v>1.0491260828975706</v>
      </c>
      <c r="DB73" s="3">
        <v>5.1480399492203718E-2</v>
      </c>
      <c r="DC73" s="3">
        <v>1.9625744989486409</v>
      </c>
      <c r="DD73" s="3">
        <v>0.42306622922060633</v>
      </c>
      <c r="DE73" s="3">
        <v>1.5816895069422916</v>
      </c>
      <c r="DF73" s="3">
        <v>-4.1907307565775286E-2</v>
      </c>
      <c r="DG73" s="3">
        <v>5.2343084104082165E-2</v>
      </c>
      <c r="DH73" s="3">
        <v>0.42456831336548639</v>
      </c>
      <c r="DI73" s="3">
        <v>-0.38597835856447255</v>
      </c>
      <c r="DJ73" s="3">
        <v>1.1603509639534186</v>
      </c>
      <c r="DK73" s="3">
        <v>0.69947938653363251</v>
      </c>
      <c r="DL73" s="3">
        <v>-0.48072170999994523</v>
      </c>
      <c r="DM73" s="3">
        <v>0.23324456666625779</v>
      </c>
      <c r="DN73" s="3">
        <v>-0.12742893143919681</v>
      </c>
      <c r="DO73" s="3">
        <v>1.6252610576776552</v>
      </c>
      <c r="DP73" s="3">
        <v>1.5782549074596666</v>
      </c>
      <c r="DQ73" s="3">
        <v>-6.9888536354558453E-2</v>
      </c>
      <c r="DR73" s="3">
        <v>-0.56673107843955284</v>
      </c>
      <c r="DS73" s="3">
        <v>2.232819011879692</v>
      </c>
      <c r="DT73" s="3">
        <v>0.84673301368396403</v>
      </c>
      <c r="DU73" s="3">
        <v>-0.58984320977279325</v>
      </c>
      <c r="DV73" s="3">
        <v>-0.30430733865166237</v>
      </c>
      <c r="DW73" s="3">
        <v>-3.2010831138454467E-2</v>
      </c>
      <c r="DX73" s="3">
        <v>1.2028195951966576</v>
      </c>
      <c r="DY73" s="3">
        <v>1.6244482371657392</v>
      </c>
      <c r="DZ73" s="3">
        <v>1.5972307838932238</v>
      </c>
      <c r="EA73" s="3">
        <v>1.5002262394693</v>
      </c>
      <c r="EB73" s="3">
        <v>2.1387710774663713</v>
      </c>
      <c r="EC73" s="3">
        <v>-0.2832241353930276</v>
      </c>
      <c r="ED73" s="3">
        <v>1.8246184044007348</v>
      </c>
      <c r="EE73" s="3">
        <v>0.9880533380159946</v>
      </c>
      <c r="EF73" s="3">
        <v>-0.44047981038149359</v>
      </c>
      <c r="EG73" s="3">
        <v>0.24419520182817242</v>
      </c>
      <c r="EH73" s="3">
        <v>0.15834962008278708</v>
      </c>
      <c r="EI73" s="3">
        <v>-0.53929626727925462</v>
      </c>
      <c r="EJ73" s="3">
        <v>-0.94194572104941909</v>
      </c>
      <c r="EK73" s="3">
        <v>-0.93332594381207756</v>
      </c>
      <c r="EL73" s="3">
        <v>1.428875774101225</v>
      </c>
      <c r="EM73" s="3">
        <v>1.1579582999213418</v>
      </c>
      <c r="EN73" s="3">
        <v>0.81022583813307225</v>
      </c>
      <c r="EO73" s="3">
        <v>0.36175730733737421</v>
      </c>
      <c r="EP73" s="3">
        <v>1.2259622355695574</v>
      </c>
      <c r="EQ73" s="3">
        <v>0.34975333638994044</v>
      </c>
      <c r="ER73" s="3">
        <v>-0.78623715701672059</v>
      </c>
      <c r="ES73" s="3">
        <v>1.3867498356698404</v>
      </c>
      <c r="ET73" s="3">
        <v>0.61126678993187111</v>
      </c>
      <c r="EU73" s="3">
        <v>1.3559242135434186</v>
      </c>
      <c r="EV73" s="3">
        <v>2.3044112123207268</v>
      </c>
      <c r="EW73" s="3">
        <v>-0.57281965068744989</v>
      </c>
      <c r="EX73" s="3">
        <v>0.73261984369905631</v>
      </c>
      <c r="EY73" s="3">
        <v>0.69099271345063107</v>
      </c>
      <c r="EZ73" s="3">
        <v>0.32095196041364354</v>
      </c>
      <c r="FA73" s="3">
        <v>-1.1760450563769187</v>
      </c>
      <c r="FB73" s="3">
        <v>1.0198834674927582</v>
      </c>
      <c r="FC73" s="3">
        <v>0.97320944310742352</v>
      </c>
      <c r="FD73" s="3">
        <v>0.37082606321544359</v>
      </c>
      <c r="FE73" s="3">
        <v>0.25894683864091594</v>
      </c>
      <c r="FF73" s="3">
        <v>-0.22202600078309825</v>
      </c>
      <c r="FG73" s="3">
        <v>-0.59787675155822373</v>
      </c>
      <c r="FH73" s="3">
        <v>-0.32084946351712956</v>
      </c>
      <c r="FI73" s="3">
        <v>-5.5967694239323879E-2</v>
      </c>
      <c r="FJ73" s="3">
        <v>0.53902823920868159</v>
      </c>
      <c r="FK73" s="3">
        <v>0.44680372804080593</v>
      </c>
      <c r="FL73" s="3">
        <v>1.443399580067614</v>
      </c>
      <c r="FM73" s="3">
        <v>1.6874986624068498</v>
      </c>
      <c r="FN73" s="3">
        <v>0.7542340671399751</v>
      </c>
      <c r="FO73" s="3">
        <v>-0.43312972387934934</v>
      </c>
      <c r="FP73" s="3">
        <v>-1.5470989202874867</v>
      </c>
      <c r="FQ73" s="3">
        <v>0.89194262131691326</v>
      </c>
      <c r="FR73" s="3">
        <v>0.6874983726922671</v>
      </c>
      <c r="FS73" s="3">
        <v>-0.80334517744145406</v>
      </c>
      <c r="FT73" s="3">
        <v>1.9042156944650643</v>
      </c>
      <c r="FU73" s="3">
        <v>-0.36466628180892141</v>
      </c>
      <c r="FV73" s="3">
        <v>1.4168083235381146</v>
      </c>
      <c r="FW73" s="3">
        <v>1.1019828846444641</v>
      </c>
      <c r="FX73" s="3">
        <v>-0.86268497688712409</v>
      </c>
      <c r="FY73" s="3">
        <v>7.9420876854483902E-2</v>
      </c>
      <c r="FZ73" s="3">
        <v>0.21029977385168955</v>
      </c>
      <c r="GA73" s="3">
        <v>0.18084858866963935</v>
      </c>
      <c r="GB73" s="3">
        <v>-0.75683890814979204</v>
      </c>
      <c r="GC73" s="3">
        <v>1.0594159498970805</v>
      </c>
      <c r="GD73" s="3">
        <v>0.94913081029818935</v>
      </c>
      <c r="GE73" s="3">
        <v>-7.6129316160032892E-2</v>
      </c>
      <c r="GF73" s="3">
        <v>1.6290119659270181</v>
      </c>
      <c r="GG73" s="3">
        <v>0.95719326613830313</v>
      </c>
      <c r="GH73" s="3">
        <v>0.7603430645431154</v>
      </c>
      <c r="GI73" s="3">
        <v>1.6359840180788308</v>
      </c>
      <c r="GJ73" s="3">
        <v>-0.75069743430411762</v>
      </c>
      <c r="GK73" s="3">
        <v>-0.15497495992487997</v>
      </c>
      <c r="GL73" s="3">
        <v>0.61053310244005132</v>
      </c>
      <c r="GM73" s="3">
        <v>0.45241292751455991</v>
      </c>
      <c r="GN73" s="3">
        <v>1.0740978489717583</v>
      </c>
      <c r="GO73" s="3">
        <v>-0.18358646639638485</v>
      </c>
      <c r="GP73" s="3">
        <v>0.48077883566251833</v>
      </c>
      <c r="GQ73" s="3">
        <v>2.3063052772020041</v>
      </c>
      <c r="GR73" s="3">
        <v>1.4191004052896987</v>
      </c>
      <c r="GS73" s="3">
        <v>1.7218556639806419</v>
      </c>
      <c r="GT73" s="3">
        <v>2.1748022951882363E-3</v>
      </c>
      <c r="GU73" s="3">
        <v>0.19660936362232548</v>
      </c>
      <c r="GV73" s="3">
        <v>-0.44505779900527603</v>
      </c>
      <c r="GW73" s="3">
        <v>-0.99057126689723096</v>
      </c>
      <c r="GX73" s="3">
        <v>-1.0616197634333886</v>
      </c>
      <c r="GY73" s="3">
        <v>7.5928891959205672E-2</v>
      </c>
      <c r="GZ73" s="3">
        <v>0.37597677597446816</v>
      </c>
      <c r="HA73" s="3">
        <v>3.8529178193117158E-2</v>
      </c>
      <c r="HB73" s="3">
        <v>-0.5392738763430599</v>
      </c>
      <c r="HC73" s="3">
        <v>1.3397207072479642</v>
      </c>
      <c r="HD73" s="3">
        <v>1.1302114966039576</v>
      </c>
      <c r="HE73" s="3">
        <v>1.2192309378986042</v>
      </c>
      <c r="HF73" s="3">
        <v>0.5191585852585574</v>
      </c>
      <c r="HG73" s="3">
        <v>1.4893379984441757</v>
      </c>
      <c r="HH73" s="3">
        <v>-1.385243093284402</v>
      </c>
      <c r="HI73" s="3">
        <v>0.51041622920755236</v>
      </c>
      <c r="HJ73" s="3">
        <v>-0.48749414560522419</v>
      </c>
      <c r="HK73" s="3">
        <v>-0.51051991229614024</v>
      </c>
      <c r="HL73" s="3">
        <v>1.3793151267913655</v>
      </c>
      <c r="HM73" s="3">
        <v>1.2001256225956938</v>
      </c>
      <c r="HN73" s="3">
        <v>0.32207345371941143</v>
      </c>
      <c r="HO73" s="3">
        <v>-0.36597767364143619</v>
      </c>
      <c r="HP73" s="3">
        <v>0.20382881889994509</v>
      </c>
      <c r="HQ73" s="3">
        <v>2.4522384338927932</v>
      </c>
      <c r="HR73" s="3">
        <v>0.211893378683051</v>
      </c>
      <c r="HS73" s="3">
        <v>-0.73200442680453071</v>
      </c>
      <c r="HT73" s="3">
        <v>4.7857415020800445E-2</v>
      </c>
      <c r="HU73" s="3">
        <v>0.69783293958032078</v>
      </c>
      <c r="HV73" s="3">
        <v>1.9408204620726295</v>
      </c>
      <c r="HW73" s="3">
        <v>0.71707519702135625</v>
      </c>
      <c r="HX73" s="3">
        <v>0.28843752089852398</v>
      </c>
      <c r="HY73" s="3">
        <v>1.0944132406305398</v>
      </c>
      <c r="HZ73" s="3">
        <v>-0.83620790523840316</v>
      </c>
      <c r="IA73" s="3">
        <v>-1.0705259736235813</v>
      </c>
      <c r="IB73" s="3">
        <v>8.6286604934840166E-2</v>
      </c>
      <c r="IC73" s="3">
        <v>0.7400719129229032</v>
      </c>
      <c r="ID73" s="3">
        <v>1.840543676585789</v>
      </c>
      <c r="IE73" s="3">
        <v>-0.65908111415021342</v>
      </c>
      <c r="IF73" s="3">
        <v>0.66651468881450437</v>
      </c>
      <c r="IG73" s="3">
        <v>-0.61265599615639066</v>
      </c>
      <c r="IH73" s="3">
        <v>-6.7632287478250383E-2</v>
      </c>
      <c r="II73" s="3">
        <v>0.39166750921054799</v>
      </c>
      <c r="IJ73" s="3">
        <v>0.73905953111547562</v>
      </c>
      <c r="IK73" s="3">
        <v>1.078587375968397</v>
      </c>
      <c r="IL73" s="3">
        <v>0.26620999822484082</v>
      </c>
      <c r="IM73" s="3">
        <v>-0.38387032027120871</v>
      </c>
      <c r="IN73" s="3">
        <v>-0.14995227713146511</v>
      </c>
      <c r="IO73" s="3">
        <v>-0.20715156266159498</v>
      </c>
      <c r="IP73" s="3">
        <v>-1.1540775749806444</v>
      </c>
      <c r="IQ73" s="3">
        <v>-0.37225058284845847</v>
      </c>
      <c r="IR73" s="3">
        <v>-0.96906664712336177</v>
      </c>
      <c r="IS73" s="3">
        <v>-0.39287362336157738</v>
      </c>
      <c r="IT73" s="3">
        <v>0.20817138603865273</v>
      </c>
      <c r="IU73" s="3">
        <v>0.169616267418781</v>
      </c>
      <c r="IV73" s="3">
        <v>1.2101202107501918</v>
      </c>
      <c r="IW73" s="3">
        <v>0.10412656315318666</v>
      </c>
      <c r="IX73" s="3">
        <v>-1.1997480873385644</v>
      </c>
      <c r="IY73" s="3">
        <v>0.28285060510414778</v>
      </c>
      <c r="IZ73" s="3">
        <v>0.26904722437446099</v>
      </c>
      <c r="JA73" s="3">
        <v>-1.1694362813175521</v>
      </c>
      <c r="JB73" s="3">
        <v>0.6698052940621757</v>
      </c>
      <c r="JC73" s="3">
        <v>0.5246808553778467</v>
      </c>
      <c r="JD73" s="3">
        <v>8.9031918255630629E-2</v>
      </c>
      <c r="JE73" s="3">
        <v>-0.24293465437474923</v>
      </c>
      <c r="JF73" s="3">
        <v>-0.59028779592949421</v>
      </c>
      <c r="JG73" s="3">
        <v>0.76334821481819792</v>
      </c>
      <c r="JH73" s="3">
        <v>0.24696312501053727</v>
      </c>
      <c r="JI73" s="3">
        <v>1.3187287214924504</v>
      </c>
      <c r="JJ73" s="3">
        <v>-1.6053102570677877</v>
      </c>
      <c r="JK73" s="3">
        <v>0.18464340407482727</v>
      </c>
      <c r="JL73" s="3">
        <v>1.8461613793948868</v>
      </c>
      <c r="JM73" s="3">
        <v>2.3129208097288263</v>
      </c>
      <c r="JN73" s="3">
        <v>0.21309219403033572</v>
      </c>
      <c r="JO73" s="3">
        <v>0.46459939216003038</v>
      </c>
      <c r="JP73" s="3">
        <v>0.86759248992214122</v>
      </c>
      <c r="JQ73" s="3">
        <v>-0.94515360596356535</v>
      </c>
      <c r="JR73" s="3">
        <v>0.6475396513224978</v>
      </c>
      <c r="JS73" s="3">
        <v>0.7582328785941288</v>
      </c>
      <c r="JT73" s="3">
        <v>-0.37206144422112458</v>
      </c>
      <c r="JU73" s="3">
        <v>0.61199446615795794</v>
      </c>
      <c r="JV73" s="3">
        <v>-4.8992661844598995E-2</v>
      </c>
      <c r="JW73" s="3">
        <v>1.0991614539957688</v>
      </c>
      <c r="JX73" s="3">
        <v>0.47167048139820683</v>
      </c>
      <c r="JY73" s="3">
        <v>1.2887561298310883</v>
      </c>
      <c r="JZ73" s="3">
        <v>-0.13176486821537911</v>
      </c>
      <c r="KA73" s="3">
        <v>-1.0164842442059148</v>
      </c>
      <c r="KB73" s="3">
        <v>-1.2681431664735279</v>
      </c>
      <c r="KC73" s="3">
        <v>-0.11739324445986997</v>
      </c>
      <c r="KD73" s="3">
        <v>-0.99787924479531609</v>
      </c>
      <c r="KE73" s="3">
        <v>1.0321065411150057</v>
      </c>
      <c r="KF73" s="3">
        <v>1.7211060295580825</v>
      </c>
      <c r="KG73" s="3">
        <v>1.0353424162585412</v>
      </c>
      <c r="KH73" s="3">
        <v>0.77901836684735926</v>
      </c>
      <c r="KI73" s="3">
        <v>-2.007393183162361E-2</v>
      </c>
      <c r="KJ73" s="3">
        <v>-0.28407382576583506</v>
      </c>
      <c r="KK73" s="3">
        <v>2.2430440556926134</v>
      </c>
      <c r="KL73" s="3">
        <v>-3.1666218103178871E-2</v>
      </c>
      <c r="KM73" s="3">
        <v>-1.3131858572117172</v>
      </c>
      <c r="KN73" s="3">
        <v>-8.2160791163235394E-2</v>
      </c>
      <c r="KO73" s="3">
        <v>-0.7225647203804999</v>
      </c>
      <c r="KP73" s="3">
        <v>-0.11156784436326254</v>
      </c>
      <c r="KQ73" s="3">
        <v>0.1960261986053016</v>
      </c>
      <c r="KR73" s="3">
        <v>1.7436821646690979</v>
      </c>
      <c r="KS73" s="3">
        <v>7.5999044329026655E-2</v>
      </c>
      <c r="KT73" s="3">
        <v>-0.66530566361968724</v>
      </c>
      <c r="KU73" s="3">
        <v>-0.60193600574730288</v>
      </c>
      <c r="KV73" s="3">
        <v>0.73160838679299178</v>
      </c>
      <c r="KW73" s="3">
        <v>-1.0684689953220843</v>
      </c>
      <c r="KX73" s="3">
        <v>1.0550491814287084</v>
      </c>
      <c r="KY73" s="3">
        <v>0.64421214660665715</v>
      </c>
      <c r="KZ73" s="3">
        <v>1.1032474021225587</v>
      </c>
      <c r="LA73" s="3">
        <v>-0.59656036152763159</v>
      </c>
      <c r="LB73" s="3">
        <v>0.64498557802276579</v>
      </c>
      <c r="LC73" s="3">
        <v>0.16069154151071871</v>
      </c>
      <c r="LD73" s="3">
        <v>-0.68844437398323666</v>
      </c>
      <c r="LE73" s="3">
        <v>-0.45517391904085275</v>
      </c>
      <c r="LF73" s="3">
        <v>-0.71891911832740285</v>
      </c>
      <c r="LG73" s="3">
        <v>2.0036334750376459</v>
      </c>
      <c r="LH73" s="3">
        <v>1.2103541333981001</v>
      </c>
      <c r="LI73" s="3">
        <v>-0.59467328458345114</v>
      </c>
      <c r="LJ73" s="3">
        <v>0.92950486720694792</v>
      </c>
      <c r="LK73" s="3">
        <v>-0.3689513123939534</v>
      </c>
      <c r="LL73" s="3">
        <v>-1.2324815652063303</v>
      </c>
      <c r="LM73" s="3">
        <v>0.40540266030344013</v>
      </c>
      <c r="LN73" s="3">
        <v>1.5006708286290056</v>
      </c>
      <c r="LO73" s="3">
        <v>0.54804371219840931</v>
      </c>
      <c r="LP73" s="3">
        <v>1.9237382614707574</v>
      </c>
      <c r="LQ73" s="3">
        <v>1.7173570460205243</v>
      </c>
      <c r="LR73" s="3">
        <v>-1.0055675452065564</v>
      </c>
      <c r="LS73" s="3">
        <v>-1.9653737817133958</v>
      </c>
      <c r="LT73" s="3">
        <v>0.37255198708413056</v>
      </c>
      <c r="LU73" s="3">
        <v>7.5578795869266094E-2</v>
      </c>
      <c r="LV73" s="3">
        <v>-1.881082695102827</v>
      </c>
      <c r="LW73" s="3">
        <v>-1.798934294436128</v>
      </c>
      <c r="LX73" s="3">
        <v>-1.7804184716070888</v>
      </c>
      <c r="LY73" s="3">
        <v>-0.11224433210059857</v>
      </c>
      <c r="LZ73" s="3">
        <v>0.7586917649720385</v>
      </c>
      <c r="MA73" s="3">
        <v>2.016432455506759</v>
      </c>
      <c r="MB73" s="3">
        <v>-1.191446669938427</v>
      </c>
      <c r="MC73" s="3">
        <v>-0.97796615971056688</v>
      </c>
      <c r="MD73" s="3">
        <v>-0.87780374076643419</v>
      </c>
      <c r="ME73" s="3">
        <v>-0.7694691199871565</v>
      </c>
      <c r="MF73" s="3">
        <v>-0.88189927099697907</v>
      </c>
      <c r="MG73" s="3">
        <v>-0.60729127274815053</v>
      </c>
      <c r="MH73" s="3">
        <v>-0.1070600405032246</v>
      </c>
      <c r="MI73" s="3">
        <v>-0.43079740751385542</v>
      </c>
      <c r="MJ73" s="3">
        <v>0.57761510199188082</v>
      </c>
      <c r="MK73" s="3">
        <v>0.99659463338039433</v>
      </c>
      <c r="ML73" s="3">
        <v>0.58798079028569294</v>
      </c>
      <c r="MM73" s="3">
        <v>-0.42489496782360697</v>
      </c>
      <c r="MN73" s="3">
        <v>-0.4953725633003378</v>
      </c>
      <c r="MO73" s="3">
        <v>0.9440297164864806</v>
      </c>
      <c r="MP73" s="3">
        <v>0.3508005239746404</v>
      </c>
      <c r="MQ73" s="3">
        <v>1.2759788721705745</v>
      </c>
      <c r="MR73" s="3">
        <v>-0.3707308242350027</v>
      </c>
      <c r="MS73" s="3">
        <v>1.5491975592208915</v>
      </c>
      <c r="MT73" s="3">
        <v>-0.26228224488021112</v>
      </c>
      <c r="MU73" s="3">
        <v>0.50371664133249461</v>
      </c>
      <c r="MV73" s="3">
        <v>1.3836902947681058</v>
      </c>
      <c r="MW73" s="3">
        <v>1.7577874950896495</v>
      </c>
      <c r="MX73" s="3">
        <v>0.69076116331573911</v>
      </c>
      <c r="MY73" s="3">
        <v>-0.39743603989056397</v>
      </c>
      <c r="MZ73" s="3">
        <v>-0.82892955611358765</v>
      </c>
      <c r="NA73" s="3">
        <v>2.5477539437967893</v>
      </c>
      <c r="NB73" s="3">
        <v>-1.136271950108046</v>
      </c>
      <c r="NC73" s="3">
        <v>0.52475631390231214</v>
      </c>
      <c r="ND73" s="3">
        <v>-0.91796155413400393</v>
      </c>
      <c r="NE73" s="3">
        <v>0.9493153697452158</v>
      </c>
      <c r="NF73" s="3">
        <v>-0.23290128810182578</v>
      </c>
      <c r="NG73" s="3">
        <v>0.67158496822242708</v>
      </c>
      <c r="NH73" s="3">
        <v>1.3732790207452064</v>
      </c>
      <c r="NI73" s="3">
        <v>-0.9210973826492076</v>
      </c>
      <c r="NJ73" s="3">
        <v>-6.1226061283657963E-2</v>
      </c>
      <c r="NK73" s="3">
        <v>1.2084549635012705</v>
      </c>
      <c r="NL73" s="3">
        <v>4.6570844716320413E-2</v>
      </c>
      <c r="NM73" s="3">
        <v>1.3539081164455662</v>
      </c>
      <c r="NN73" s="3">
        <v>-0.29798514989953984</v>
      </c>
      <c r="NO73" s="3">
        <v>0.62031615206630419</v>
      </c>
      <c r="NP73" s="3">
        <v>0.24979584805644151</v>
      </c>
      <c r="NQ73" s="3">
        <v>1.1974525446325632</v>
      </c>
      <c r="NR73" s="3">
        <v>-0.86026270094844903</v>
      </c>
      <c r="NS73" s="3">
        <v>1.405411926200423</v>
      </c>
      <c r="NT73" s="3">
        <v>-0.27652502257043804</v>
      </c>
      <c r="NU73" s="3">
        <v>-0.39565790005244356</v>
      </c>
      <c r="NV73" s="3">
        <v>-0.60135908631642165</v>
      </c>
      <c r="NW73" s="3">
        <v>1.185890327079232</v>
      </c>
      <c r="NX73" s="3">
        <v>1.7656672342482509</v>
      </c>
      <c r="NY73" s="3">
        <v>0.69318787401014348</v>
      </c>
      <c r="NZ73" s="3">
        <v>-0.43631069713244452</v>
      </c>
      <c r="OA73" s="3">
        <v>-0.26736968893202789</v>
      </c>
      <c r="OB73" s="3">
        <v>0.19366961094751506</v>
      </c>
      <c r="OC73" s="3">
        <v>-1.5043312393526844</v>
      </c>
      <c r="OD73" s="3">
        <v>1.4103163621908146</v>
      </c>
      <c r="OE73" s="3">
        <v>-0.21246561852292686</v>
      </c>
      <c r="OF73" s="3">
        <v>0.34118921594189788</v>
      </c>
      <c r="OG73" s="3">
        <v>0.70329613037335748</v>
      </c>
      <c r="OH73" s="3">
        <v>-0.45859833394882976</v>
      </c>
      <c r="OI73" s="3">
        <v>-0.13140930322696653</v>
      </c>
      <c r="OJ73" s="3">
        <v>2.2146857079350233</v>
      </c>
      <c r="OK73" s="3">
        <v>0.95885605546181407</v>
      </c>
      <c r="OL73" s="3">
        <v>1.0997074952427635</v>
      </c>
      <c r="OM73" s="3">
        <v>0.91631194725234333</v>
      </c>
      <c r="ON73" s="3">
        <v>1.4021476016288299</v>
      </c>
      <c r="OO73" s="3">
        <v>-0.27332837448138686</v>
      </c>
      <c r="OP73" s="3">
        <v>1.1660616082104176</v>
      </c>
      <c r="OQ73" s="3">
        <v>0.7247524790319374</v>
      </c>
      <c r="OR73" s="3">
        <v>0.44286782165481853</v>
      </c>
      <c r="OS73" s="3">
        <v>1.1785151931416624</v>
      </c>
      <c r="OT73" s="3">
        <v>2.2242578414011343</v>
      </c>
      <c r="OU73" s="3">
        <v>0.35123449568823684</v>
      </c>
      <c r="OV73" s="3">
        <v>-0.80685723605035653</v>
      </c>
      <c r="OW73" s="3">
        <v>0.68176632280053717</v>
      </c>
      <c r="OX73" s="3">
        <v>0.21976326228997572</v>
      </c>
      <c r="OY73" s="3">
        <v>1.7053581824410473</v>
      </c>
      <c r="OZ73" s="3">
        <v>0.51717400525966661</v>
      </c>
      <c r="PA73" s="3">
        <v>-0.16296114534488174</v>
      </c>
      <c r="PB73" s="3">
        <v>-0.46546549756719097</v>
      </c>
      <c r="PC73" s="3">
        <v>0.93358244767389831</v>
      </c>
      <c r="PD73" s="3">
        <v>-0.95735510702787052</v>
      </c>
      <c r="PE73" s="3">
        <v>-1.5051238613455808</v>
      </c>
      <c r="PF73" s="3">
        <v>1.6263374468881044</v>
      </c>
      <c r="PG73" s="3">
        <v>1.4570953334882615</v>
      </c>
      <c r="PH73" s="3">
        <v>1.1199697443444057</v>
      </c>
      <c r="PI73" s="3">
        <v>1.2594196439900711</v>
      </c>
      <c r="PJ73" s="3">
        <v>-0.10378058123037638</v>
      </c>
      <c r="PK73" s="3">
        <v>0.28589919441399164</v>
      </c>
      <c r="PL73" s="3">
        <v>0.53298481953063115</v>
      </c>
      <c r="PM73" s="3">
        <v>0.23478986786811826</v>
      </c>
      <c r="PN73" s="3">
        <v>1.4206690223406251</v>
      </c>
      <c r="PO73" s="3">
        <v>1.0081711511745337</v>
      </c>
      <c r="PP73" s="3">
        <v>2.5166291750546343</v>
      </c>
      <c r="PQ73" s="3">
        <v>-0.50246416444702147</v>
      </c>
      <c r="PR73" s="3">
        <v>1.2896344781745019</v>
      </c>
      <c r="PS73" s="3">
        <v>1.2905419417424002</v>
      </c>
      <c r="PT73" s="3">
        <v>-0.52822368408175502</v>
      </c>
      <c r="PU73" s="3">
        <v>1.6594780130040261</v>
      </c>
      <c r="PV73" s="3">
        <v>2.1527196035420473</v>
      </c>
      <c r="PW73" s="3">
        <v>0.96259028859547935</v>
      </c>
      <c r="PX73" s="3">
        <v>0.73893506775174611</v>
      </c>
      <c r="PY73" s="3">
        <v>-1.1649052657689507</v>
      </c>
      <c r="PZ73" s="3">
        <v>0.74581083170018736</v>
      </c>
      <c r="QA73" s="3">
        <v>-0.32798802155823137</v>
      </c>
      <c r="QB73" s="3">
        <v>1.4949352436390817</v>
      </c>
      <c r="QC73" s="3">
        <v>2.3175926254323884</v>
      </c>
      <c r="QD73" s="3">
        <v>0.27105242202601515</v>
      </c>
      <c r="QE73" s="3">
        <v>-0.51433123931744407</v>
      </c>
      <c r="QF73" s="3">
        <v>0.97709634913130006</v>
      </c>
      <c r="QG73" s="3">
        <v>0.44890643234006333</v>
      </c>
      <c r="QH73" s="3">
        <v>-0.70300723008403965</v>
      </c>
      <c r="QI73" s="3">
        <v>-8.5055711571342424E-2</v>
      </c>
      <c r="QJ73" s="3">
        <v>-6.6850807849423141E-2</v>
      </c>
      <c r="QK73" s="3">
        <v>-0.69987540076901211</v>
      </c>
      <c r="QL73" s="3">
        <v>1.0445998098192453</v>
      </c>
      <c r="QM73" s="3">
        <v>2.3061506507024347</v>
      </c>
      <c r="QN73" s="3">
        <v>-1.3285365284868722</v>
      </c>
      <c r="QO73" s="3">
        <v>0.51927826078009809</v>
      </c>
      <c r="QP73" s="3">
        <v>0.80897936663639547</v>
      </c>
      <c r="QQ73" s="3">
        <v>1.4511436428463955</v>
      </c>
      <c r="QR73" s="3">
        <v>1.3667265753503317</v>
      </c>
      <c r="QS73" s="3">
        <v>0.52309299826361322</v>
      </c>
      <c r="QT73" s="3">
        <v>1.0932220825360912</v>
      </c>
      <c r="QU73" s="3">
        <v>2.4817512236821093</v>
      </c>
      <c r="QV73" s="3">
        <v>1.4008153889096813</v>
      </c>
      <c r="QW73" s="3">
        <v>0.72591184752502769</v>
      </c>
      <c r="QX73" s="3">
        <v>1.6481838489727469</v>
      </c>
      <c r="QY73" s="3">
        <v>1.057537978429355</v>
      </c>
      <c r="QZ73" s="3">
        <v>1.2405339346179791</v>
      </c>
      <c r="RA73" s="3">
        <v>4.9984571238567012E-2</v>
      </c>
      <c r="RB73" s="3">
        <v>6.657158952418421E-2</v>
      </c>
      <c r="RC73" s="3">
        <v>-9.0932685236625559E-3</v>
      </c>
      <c r="RD73" s="3">
        <v>0.78823026883503022</v>
      </c>
      <c r="RE73" s="3">
        <v>9.3495321044770055E-2</v>
      </c>
      <c r="RF73" s="3">
        <v>1.3997133139227054</v>
      </c>
      <c r="RG73" s="3">
        <v>-0.60169387964423748</v>
      </c>
      <c r="RH73" s="3">
        <v>-0.95005259670913711</v>
      </c>
      <c r="RI73" s="3">
        <v>-0.41246107151321415</v>
      </c>
      <c r="RJ73" s="3">
        <v>0.97597130733079107</v>
      </c>
      <c r="RK73" s="3">
        <v>1.0985766979213274</v>
      </c>
      <c r="RL73" s="3">
        <v>0.81334547920464217</v>
      </c>
      <c r="RM73" s="3">
        <v>0.11802505616757947</v>
      </c>
      <c r="RN73" s="3">
        <v>-0.25078776720196816</v>
      </c>
      <c r="RO73" s="3">
        <v>-0.27350675798558399</v>
      </c>
      <c r="RP73" s="3">
        <v>-0.79966808808789747</v>
      </c>
      <c r="RQ73" s="3">
        <v>-0.44594445684261147</v>
      </c>
      <c r="RR73" s="3">
        <v>0.74771021443976537</v>
      </c>
      <c r="RS73" s="3">
        <v>0.36904345030086239</v>
      </c>
      <c r="RT73" s="3">
        <v>-2.0647941067365951</v>
      </c>
      <c r="RU73" s="3">
        <v>0.53594679863585504</v>
      </c>
      <c r="RV73" s="3">
        <v>1.7065088008019376</v>
      </c>
      <c r="RW73" s="3">
        <v>-0.58008781686421118</v>
      </c>
      <c r="RX73" s="3">
        <v>-0.10303453103691076</v>
      </c>
      <c r="RY73" s="3">
        <v>1.4426853761505749</v>
      </c>
      <c r="RZ73" s="3">
        <v>-0.48396809259483142</v>
      </c>
      <c r="SA73" s="3">
        <v>1.9098165902513393</v>
      </c>
      <c r="SB73" s="3">
        <v>-0.949474996450969</v>
      </c>
      <c r="SC73" s="3">
        <v>0.3918625486191667</v>
      </c>
      <c r="SD73" s="3">
        <v>1.7267985385738069</v>
      </c>
      <c r="SE73" s="3">
        <v>-0.32224284830079086</v>
      </c>
      <c r="SF73" s="3">
        <v>1.0139522755863839</v>
      </c>
      <c r="SG73" s="3">
        <v>1.6196573890569728</v>
      </c>
      <c r="SH73" s="3">
        <v>1.5144665747387038</v>
      </c>
      <c r="SI73" s="3">
        <v>-0.81918906655265278</v>
      </c>
      <c r="SJ73" s="3">
        <v>-1.1564063396138797</v>
      </c>
      <c r="SK73" s="3">
        <v>0.57360366894079806</v>
      </c>
      <c r="SL73" s="3">
        <v>0.83996807536067497</v>
      </c>
      <c r="SM73" s="3">
        <v>0.79009677442799753</v>
      </c>
      <c r="SN73" s="3">
        <v>-0.59929175614920882</v>
      </c>
      <c r="SO73" s="3">
        <v>1.0380032212126933</v>
      </c>
      <c r="SP73" s="3">
        <v>-0.18459618343526471</v>
      </c>
      <c r="SQ73" s="3">
        <v>-0.41355328722638585</v>
      </c>
      <c r="SR73" s="3">
        <v>1.3969761318806675</v>
      </c>
      <c r="SS73" s="3">
        <v>-1.8987094501372108</v>
      </c>
      <c r="ST73" s="3">
        <v>0.29292951444584231</v>
      </c>
      <c r="SU73" s="3">
        <v>-0.48171980633900974</v>
      </c>
      <c r="SV73" s="3">
        <v>-0.54754807544415962</v>
      </c>
      <c r="SW73" s="3">
        <v>-1.0152630895467258</v>
      </c>
      <c r="SX73" s="3">
        <v>2.3718721529712297</v>
      </c>
      <c r="SY73" s="3">
        <v>1.5723957803360489</v>
      </c>
      <c r="SZ73" s="3">
        <v>2.1495612171553109</v>
      </c>
      <c r="TA73" s="3">
        <v>1.4469936212792203</v>
      </c>
      <c r="TB73" s="3">
        <v>1.7685992345130819</v>
      </c>
      <c r="TC73" s="3">
        <v>1.3300999108391716</v>
      </c>
      <c r="TD73" s="3">
        <v>0.66257496286814022</v>
      </c>
      <c r="TE73" s="3">
        <v>1.2220036181781369</v>
      </c>
      <c r="TF73" s="3">
        <v>0.4545536156831278</v>
      </c>
      <c r="TG73" s="3">
        <v>1.3329573834870789</v>
      </c>
      <c r="TH73" s="3">
        <v>0.11058829779124514</v>
      </c>
      <c r="TI73" s="3">
        <v>1.828495254081516</v>
      </c>
      <c r="TJ73" s="3">
        <v>0.86255008156024382</v>
      </c>
      <c r="TK73" s="3">
        <v>1.2013039492721749</v>
      </c>
      <c r="TL73" s="3">
        <v>1.5040432543029134</v>
      </c>
      <c r="TM73" s="3">
        <v>-0.30912413776822151</v>
      </c>
      <c r="TN73" s="3">
        <v>-0.11557433420976744</v>
      </c>
      <c r="TO73" s="3">
        <v>0.9722525190326804</v>
      </c>
      <c r="TP73" s="3">
        <v>1.193756458905546</v>
      </c>
      <c r="TQ73" s="3">
        <v>-1.2729601212058685</v>
      </c>
      <c r="TR73" s="3">
        <v>-0.19107088930917954</v>
      </c>
      <c r="TS73" s="3">
        <v>1.0786133941267833</v>
      </c>
      <c r="TT73" s="3">
        <v>2.8958660759607398E-2</v>
      </c>
      <c r="TU73" s="3">
        <v>6.7862248956734914E-2</v>
      </c>
      <c r="TV73" s="3">
        <v>-0.40831805891128731</v>
      </c>
      <c r="TW73" s="3">
        <v>1.3297474727040346</v>
      </c>
      <c r="TX73" s="3">
        <v>0.38157844426659226</v>
      </c>
      <c r="TY73" s="3">
        <v>0.17526421049188312</v>
      </c>
      <c r="TZ73" s="3">
        <v>-0.39567352057566246</v>
      </c>
      <c r="UA73" s="3">
        <v>2.0158007689782043</v>
      </c>
      <c r="UB73" s="3">
        <v>-1.0971085259881861</v>
      </c>
      <c r="UC73" s="3">
        <v>-0.47315458030488833</v>
      </c>
      <c r="UD73" s="3">
        <v>1.1663643516445354</v>
      </c>
      <c r="UE73" s="3">
        <v>0.63520208463719918</v>
      </c>
      <c r="UF73" s="3">
        <v>-0.41937777567087636</v>
      </c>
      <c r="UG73" s="3">
        <v>0.66200257648900485</v>
      </c>
      <c r="UH73" s="3">
        <v>-0.61679261771236793</v>
      </c>
      <c r="UI73" s="3">
        <v>2.6055433572400561</v>
      </c>
      <c r="UJ73" s="3">
        <v>-1.6361081729143194</v>
      </c>
      <c r="UK73" s="3">
        <v>1.5702708651394729E-2</v>
      </c>
      <c r="UL73" s="3">
        <v>-1.3108278764120791</v>
      </c>
      <c r="UM73" s="3">
        <v>0.27815013045952824</v>
      </c>
      <c r="UN73" s="3">
        <v>-7.8817886188554745E-2</v>
      </c>
      <c r="UO73" s="3">
        <v>1.2706924720575119</v>
      </c>
      <c r="UP73" s="3">
        <v>-0.36656926288119845</v>
      </c>
      <c r="UQ73" s="3">
        <v>1.1026459595478704</v>
      </c>
      <c r="UR73" s="3">
        <v>0.37352572972047693</v>
      </c>
      <c r="US73" s="3">
        <v>0.163346420033576</v>
      </c>
      <c r="UT73" s="3">
        <v>-0.47817068662127576</v>
      </c>
      <c r="UU73" s="3">
        <v>0.81898129695577859</v>
      </c>
      <c r="UV73" s="3">
        <v>0.47796832874590267</v>
      </c>
      <c r="UW73" s="3">
        <v>0.78252655491251744</v>
      </c>
      <c r="UX73" s="3">
        <v>-0.22105224086469591</v>
      </c>
      <c r="UY73" s="3">
        <v>1.1582243394141993</v>
      </c>
      <c r="UZ73" s="3">
        <v>-0.15852505615738763</v>
      </c>
      <c r="VA73" s="3">
        <v>1.3290195525322746</v>
      </c>
      <c r="VB73" s="3">
        <v>-0.45881444498511825</v>
      </c>
      <c r="VC73" s="3">
        <v>1.009986096050326</v>
      </c>
      <c r="VD73" s="3">
        <v>1.6230055111578776</v>
      </c>
      <c r="VE73" s="3">
        <v>1.4646076359041533</v>
      </c>
      <c r="VF73" s="3">
        <v>0.96602114320734411</v>
      </c>
      <c r="VG73" s="3">
        <v>-0.83896408261047395</v>
      </c>
      <c r="VH73" s="3">
        <v>1.3938078686088928</v>
      </c>
      <c r="VI73" s="3">
        <v>1.6466462422875074</v>
      </c>
      <c r="VJ73" s="3">
        <v>1.488425993127533</v>
      </c>
      <c r="VK73" s="3">
        <v>1.1340104667967901</v>
      </c>
      <c r="VL73" s="3">
        <v>1.8521310532848052</v>
      </c>
      <c r="VM73" s="3">
        <v>-7.958094461754818E-2</v>
      </c>
      <c r="VN73" s="3">
        <v>0.84258423278360317</v>
      </c>
      <c r="VO73" s="3">
        <v>0.8030755616601668</v>
      </c>
      <c r="VP73" s="3">
        <v>-0.72487265135688872</v>
      </c>
      <c r="VQ73" s="3">
        <v>-0.47040390764039486</v>
      </c>
      <c r="VR73" s="3">
        <v>-0.23899185315282195</v>
      </c>
      <c r="VS73" s="3">
        <v>-1.2431109728913787</v>
      </c>
      <c r="VT73" s="3">
        <v>-0.63698339991258657</v>
      </c>
      <c r="VU73" s="3">
        <v>1.2987295783138308</v>
      </c>
      <c r="VV73" s="3">
        <v>0.56697693613677635</v>
      </c>
      <c r="VW73" s="3">
        <v>-5.0260295980485051E-2</v>
      </c>
      <c r="VX73" s="3">
        <v>-0.97449688781739852</v>
      </c>
      <c r="VY73" s="3">
        <v>-0.42487445878761265</v>
      </c>
      <c r="VZ73" s="3">
        <v>-1.1640978139513665</v>
      </c>
      <c r="WA73" s="3">
        <v>-1.0744365831791012</v>
      </c>
      <c r="WB73" s="3">
        <v>1.588308576270886E-2</v>
      </c>
      <c r="WC73" s="3">
        <v>-0.47537945688944833</v>
      </c>
      <c r="WD73" s="3">
        <v>-0.26464443348790606</v>
      </c>
      <c r="WE73" s="3">
        <v>0.70893878288315615</v>
      </c>
      <c r="WF73" s="3">
        <v>0.72398289756228162</v>
      </c>
      <c r="WG73" s="3">
        <v>0.31432428824780445</v>
      </c>
      <c r="WH73" s="3">
        <v>0.39188001107175707</v>
      </c>
      <c r="WI73" s="3">
        <v>0.73751848854590707</v>
      </c>
      <c r="WJ73" s="3">
        <v>0.85637096006399371</v>
      </c>
      <c r="WK73" s="3">
        <v>-6.758649186075931E-2</v>
      </c>
      <c r="WL73" s="3">
        <v>-0.25420364839590542</v>
      </c>
      <c r="WM73" s="3">
        <v>-0.52332226470448351</v>
      </c>
      <c r="WN73" s="3">
        <v>0.75157102204907578</v>
      </c>
      <c r="WO73" s="3">
        <v>1.9566284100780467</v>
      </c>
      <c r="WP73" s="3">
        <v>0.19886872399747163</v>
      </c>
      <c r="WQ73" s="3">
        <v>0.23248280431514062</v>
      </c>
      <c r="WR73" s="3">
        <v>-0.30029624709735997</v>
      </c>
      <c r="WS73" s="3">
        <v>1.6370910398969749</v>
      </c>
      <c r="WT73" s="3">
        <v>1.4251324337603031</v>
      </c>
      <c r="WU73" s="3">
        <v>0.74280590227776289</v>
      </c>
      <c r="WV73" s="3">
        <v>1.5299184340063432</v>
      </c>
      <c r="WW73" s="3">
        <v>1.104613662759347</v>
      </c>
      <c r="WX73" s="3">
        <v>0.45550070664912845</v>
      </c>
      <c r="WY73" s="3">
        <v>1.7753792410800542</v>
      </c>
      <c r="WZ73" s="3">
        <v>2.0345652952596884</v>
      </c>
      <c r="XA73" s="3">
        <v>0.40869167575893722</v>
      </c>
      <c r="XB73" s="3">
        <v>0.25364059856571175</v>
      </c>
      <c r="XC73" s="3">
        <v>-0.4811300943242689</v>
      </c>
      <c r="XD73" s="3">
        <v>2.1032687955525784</v>
      </c>
      <c r="XE73" s="3">
        <v>1.2996212586315874</v>
      </c>
      <c r="XF73" s="3">
        <v>1.295553910873255</v>
      </c>
      <c r="XG73" s="3">
        <v>1.8823971547961435E-2</v>
      </c>
      <c r="XH73" s="3">
        <v>0.58737318308274755</v>
      </c>
      <c r="XI73" s="3">
        <v>-0.15972850084965959</v>
      </c>
      <c r="XJ73" s="3">
        <v>1.6004686728817448</v>
      </c>
      <c r="XK73" s="3">
        <v>0.23600593754761193</v>
      </c>
      <c r="XL73" s="3">
        <v>-0.24456251053223663</v>
      </c>
      <c r="XM73" s="3">
        <v>1.1822211181378313</v>
      </c>
      <c r="XN73" s="3">
        <v>1.7437443340138186</v>
      </c>
      <c r="XO73" s="3">
        <v>1.0401891438738962</v>
      </c>
      <c r="XP73" s="3">
        <v>2.2086393856974751</v>
      </c>
      <c r="XQ73" s="3">
        <v>-0.36827196593892664</v>
      </c>
      <c r="XR73" s="3">
        <v>-0.2219339674638526</v>
      </c>
      <c r="XS73" s="3">
        <v>1.7770058414934957</v>
      </c>
      <c r="XT73" s="3">
        <v>-0.32670253917036562</v>
      </c>
      <c r="XU73" s="3">
        <v>1.8704358398737249</v>
      </c>
      <c r="XV73" s="3">
        <v>0.69645195265055315</v>
      </c>
      <c r="XW73" s="3">
        <v>-0.74203306200871932</v>
      </c>
      <c r="XX73" s="3">
        <v>1.1098461734380285</v>
      </c>
      <c r="XY73" s="3">
        <v>6.4686973005893281E-2</v>
      </c>
      <c r="XZ73" s="3">
        <v>2.4943262892593472</v>
      </c>
      <c r="YA73" s="3">
        <v>-0.44866104468812434</v>
      </c>
      <c r="YB73" s="3">
        <v>-0.44863766581458309</v>
      </c>
      <c r="YC73" s="3">
        <v>0.75661144069195463</v>
      </c>
      <c r="YD73" s="3">
        <v>1.8254952650026093</v>
      </c>
      <c r="YE73" s="3">
        <v>-1.6877113213293815</v>
      </c>
      <c r="YF73" s="3">
        <v>-0.14180619164697617</v>
      </c>
      <c r="YG73" s="3">
        <v>-1.0944248325376844</v>
      </c>
      <c r="YH73" s="3">
        <v>0.39736182979488227</v>
      </c>
      <c r="YI73" s="3">
        <v>1.6273760916600259</v>
      </c>
      <c r="YJ73" s="3">
        <v>0.6059179665790142</v>
      </c>
      <c r="YK73" s="3">
        <v>0.57282052927245208</v>
      </c>
      <c r="YL73" s="3">
        <v>1.901605493802063</v>
      </c>
      <c r="YM73" s="3">
        <v>-0.73290636077022386</v>
      </c>
      <c r="YN73" s="3">
        <v>2.0373034114840993</v>
      </c>
      <c r="YO73" s="3">
        <v>9.2879487663158913E-2</v>
      </c>
      <c r="YP73" s="3">
        <v>-6.1970091199680229E-2</v>
      </c>
      <c r="YQ73" s="3">
        <v>0.88003318757594495</v>
      </c>
      <c r="YR73" s="3">
        <v>-1.0285034426196333</v>
      </c>
      <c r="YS73" s="3">
        <v>1.1409760726082501</v>
      </c>
      <c r="YT73" s="3">
        <v>1.2872694449730508</v>
      </c>
      <c r="YU73" s="3">
        <v>0.71509112361877736</v>
      </c>
      <c r="YV73" s="3">
        <v>-0.78432918800813556</v>
      </c>
      <c r="YW73" s="3">
        <v>-0.58030621500762569</v>
      </c>
      <c r="YX73" s="3">
        <v>4.6435477199296513E-2</v>
      </c>
      <c r="YY73" s="3">
        <v>1.7496809705993739</v>
      </c>
      <c r="YZ73" s="3">
        <v>0.13805263244588495</v>
      </c>
      <c r="ZA73" s="3">
        <v>-0.37358996971218561</v>
      </c>
      <c r="ZB73" s="3">
        <v>1.6208867302620895</v>
      </c>
      <c r="ZC73" s="3">
        <v>1.691049556824828</v>
      </c>
      <c r="ZD73" s="3">
        <v>2.1173217846935866</v>
      </c>
      <c r="ZE73" s="3">
        <v>1.2270937583073764</v>
      </c>
      <c r="ZF73" s="3">
        <v>0.5046910885841539</v>
      </c>
      <c r="ZG73" s="3">
        <v>1.6934470266554127</v>
      </c>
      <c r="ZH73" s="3">
        <v>0.58317060790509834</v>
      </c>
      <c r="ZI73" s="3">
        <v>0.22127528847922431</v>
      </c>
      <c r="ZJ73" s="3">
        <v>1.7864422864416607</v>
      </c>
      <c r="ZK73" s="3">
        <v>2.2699660213215136</v>
      </c>
      <c r="ZL73" s="3">
        <v>1.0521238438541307</v>
      </c>
      <c r="ZM73" s="3">
        <v>1.1937652603364217</v>
      </c>
      <c r="ZN73" s="3">
        <v>1.684279895215435</v>
      </c>
      <c r="ZO73" s="3">
        <v>1.8289818058236005</v>
      </c>
      <c r="ZP73" s="3">
        <v>-1.1449141111730319</v>
      </c>
      <c r="ZQ73" s="3">
        <v>-0.24804862362571892</v>
      </c>
      <c r="ZR73" s="3">
        <v>-0.22885960781871406</v>
      </c>
      <c r="ZS73" s="3">
        <v>1.7773906333527509</v>
      </c>
      <c r="ZT73" s="3">
        <v>0.16765217614680739</v>
      </c>
      <c r="ZU73" s="3">
        <v>1.8175341090085355</v>
      </c>
      <c r="ZV73" s="3">
        <v>1.8045770249598128</v>
      </c>
      <c r="ZW73" s="3">
        <v>2.1533309525056561</v>
      </c>
      <c r="ZX73" s="3">
        <v>0.36415626353836245</v>
      </c>
      <c r="ZY73" s="3">
        <v>-1.2136886622655392</v>
      </c>
      <c r="ZZ73" s="3">
        <v>3.3924888299370881</v>
      </c>
      <c r="AAA73" s="3">
        <v>0.67679005691223548</v>
      </c>
      <c r="AAB73" s="3">
        <v>0.18015094209508106</v>
      </c>
      <c r="AAC73" s="3">
        <v>-0.8836125893124972</v>
      </c>
      <c r="AAD73" s="3">
        <v>1.323031579594028</v>
      </c>
      <c r="AAE73" s="3">
        <v>-1.7524896390075346</v>
      </c>
      <c r="AAF73" s="3">
        <v>1.4783540082395279</v>
      </c>
      <c r="AAG73" s="3">
        <v>0.21276835195653801</v>
      </c>
      <c r="AAH73" s="3">
        <v>1.7614185004422096</v>
      </c>
      <c r="AAI73" s="3">
        <v>1.5740570755201606</v>
      </c>
      <c r="AAJ73" s="3">
        <v>1.1716561997018344</v>
      </c>
      <c r="AAK73" s="3">
        <v>1.8437069036829516</v>
      </c>
      <c r="AAL73" s="3">
        <v>1.4678562749459478</v>
      </c>
      <c r="AAM73" s="3">
        <v>-0.87886848318761523</v>
      </c>
      <c r="AAN73" s="3">
        <v>-1.0364793708465521</v>
      </c>
      <c r="AAO73" s="3">
        <v>1.6198548044387644</v>
      </c>
      <c r="AAP73" s="3">
        <v>1.0235102872953099</v>
      </c>
      <c r="AAQ73" s="3">
        <v>-0.17306292809220061</v>
      </c>
      <c r="AAR73" s="3">
        <v>0.4069441510664093</v>
      </c>
      <c r="AAS73" s="3">
        <v>1.0574995724341612</v>
      </c>
      <c r="AAT73" s="3">
        <v>1.1500666490820104</v>
      </c>
      <c r="AAU73" s="3">
        <v>0.9158144377425782</v>
      </c>
      <c r="AAV73" s="3">
        <v>1.1304113232246242</v>
      </c>
      <c r="AAW73" s="3">
        <v>-1.3245254685657124</v>
      </c>
      <c r="AAX73" s="3">
        <v>-1.611366043829324</v>
      </c>
      <c r="AAY73" s="3">
        <v>1.4838728375985089</v>
      </c>
      <c r="AAZ73" s="3">
        <v>-1.3140668857804436</v>
      </c>
      <c r="ABA73" s="3">
        <v>0.30463992133225487</v>
      </c>
      <c r="ABB73" s="3">
        <v>-1.2610950102382317</v>
      </c>
      <c r="ABC73" s="3">
        <v>0.63980679591997291</v>
      </c>
      <c r="ABD73" s="3">
        <v>0.31115245987671669</v>
      </c>
      <c r="ABE73" s="3">
        <v>-0.3621859967785751</v>
      </c>
      <c r="ABF73" s="3">
        <v>0.57718662805899079</v>
      </c>
      <c r="ABG73" s="3">
        <v>0.35014742681061506</v>
      </c>
      <c r="ABH73" s="3">
        <v>-1.4422293958635573</v>
      </c>
      <c r="ABI73" s="3">
        <v>-0.45916579921388767</v>
      </c>
      <c r="ABJ73" s="3">
        <v>0.15781467578872777</v>
      </c>
      <c r="ABK73" s="3">
        <v>0.3353227781398318</v>
      </c>
      <c r="ABL73" s="3">
        <v>1.3079798293231479</v>
      </c>
      <c r="ABM73" s="3">
        <v>1.3025026258449244</v>
      </c>
      <c r="ABN73" s="3">
        <v>0.58333288452067744</v>
      </c>
      <c r="ABO73" s="3">
        <v>0.66752204948596683</v>
      </c>
      <c r="ABP73" s="3">
        <v>0.57131672911312192</v>
      </c>
      <c r="ABQ73" s="3">
        <v>1.719770056993013</v>
      </c>
      <c r="ABR73" s="3">
        <v>1.660755688481057</v>
      </c>
      <c r="ABS73" s="3">
        <v>0.15136583169401757</v>
      </c>
      <c r="ABT73" s="3">
        <v>-1.0029977802664545</v>
      </c>
      <c r="ABU73" s="3">
        <v>-0.51029774015741869</v>
      </c>
      <c r="ABV73" s="3">
        <v>0.45310681616761128</v>
      </c>
      <c r="ABW73" s="3">
        <v>0.57555190789271249</v>
      </c>
      <c r="ABX73" s="3">
        <v>0.77819265907738833</v>
      </c>
      <c r="ABY73" s="3">
        <v>-1.4541398573447615</v>
      </c>
      <c r="ABZ73" s="3">
        <v>1.4411087613028726</v>
      </c>
      <c r="ACA73" s="3">
        <v>1.100756554128945</v>
      </c>
      <c r="ACB73" s="3">
        <v>-0.6585773576312367</v>
      </c>
      <c r="ACC73" s="3">
        <v>0.33955819396775472</v>
      </c>
      <c r="ACD73" s="3">
        <v>0.86389478998262548</v>
      </c>
      <c r="ACE73" s="3">
        <v>1.8783377617374368</v>
      </c>
      <c r="ACF73" s="3">
        <v>-3.6973909280387671E-2</v>
      </c>
      <c r="ACG73" s="3">
        <v>1.0789344090811681</v>
      </c>
      <c r="ACH73" s="3">
        <v>1.4203872834100257</v>
      </c>
      <c r="ACI73" s="3">
        <v>-0.40840189001770033</v>
      </c>
      <c r="ACJ73" s="3">
        <v>1.4283899994170828</v>
      </c>
      <c r="ACK73" s="3">
        <v>0.86600042245262043</v>
      </c>
      <c r="ACL73" s="3">
        <v>-1.0493104866133491</v>
      </c>
      <c r="ACM73" s="3">
        <v>-0.11413792354438518</v>
      </c>
      <c r="ACN73" s="3">
        <v>-1.2975767575706825</v>
      </c>
      <c r="ACO73" s="3">
        <v>1.45180010682823</v>
      </c>
      <c r="ACP73" s="3">
        <v>-0.36137915540514776</v>
      </c>
      <c r="ACQ73" s="3">
        <v>1.1320148863032964</v>
      </c>
      <c r="ACR73" s="3">
        <v>-0.88365576278377711</v>
      </c>
      <c r="ACS73" s="3">
        <v>-0.28935599400211381</v>
      </c>
      <c r="ACT73" s="3">
        <v>3.0790276343753047E-3</v>
      </c>
      <c r="ACU73" s="3">
        <v>-1.9250029859385931</v>
      </c>
      <c r="ACV73" s="3">
        <v>-0.5756729518388074</v>
      </c>
      <c r="ACW73" s="3">
        <v>0.60755490818993707</v>
      </c>
      <c r="ACX73" s="3">
        <v>-0.50043301424361408</v>
      </c>
      <c r="ACY73" s="3">
        <v>1.7989153082867004</v>
      </c>
      <c r="ACZ73" s="3">
        <v>1.1511997596376271</v>
      </c>
      <c r="ADA73" s="3">
        <v>1.4302147121899274</v>
      </c>
      <c r="ADB73" s="3">
        <v>1.6290113756911273</v>
      </c>
      <c r="ADC73" s="3">
        <v>0.93772095222692342</v>
      </c>
      <c r="ADD73" s="3">
        <v>-0.93194473081679252</v>
      </c>
      <c r="ADE73" s="3">
        <v>9.3747822476640763E-2</v>
      </c>
      <c r="ADF73" s="3">
        <v>0.60511314246325465</v>
      </c>
      <c r="ADG73" s="3">
        <v>-0.40354916995401829</v>
      </c>
      <c r="ADH73" s="3">
        <v>-0.47533420936585119</v>
      </c>
      <c r="ADI73" s="3">
        <v>-0.85678463634576119</v>
      </c>
      <c r="ADJ73" s="3">
        <v>-5.2899227647546239E-2</v>
      </c>
      <c r="ADK73" s="3">
        <v>0.8362855382567933</v>
      </c>
      <c r="ADL73" s="3">
        <v>1.6009546342589103</v>
      </c>
      <c r="ADM73" s="3">
        <v>-6.6988478262271223E-2</v>
      </c>
      <c r="ADN73" s="3">
        <v>1.6357886956620498</v>
      </c>
      <c r="ADO73" s="3">
        <v>2.2507719257499259</v>
      </c>
      <c r="ADP73" s="3">
        <v>0.10388657349952446</v>
      </c>
      <c r="ADQ73" s="3">
        <v>0.88713361488644693</v>
      </c>
      <c r="ADR73" s="3">
        <v>0.16558066798673179</v>
      </c>
      <c r="ADS73" s="3">
        <v>-7.1798113317040502E-2</v>
      </c>
      <c r="ADT73" s="3">
        <v>-0.77264543061873669</v>
      </c>
      <c r="ADU73" s="3">
        <v>1.319570891944156</v>
      </c>
      <c r="ADV73" s="3">
        <v>1.2279108695744909</v>
      </c>
      <c r="ADW73" s="3">
        <v>-1.9768654941421926</v>
      </c>
      <c r="ADX73" s="3">
        <v>-0.6760051262029747</v>
      </c>
      <c r="ADY73" s="3">
        <v>-1.1844713941121483</v>
      </c>
      <c r="ADZ73" s="3">
        <v>1.4798008238086278</v>
      </c>
      <c r="AEA73" s="3">
        <v>-0.43501420602843133</v>
      </c>
      <c r="AEB73" s="3">
        <v>-0.94119371205075375</v>
      </c>
      <c r="AEC73" s="3">
        <v>0.91797292720860657</v>
      </c>
      <c r="AED73" s="3">
        <v>0.87539367993837247</v>
      </c>
      <c r="AEE73" s="3">
        <v>1.1830432792363341</v>
      </c>
      <c r="AEF73" s="3">
        <v>-0.19919427484616112</v>
      </c>
      <c r="AEG73" s="3">
        <v>-0.49895459149869542</v>
      </c>
      <c r="AEH73" s="3">
        <v>1.1029006535206436</v>
      </c>
      <c r="AEI73" s="3">
        <v>1.4721263397733104</v>
      </c>
      <c r="AEJ73" s="3">
        <v>1.8895549405871275</v>
      </c>
      <c r="AEK73" s="3">
        <v>-1.8472735487270431</v>
      </c>
      <c r="AEL73" s="3">
        <v>1.1420041257106148</v>
      </c>
      <c r="AEM73" s="3">
        <v>-0.45648934319977774</v>
      </c>
      <c r="AEN73" s="3">
        <v>0.25972951084791712</v>
      </c>
      <c r="AEO73" s="3">
        <v>0.99163911808867011</v>
      </c>
      <c r="AEP73" s="3">
        <v>0.35732865030002281</v>
      </c>
      <c r="AEQ73" s="3">
        <v>1.233188208924239</v>
      </c>
      <c r="AER73" s="3">
        <v>-0.4650645149480066</v>
      </c>
      <c r="AES73" s="3">
        <v>1.0107576995024323</v>
      </c>
      <c r="AET73" s="3">
        <v>2.1167110468992227</v>
      </c>
      <c r="AEU73" s="3">
        <v>1.4240588909527212</v>
      </c>
      <c r="AEV73" s="3">
        <v>0.38589109814178629</v>
      </c>
      <c r="AEW73" s="3">
        <v>0.14646459178747168</v>
      </c>
      <c r="AEX73" s="3">
        <v>0.17162656486668648</v>
      </c>
      <c r="AEY73" s="3">
        <v>-0.14666106633386619</v>
      </c>
      <c r="AEZ73" s="3">
        <v>0.99564414501932907</v>
      </c>
      <c r="AFA73" s="3">
        <v>0.8687717812608784</v>
      </c>
      <c r="AFB73" s="3">
        <v>0.20625258260562374</v>
      </c>
      <c r="AFC73" s="3">
        <v>-1.0955647030455489</v>
      </c>
      <c r="AFD73" s="3">
        <v>0.27533142420833412</v>
      </c>
      <c r="AFE73" s="3">
        <v>-0.14480691086986158</v>
      </c>
      <c r="AFF73" s="3">
        <v>-0.42924286487468433</v>
      </c>
      <c r="AFG73" s="3">
        <v>0.14578891804093</v>
      </c>
      <c r="AFH73" s="3">
        <v>0.91608414481872003</v>
      </c>
      <c r="AFI73" s="3">
        <v>1.7619786102232506</v>
      </c>
      <c r="AFJ73" s="3">
        <v>-0.2882690728686027</v>
      </c>
      <c r="AFK73" s="3">
        <v>-0.10303822351518352</v>
      </c>
      <c r="AFL73" s="3">
        <v>1.5094812725119713</v>
      </c>
      <c r="AFM73" s="3">
        <v>-0.74094682907864406</v>
      </c>
      <c r="AFN73" s="3">
        <v>1.0146781733666814</v>
      </c>
      <c r="AFO73" s="3">
        <v>-1.1654653131740309</v>
      </c>
      <c r="AFP73" s="3">
        <v>1.6511702182127044</v>
      </c>
      <c r="AFQ73" s="3">
        <v>1.1314925652127434</v>
      </c>
      <c r="AFR73" s="3">
        <v>0.98775973840237763</v>
      </c>
      <c r="AFS73" s="3">
        <v>-0.13657683694022452</v>
      </c>
      <c r="AFT73" s="3">
        <v>-1.2528638813510009</v>
      </c>
      <c r="AFU73" s="3">
        <v>1.522595700378419</v>
      </c>
      <c r="AFV73" s="3">
        <v>0.36078246120856527</v>
      </c>
      <c r="AFW73" s="3">
        <v>-0.40601170180387991</v>
      </c>
      <c r="AFX73" s="3">
        <v>1.1284857005686322</v>
      </c>
      <c r="AFY73" s="3">
        <v>2.5092064969291812</v>
      </c>
      <c r="AFZ73" s="3">
        <v>-9.8792511987704473E-2</v>
      </c>
      <c r="AGA73" s="3">
        <v>0.69548824025246436</v>
      </c>
      <c r="AGB73" s="3">
        <v>0.12928100314405191</v>
      </c>
      <c r="AGC73" s="3">
        <v>1.7631425941124081</v>
      </c>
      <c r="AGD73" s="3">
        <v>1.3688859760283041</v>
      </c>
      <c r="AGE73" s="3">
        <v>0.54228779507943792</v>
      </c>
      <c r="AGF73" s="3">
        <v>1.1151502341942576</v>
      </c>
      <c r="AGG73" s="3">
        <v>0.64975527016093759</v>
      </c>
      <c r="AGH73" s="3">
        <v>0.23377696125655842</v>
      </c>
      <c r="AGI73" s="3">
        <v>-1.423487169059666</v>
      </c>
      <c r="AGJ73" s="3">
        <v>0.65036223354058942</v>
      </c>
      <c r="AGK73" s="3">
        <v>-1.4955250557023658</v>
      </c>
      <c r="AGL73" s="3">
        <v>0.20714336160416263</v>
      </c>
      <c r="AGM73" s="3">
        <v>0.11204279701616018</v>
      </c>
      <c r="AGN73" s="3">
        <v>-0.25703124477762029</v>
      </c>
      <c r="AGO73" s="3">
        <v>0.15052683419366156</v>
      </c>
      <c r="AGP73" s="3">
        <v>2.6740993795392587</v>
      </c>
      <c r="AGQ73" s="3">
        <v>0.81491548641197342</v>
      </c>
      <c r="AGR73" s="3">
        <v>0.96794835935782297</v>
      </c>
      <c r="AGS73" s="3">
        <v>0.65484135454310832</v>
      </c>
      <c r="AGT73" s="3">
        <v>0.33036586546946711</v>
      </c>
      <c r="AGU73" s="3">
        <v>0.24946124512747506</v>
      </c>
      <c r="AGV73" s="3">
        <v>0.91773844539048166</v>
      </c>
      <c r="AGW73" s="3">
        <v>-1.5920419197578555</v>
      </c>
      <c r="AGX73" s="3">
        <v>2.3178169110303307E-2</v>
      </c>
      <c r="AGY73" s="3">
        <v>-1.0533653111000969</v>
      </c>
      <c r="AGZ73" s="3">
        <v>2.0198412524592007</v>
      </c>
      <c r="AHA73" s="3">
        <v>-0.33386803518941577</v>
      </c>
      <c r="AHB73" s="3">
        <v>-0.7601940035859116</v>
      </c>
    </row>
    <row r="74" spans="1:886" s="3" customFormat="1">
      <c r="A74" s="3" t="s">
        <v>824</v>
      </c>
      <c r="B74" s="3">
        <v>1.5177570556681097</v>
      </c>
      <c r="C74" s="3">
        <v>-1.3320708708017215</v>
      </c>
      <c r="D74" s="3">
        <v>-0.98086041528299106</v>
      </c>
      <c r="E74" s="3">
        <v>-0.72458395529986308</v>
      </c>
      <c r="F74" s="3">
        <v>0.82259208277101969</v>
      </c>
      <c r="G74" s="3">
        <v>-0.14624749050974767</v>
      </c>
      <c r="H74" s="3">
        <v>-0.80195232740116495</v>
      </c>
      <c r="I74" s="3">
        <v>-0.28722089609256563</v>
      </c>
      <c r="J74" s="3">
        <v>-1.4606842587874231</v>
      </c>
      <c r="K74" s="3">
        <v>-0.85715685513104178</v>
      </c>
      <c r="L74" s="3">
        <v>0.49728611300481856</v>
      </c>
      <c r="M74" s="3">
        <v>0.1703273210585258</v>
      </c>
      <c r="N74" s="3">
        <v>-1.1247371033582143</v>
      </c>
      <c r="O74" s="3">
        <v>0.90180672827353525</v>
      </c>
      <c r="P74" s="3">
        <v>0.45573505856435526</v>
      </c>
      <c r="Q74" s="3">
        <v>-0.56644907349879403</v>
      </c>
      <c r="R74" s="3">
        <v>-0.3947863999838031</v>
      </c>
      <c r="S74" s="3">
        <v>-0.68125666523248585</v>
      </c>
      <c r="T74" s="3">
        <v>0.46713254566196888</v>
      </c>
      <c r="U74" s="3">
        <v>-0.64599122591410241</v>
      </c>
      <c r="V74" s="3">
        <v>-0.6033854713239496</v>
      </c>
      <c r="W74" s="3">
        <v>-1.3034987607040156</v>
      </c>
      <c r="X74" s="3">
        <v>0.12542492734946159</v>
      </c>
      <c r="Y74" s="3">
        <v>-0.62122505698355923</v>
      </c>
      <c r="Z74" s="3">
        <v>1.3786468603792044</v>
      </c>
      <c r="AA74" s="3">
        <v>0.51178343236253598</v>
      </c>
      <c r="AB74" s="3">
        <v>0.37649185661037937</v>
      </c>
      <c r="AC74" s="3">
        <v>0.35189725571954722</v>
      </c>
      <c r="AD74" s="3">
        <v>-0.82303844229468537</v>
      </c>
      <c r="AE74" s="3">
        <v>-0.39035651408762223</v>
      </c>
      <c r="AF74" s="3">
        <v>-0.30055039958224161</v>
      </c>
      <c r="AG74" s="3">
        <v>0.34152192609599574</v>
      </c>
      <c r="AH74" s="3">
        <v>-0.56762907407197227</v>
      </c>
      <c r="AI74" s="3">
        <v>-0.41836051307191086</v>
      </c>
      <c r="AJ74" s="3">
        <v>-1.6480407779324209</v>
      </c>
      <c r="AK74" s="3">
        <v>0.33050242712283145</v>
      </c>
      <c r="AL74" s="3">
        <v>6.1166697687936887E-2</v>
      </c>
      <c r="AM74" s="3">
        <v>0.86316616736560503</v>
      </c>
      <c r="AN74" s="3">
        <v>-1.1752880325702986</v>
      </c>
      <c r="AO74" s="3">
        <v>1.329047034962465</v>
      </c>
      <c r="AP74" s="3">
        <v>-1.2538999572844156</v>
      </c>
      <c r="AQ74" s="3">
        <v>0.98520122686511113</v>
      </c>
      <c r="AR74" s="3">
        <v>-0.25029191791894417</v>
      </c>
      <c r="AS74" s="3">
        <v>0.16620173098513075</v>
      </c>
      <c r="AT74" s="3">
        <v>0.7369970528127886</v>
      </c>
      <c r="AU74" s="3">
        <v>4.2158557190912181E-2</v>
      </c>
      <c r="AV74" s="3">
        <v>0.81081125813560151</v>
      </c>
      <c r="AW74" s="3">
        <v>1.3058818828912311</v>
      </c>
      <c r="AX74" s="3">
        <v>-1.0157330191756448</v>
      </c>
      <c r="AY74" s="3">
        <v>0.51873018318448261</v>
      </c>
      <c r="AZ74" s="3">
        <v>-0.18371689910159575</v>
      </c>
      <c r="BA74" s="3">
        <v>-0.63494495892196867</v>
      </c>
      <c r="BB74" s="3">
        <v>-0.27867480849843645</v>
      </c>
      <c r="BC74" s="3">
        <v>-0.70900423452062422</v>
      </c>
      <c r="BD74" s="3">
        <v>-1.4971172243838347</v>
      </c>
      <c r="BE74" s="3">
        <v>0.5973282298161543</v>
      </c>
      <c r="BF74" s="3">
        <v>-0.96210171735807049</v>
      </c>
      <c r="BG74" s="3">
        <v>0.90690369421413963</v>
      </c>
      <c r="BH74" s="3">
        <v>0.32379915468969328</v>
      </c>
      <c r="BI74" s="3">
        <v>-0.45555363467218257</v>
      </c>
      <c r="BJ74" s="3">
        <v>-0.19163238407836178</v>
      </c>
      <c r="BK74" s="3">
        <v>9.5821212348805682E-2</v>
      </c>
      <c r="BL74" s="3">
        <v>-0.91439932353559294</v>
      </c>
      <c r="BM74" s="3">
        <v>-1.7917454230706269</v>
      </c>
      <c r="BN74" s="3">
        <v>-0.14387603830782236</v>
      </c>
      <c r="BO74" s="3">
        <v>-0.77386567755824776</v>
      </c>
      <c r="BP74" s="3">
        <v>-0.72999434133711749</v>
      </c>
      <c r="BQ74" s="3">
        <v>-0.76140040277381471</v>
      </c>
      <c r="BR74" s="3">
        <v>0.66797506651369531</v>
      </c>
      <c r="BS74" s="3">
        <v>-0.50923045932653965</v>
      </c>
      <c r="BT74" s="3">
        <v>-0.94980096893964083</v>
      </c>
      <c r="BU74" s="3">
        <v>2.0598712714844316</v>
      </c>
      <c r="BV74" s="3">
        <v>-0.38226788325274541</v>
      </c>
      <c r="BW74" s="3">
        <v>-0.86984305078890156</v>
      </c>
      <c r="BX74" s="3">
        <v>0.77432684145727559</v>
      </c>
      <c r="BY74" s="3">
        <v>-0.56728914728794</v>
      </c>
      <c r="BZ74" s="3">
        <v>-1.002940131753342</v>
      </c>
      <c r="CA74" s="3">
        <v>0.85181811357738213</v>
      </c>
      <c r="CB74" s="3">
        <v>0.42553552817551965</v>
      </c>
      <c r="CC74" s="3">
        <v>0.2711677144074594</v>
      </c>
      <c r="CD74" s="3">
        <v>-0.21532871979376828</v>
      </c>
      <c r="CE74" s="3">
        <v>-0.33908054222075573</v>
      </c>
      <c r="CF74" s="3">
        <v>1.192576595530785</v>
      </c>
      <c r="CG74" s="3">
        <v>-0.61565829500181923</v>
      </c>
      <c r="CH74" s="3">
        <v>-0.48623385257335688</v>
      </c>
      <c r="CI74" s="3">
        <v>-4.1238283215984115E-3</v>
      </c>
      <c r="CJ74" s="3">
        <v>-0.45556902438539149</v>
      </c>
      <c r="CK74" s="3">
        <v>0.31478304783287991</v>
      </c>
      <c r="CL74" s="3">
        <v>-0.96456867897843335</v>
      </c>
      <c r="CM74" s="3">
        <v>0.2540818417610381</v>
      </c>
      <c r="CN74" s="3">
        <v>0.62234881430098798</v>
      </c>
      <c r="CO74" s="3">
        <v>0.49425932460117467</v>
      </c>
      <c r="CP74" s="3">
        <v>-1.0548591700930627</v>
      </c>
      <c r="CQ74" s="3">
        <v>0.62911954857902475</v>
      </c>
      <c r="CR74" s="3">
        <v>-0.18881005707203929</v>
      </c>
      <c r="CS74" s="3">
        <v>0.40244548739020924</v>
      </c>
      <c r="CT74" s="3">
        <v>0.70279201204748665</v>
      </c>
      <c r="CU74" s="3">
        <v>0.97334325462011995</v>
      </c>
      <c r="CV74" s="3">
        <v>-0.83510231322162187</v>
      </c>
      <c r="CW74" s="3">
        <v>0.90977194580085552</v>
      </c>
      <c r="CX74" s="3">
        <v>-0.52230705472706807</v>
      </c>
      <c r="CY74" s="3">
        <v>-0.92181107889787683</v>
      </c>
      <c r="CZ74" s="3">
        <v>-0.12386794338907234</v>
      </c>
      <c r="DA74" s="3">
        <v>1.0512271789551226</v>
      </c>
      <c r="DB74" s="3">
        <v>-1.4936595254776566</v>
      </c>
      <c r="DC74" s="3">
        <v>0.6162510224359905</v>
      </c>
      <c r="DD74" s="3">
        <v>0.51738576756162769</v>
      </c>
      <c r="DE74" s="3">
        <v>0.27651711931575501</v>
      </c>
      <c r="DF74" s="3">
        <v>-0.41355083026882017</v>
      </c>
      <c r="DG74" s="3">
        <v>-0.81582848522220031</v>
      </c>
      <c r="DH74" s="3">
        <v>-1.4872847626573718</v>
      </c>
      <c r="DI74" s="3">
        <v>1.7055836570187273</v>
      </c>
      <c r="DJ74" s="3">
        <v>0.98474099747612331</v>
      </c>
      <c r="DK74" s="3">
        <v>-0.1576837054045159</v>
      </c>
      <c r="DL74" s="3">
        <v>1.2774532370852035E-2</v>
      </c>
      <c r="DM74" s="3">
        <v>-0.56724425165426606</v>
      </c>
      <c r="DN74" s="3">
        <v>-0.97883712590686045</v>
      </c>
      <c r="DO74" s="3">
        <v>-0.55965452528826498</v>
      </c>
      <c r="DP74" s="3">
        <v>3.3903765729109428E-2</v>
      </c>
      <c r="DQ74" s="3">
        <v>-0.59742260417519655</v>
      </c>
      <c r="DR74" s="3">
        <v>0.33677059912291846</v>
      </c>
      <c r="DS74" s="3">
        <v>0.15071773614002199</v>
      </c>
      <c r="DT74" s="3">
        <v>1.4189483457960075</v>
      </c>
      <c r="DU74" s="3">
        <v>-0.44300249163133659</v>
      </c>
      <c r="DV74" s="3">
        <v>-0.98808836591459259</v>
      </c>
      <c r="DW74" s="3">
        <v>-1.0459468594800823</v>
      </c>
      <c r="DX74" s="3">
        <v>-0.13097454510295511</v>
      </c>
      <c r="DY74" s="3">
        <v>-0.6998996115447943</v>
      </c>
      <c r="DZ74" s="3">
        <v>0.44730935756727402</v>
      </c>
      <c r="EA74" s="3">
        <v>0.785116687885694</v>
      </c>
      <c r="EB74" s="3">
        <v>-0.75533748981021542</v>
      </c>
      <c r="EC74" s="3">
        <v>2.0064956936029006</v>
      </c>
      <c r="ED74" s="3">
        <v>0.39082601773686582</v>
      </c>
      <c r="EE74" s="3">
        <v>0.35531543383962078</v>
      </c>
      <c r="EF74" s="3">
        <v>-1.0251189438835979</v>
      </c>
      <c r="EG74" s="3">
        <v>0.87511369453348375</v>
      </c>
      <c r="EH74" s="3">
        <v>-0.20090583416139432</v>
      </c>
      <c r="EI74" s="3">
        <v>-1.9463664440001578</v>
      </c>
      <c r="EJ74" s="3">
        <v>-0.22776912529735638</v>
      </c>
      <c r="EK74" s="3">
        <v>1.5119979287031726</v>
      </c>
      <c r="EL74" s="3">
        <v>-0.10694913515547411</v>
      </c>
      <c r="EM74" s="3">
        <v>0.2513786972527508</v>
      </c>
      <c r="EN74" s="3">
        <v>-0.29088332785474669</v>
      </c>
      <c r="EO74" s="3">
        <v>-0.39738601699722587</v>
      </c>
      <c r="EP74" s="3">
        <v>-1.455927455031385</v>
      </c>
      <c r="EQ74" s="3">
        <v>-1.6126382679728242</v>
      </c>
      <c r="ER74" s="3">
        <v>0.84670865066111345</v>
      </c>
      <c r="ES74" s="3">
        <v>-0.53717453439459695</v>
      </c>
      <c r="ET74" s="3">
        <v>0.69994785616456734</v>
      </c>
      <c r="EU74" s="3">
        <v>0.91686044400003708</v>
      </c>
      <c r="EV74" s="3">
        <v>-0.77726844239841786</v>
      </c>
      <c r="EW74" s="3">
        <v>-0.37447634590668372</v>
      </c>
      <c r="EX74" s="3">
        <v>0.55974777567344469</v>
      </c>
      <c r="EY74" s="3">
        <v>-1.612870478532028</v>
      </c>
      <c r="EZ74" s="3">
        <v>1.2229086305155055</v>
      </c>
      <c r="FA74" s="3">
        <v>-0.61358263010176561</v>
      </c>
      <c r="FB74" s="3">
        <v>-0.77976306745038249</v>
      </c>
      <c r="FC74" s="3">
        <v>0.54912578671419687</v>
      </c>
      <c r="FD74" s="3">
        <v>1.0771616317939028</v>
      </c>
      <c r="FE74" s="3">
        <v>-2.0373164236323418</v>
      </c>
      <c r="FF74" s="3">
        <v>0.86304330432286036</v>
      </c>
      <c r="FG74" s="3">
        <v>1.2566775791126863</v>
      </c>
      <c r="FH74" s="3">
        <v>-0.66863595678502186</v>
      </c>
      <c r="FI74" s="3">
        <v>-1.0176091670310055</v>
      </c>
      <c r="FJ74" s="3">
        <v>1.1684182097492932</v>
      </c>
      <c r="FK74" s="3">
        <v>0.24341677871116696</v>
      </c>
      <c r="FL74" s="3">
        <v>0.6596655565037356</v>
      </c>
      <c r="FM74" s="3">
        <v>3.0727312639717706E-3</v>
      </c>
      <c r="FN74" s="3">
        <v>0.26956877188225947</v>
      </c>
      <c r="FO74" s="3">
        <v>-1.4090172295028809</v>
      </c>
      <c r="FP74" s="3">
        <v>1.1515915501299243</v>
      </c>
      <c r="FQ74" s="3">
        <v>0.35527158288473837</v>
      </c>
      <c r="FR74" s="3">
        <v>0.33967459598910371</v>
      </c>
      <c r="FS74" s="3">
        <v>0.63034215244725789</v>
      </c>
      <c r="FT74" s="3">
        <v>0.71780321701856875</v>
      </c>
      <c r="FU74" s="3">
        <v>1.9413380353514836E-2</v>
      </c>
      <c r="FV74" s="3">
        <v>-0.59796639709882637</v>
      </c>
      <c r="FW74" s="3">
        <v>0.52106722242580217</v>
      </c>
      <c r="FX74" s="3">
        <v>1.3986856310860345</v>
      </c>
      <c r="FY74" s="3">
        <v>0.19193157434187313</v>
      </c>
      <c r="FZ74" s="3">
        <v>-0.62977052627064267</v>
      </c>
      <c r="GA74" s="3">
        <v>-0.1814101062533223</v>
      </c>
      <c r="GB74" s="3">
        <v>-0.90296382900083383</v>
      </c>
      <c r="GC74" s="3">
        <v>0.83573617994630478</v>
      </c>
      <c r="GD74" s="3">
        <v>-1.3368456981399344</v>
      </c>
      <c r="GE74" s="3">
        <v>-0.47839177632543756</v>
      </c>
      <c r="GF74" s="3">
        <v>-0.13978993587658453</v>
      </c>
      <c r="GG74" s="3">
        <v>-0.59120870552543958</v>
      </c>
      <c r="GH74" s="3">
        <v>0.69779725048471986</v>
      </c>
      <c r="GI74" s="3">
        <v>0.92547769592484486</v>
      </c>
      <c r="GJ74" s="3">
        <v>0.47385883948366264</v>
      </c>
      <c r="GK74" s="3">
        <v>-0.92107211354388507</v>
      </c>
      <c r="GL74" s="3">
        <v>-1.1576904889603028</v>
      </c>
      <c r="GM74" s="3">
        <v>-1.044012239910884</v>
      </c>
      <c r="GN74" s="3">
        <v>-1.6003604904722026</v>
      </c>
      <c r="GO74" s="3">
        <v>-1.2379955648558589</v>
      </c>
      <c r="GP74" s="3">
        <v>-0.98277957169863361</v>
      </c>
      <c r="GQ74" s="3">
        <v>-0.20860846704168198</v>
      </c>
      <c r="GR74" s="3">
        <v>0.99340554923399393</v>
      </c>
      <c r="GS74" s="3">
        <v>2.0235941401109013E-3</v>
      </c>
      <c r="GT74" s="3">
        <v>-0.87077244221322236</v>
      </c>
      <c r="GU74" s="3">
        <v>-0.62449613558326922</v>
      </c>
      <c r="GV74" s="3">
        <v>-0.35074514386140354</v>
      </c>
      <c r="GW74" s="3">
        <v>-0.50158308689752595</v>
      </c>
      <c r="GX74" s="3">
        <v>-0.69347706764243955</v>
      </c>
      <c r="GY74" s="3">
        <v>1.9054503131189369</v>
      </c>
      <c r="GZ74" s="3">
        <v>-0.29005280397197408</v>
      </c>
      <c r="HA74" s="3">
        <v>-1.7581925817233413</v>
      </c>
      <c r="HB74" s="3">
        <v>-0.61227297751935639</v>
      </c>
      <c r="HC74" s="3">
        <v>-0.51929329034504101</v>
      </c>
      <c r="HD74" s="3">
        <v>-0.34243212366455139</v>
      </c>
      <c r="HE74" s="3">
        <v>-0.12990696514923619</v>
      </c>
      <c r="HF74" s="3">
        <v>-0.18542445151534875</v>
      </c>
      <c r="HG74" s="3">
        <v>0.41042425435633073</v>
      </c>
      <c r="HH74" s="3">
        <v>0.15289546144805691</v>
      </c>
      <c r="HI74" s="3">
        <v>-0.95304520054005637</v>
      </c>
      <c r="HJ74" s="3">
        <v>1.0615953008733323</v>
      </c>
      <c r="HK74" s="3">
        <v>-0.43422429034760818</v>
      </c>
      <c r="HL74" s="3">
        <v>0.2292237651842105</v>
      </c>
      <c r="HM74" s="3">
        <v>-0.54264573232306446</v>
      </c>
      <c r="HN74" s="3">
        <v>-1.2683443818764211</v>
      </c>
      <c r="HO74" s="3">
        <v>-4.9514853969373308E-2</v>
      </c>
      <c r="HP74" s="3">
        <v>1.6906449199882667</v>
      </c>
      <c r="HQ74" s="3">
        <v>-1.2255731547582673</v>
      </c>
      <c r="HR74" s="3">
        <v>-0.51524276225943733</v>
      </c>
      <c r="HS74" s="3">
        <v>0.93640517984072202</v>
      </c>
      <c r="HT74" s="3">
        <v>0.1785551845946883</v>
      </c>
      <c r="HU74" s="3">
        <v>0.19274174744409409</v>
      </c>
      <c r="HV74" s="3">
        <v>-0.34350672895043494</v>
      </c>
      <c r="HW74" s="3">
        <v>-0.82343375644970962</v>
      </c>
      <c r="HX74" s="3">
        <v>1.4824444789412514</v>
      </c>
      <c r="HY74" s="3">
        <v>-4.0457673145880051E-2</v>
      </c>
      <c r="HZ74" s="3">
        <v>0.95995303008307464</v>
      </c>
      <c r="IA74" s="3">
        <v>0.46708630994855421</v>
      </c>
      <c r="IB74" s="3">
        <v>0.86955048190672846</v>
      </c>
      <c r="IC74" s="3">
        <v>-1.233787239118731</v>
      </c>
      <c r="ID74" s="3">
        <v>0.16120610580401956</v>
      </c>
      <c r="IE74" s="3">
        <v>-0.81138999942470336</v>
      </c>
      <c r="IF74" s="3">
        <v>-0.90162192328781265</v>
      </c>
      <c r="IG74" s="3">
        <v>-1.5839070699240025</v>
      </c>
      <c r="IH74" s="3">
        <v>-0.82429509091577069</v>
      </c>
      <c r="II74" s="3">
        <v>-1.3215785238330802</v>
      </c>
      <c r="IJ74" s="3">
        <v>0.13744234580287482</v>
      </c>
      <c r="IK74" s="3">
        <v>-1.4263871814689608</v>
      </c>
      <c r="IL74" s="3">
        <v>-0.11534915305116976</v>
      </c>
      <c r="IM74" s="3">
        <v>-0.9504944632187915</v>
      </c>
      <c r="IN74" s="3">
        <v>0.94052980725973068</v>
      </c>
      <c r="IO74" s="3">
        <v>1.4080046305220066</v>
      </c>
      <c r="IP74" s="3">
        <v>-0.98101791567880381</v>
      </c>
      <c r="IQ74" s="3">
        <v>-0.47483277233472937</v>
      </c>
      <c r="IR74" s="3">
        <v>1.2193175020664995</v>
      </c>
      <c r="IS74" s="3">
        <v>-0.93849457250756463</v>
      </c>
      <c r="IT74" s="3">
        <v>-0.86264922915033526</v>
      </c>
      <c r="IU74" s="3">
        <v>-0.12092197168900964</v>
      </c>
      <c r="IV74" s="3">
        <v>-0.79511266394827551</v>
      </c>
      <c r="IW74" s="3">
        <v>-0.90567982360147092</v>
      </c>
      <c r="IX74" s="3">
        <v>-0.89123320810215312</v>
      </c>
      <c r="IY74" s="3">
        <v>0.79861738928395976</v>
      </c>
      <c r="IZ74" s="3">
        <v>-1.1623133832572046</v>
      </c>
      <c r="JA74" s="3">
        <v>0.92671826813144653</v>
      </c>
      <c r="JB74" s="3">
        <v>0.92069197851093965</v>
      </c>
      <c r="JC74" s="3">
        <v>1.0362518756144012</v>
      </c>
      <c r="JD74" s="3">
        <v>-0.37948504236876118</v>
      </c>
      <c r="JE74" s="3">
        <v>0.25920841711537634</v>
      </c>
      <c r="JF74" s="3">
        <v>-0.52129580438433654</v>
      </c>
      <c r="JG74" s="3">
        <v>-0.5108736218881671</v>
      </c>
      <c r="JH74" s="3">
        <v>-5.9049915990752273E-2</v>
      </c>
      <c r="JI74" s="3">
        <v>-0.98235192398544602</v>
      </c>
      <c r="JJ74" s="3">
        <v>1.0868635677816298</v>
      </c>
      <c r="JK74" s="3">
        <v>0.20891123252414809</v>
      </c>
      <c r="JL74" s="3">
        <v>0.24145854891315324</v>
      </c>
      <c r="JM74" s="3">
        <v>-0.22428717585820596</v>
      </c>
      <c r="JN74" s="3">
        <v>-0.71068658212390812</v>
      </c>
      <c r="JO74" s="3">
        <v>1.0211955292952619</v>
      </c>
      <c r="JP74" s="3">
        <v>0.97420685155695841</v>
      </c>
      <c r="JQ74" s="3">
        <v>-0.55188037345979124</v>
      </c>
      <c r="JR74" s="3">
        <v>-6.2161592781782148E-2</v>
      </c>
      <c r="JS74" s="3">
        <v>0.90697053105113978</v>
      </c>
      <c r="JT74" s="3">
        <v>-0.45061583169329772</v>
      </c>
      <c r="JU74" s="3">
        <v>0.13732407613270839</v>
      </c>
      <c r="JV74" s="3">
        <v>-1.1311189573608007</v>
      </c>
      <c r="JW74" s="3">
        <v>-0.15692200201940568</v>
      </c>
      <c r="JX74" s="3">
        <v>-1.4166871405870467</v>
      </c>
      <c r="JY74" s="3">
        <v>0.39080248835562847</v>
      </c>
      <c r="JZ74" s="3">
        <v>-1.1446278319985457</v>
      </c>
      <c r="KA74" s="3">
        <v>-0.64632873542529601</v>
      </c>
      <c r="KB74" s="3">
        <v>-0.6206647036087849</v>
      </c>
      <c r="KC74" s="3">
        <v>-0.29004168797268692</v>
      </c>
      <c r="KD74" s="3">
        <v>-0.98643235432311627</v>
      </c>
      <c r="KE74" s="3">
        <v>-0.15803437754549823</v>
      </c>
      <c r="KF74" s="3">
        <v>0.3649985212241178</v>
      </c>
      <c r="KG74" s="3">
        <v>-0.84513158851682846</v>
      </c>
      <c r="KH74" s="3">
        <v>-1.0339976970682925</v>
      </c>
      <c r="KI74" s="3">
        <v>-0.72409986983068764</v>
      </c>
      <c r="KJ74" s="3">
        <v>-0.57193740304185003</v>
      </c>
      <c r="KK74" s="3">
        <v>-2.3579841107778208</v>
      </c>
      <c r="KL74" s="3">
        <v>1.099850115830836</v>
      </c>
      <c r="KM74" s="3">
        <v>0.56965165647879701</v>
      </c>
      <c r="KN74" s="3">
        <v>0.35163187640534527</v>
      </c>
      <c r="KO74" s="3">
        <v>-9.9019055057236002E-2</v>
      </c>
      <c r="KP74" s="3">
        <v>-1.2741986181612484</v>
      </c>
      <c r="KQ74" s="3">
        <v>-0.12958977432066801</v>
      </c>
      <c r="KR74" s="3">
        <v>-1.0552172188888516</v>
      </c>
      <c r="KS74" s="3">
        <v>0.58944221979136746</v>
      </c>
      <c r="KT74" s="3">
        <v>-0.51448020345056322</v>
      </c>
      <c r="KU74" s="3">
        <v>-1.2113477318495307</v>
      </c>
      <c r="KV74" s="3">
        <v>0.18964809589158116</v>
      </c>
      <c r="KW74" s="3">
        <v>0.31481742914887179</v>
      </c>
      <c r="KX74" s="3">
        <v>0.77875622989698545</v>
      </c>
      <c r="KY74" s="3">
        <v>-1.6225219341436214</v>
      </c>
      <c r="KZ74" s="3">
        <v>-0.42581256942458978</v>
      </c>
      <c r="LA74" s="3">
        <v>-1.0622802928172155</v>
      </c>
      <c r="LB74" s="3">
        <v>0.1775458468784134</v>
      </c>
      <c r="LC74" s="3">
        <v>-9.8664630066755236E-4</v>
      </c>
      <c r="LD74" s="3">
        <v>0.96343615097473356</v>
      </c>
      <c r="LE74" s="3">
        <v>-1.4063288813376449</v>
      </c>
      <c r="LF74" s="3">
        <v>-0.4284698513816701</v>
      </c>
      <c r="LG74" s="3">
        <v>-4.3503186646224344E-2</v>
      </c>
      <c r="LH74" s="3">
        <v>0.63327931658996484</v>
      </c>
      <c r="LI74" s="3">
        <v>8.3583478661113014E-2</v>
      </c>
      <c r="LJ74" s="3">
        <v>-0.71552182302075584</v>
      </c>
      <c r="LK74" s="3">
        <v>0.16709348277943947</v>
      </c>
      <c r="LL74" s="3">
        <v>-0.54368254916155778</v>
      </c>
      <c r="LM74" s="3">
        <v>1.5136371640183817</v>
      </c>
      <c r="LN74" s="3">
        <v>1.5183147875953866</v>
      </c>
      <c r="LO74" s="3">
        <v>-0.76456562449021437</v>
      </c>
      <c r="LP74" s="3">
        <v>0.7146694897153637</v>
      </c>
      <c r="LQ74" s="3">
        <v>-0.73825186990300362</v>
      </c>
      <c r="LR74" s="3">
        <v>-4.4536451661104592E-2</v>
      </c>
      <c r="LS74" s="3">
        <v>-0.3210503951290643</v>
      </c>
      <c r="LT74" s="3">
        <v>0.38982299965445144</v>
      </c>
      <c r="LU74" s="3">
        <v>-1.0325345450691461</v>
      </c>
      <c r="LV74" s="3">
        <v>-0.88687374033392541</v>
      </c>
      <c r="LW74" s="3">
        <v>0.12208226051127648</v>
      </c>
      <c r="LX74" s="3">
        <v>-0.59601702347549146</v>
      </c>
      <c r="LY74" s="3">
        <v>-0.9312474229718154</v>
      </c>
      <c r="LZ74" s="3">
        <v>-0.67183192559966209</v>
      </c>
      <c r="MA74" s="3">
        <v>-0.47519142955510657</v>
      </c>
      <c r="MB74" s="3">
        <v>-0.87533123458648432</v>
      </c>
      <c r="MC74" s="3">
        <v>-0.44757634336607066</v>
      </c>
      <c r="MD74" s="3">
        <v>-0.55691262536778163</v>
      </c>
      <c r="ME74" s="3">
        <v>-0.47449567159469835</v>
      </c>
      <c r="MF74" s="3">
        <v>-0.86831857972147808</v>
      </c>
      <c r="MG74" s="3">
        <v>-7.6023769501886426E-2</v>
      </c>
      <c r="MH74" s="3">
        <v>-1.2048178389974173</v>
      </c>
      <c r="MI74" s="3">
        <v>-0.35241273709517362</v>
      </c>
      <c r="MJ74" s="3">
        <v>-0.32654892349232006</v>
      </c>
      <c r="MK74" s="3">
        <v>-1.6763924356887587</v>
      </c>
      <c r="ML74" s="3">
        <v>-0.66538077599005807</v>
      </c>
      <c r="MM74" s="3">
        <v>-0.68383042593618271</v>
      </c>
      <c r="MN74" s="3">
        <v>0.10964313377907792</v>
      </c>
      <c r="MO74" s="3">
        <v>-1.2857317581173298</v>
      </c>
      <c r="MP74" s="3">
        <v>0.15445446428984805</v>
      </c>
      <c r="MQ74" s="3">
        <v>-0.8115580317026303</v>
      </c>
      <c r="MR74" s="3">
        <v>1.099366253453788</v>
      </c>
      <c r="MS74" s="3">
        <v>-0.15726095649533672</v>
      </c>
      <c r="MT74" s="3">
        <v>-0.96581002618197009</v>
      </c>
      <c r="MU74" s="3">
        <v>-1.189873250384931</v>
      </c>
      <c r="MV74" s="3">
        <v>-0.38889661153771155</v>
      </c>
      <c r="MW74" s="3">
        <v>-0.72904698600976681</v>
      </c>
      <c r="MX74" s="3">
        <v>0.13981502939176749</v>
      </c>
      <c r="MY74" s="3">
        <v>0.21628322899910729</v>
      </c>
      <c r="MZ74" s="3">
        <v>-0.8697939243809697</v>
      </c>
      <c r="NA74" s="3">
        <v>0.24786431888699176</v>
      </c>
      <c r="NB74" s="3">
        <v>0.66777707068021119</v>
      </c>
      <c r="NC74" s="3">
        <v>-1.6988677952720912</v>
      </c>
      <c r="ND74" s="3">
        <v>-0.41930312701084171</v>
      </c>
      <c r="NE74" s="3">
        <v>0.17449418120883517</v>
      </c>
      <c r="NF74" s="3">
        <v>-0.43462449102715439</v>
      </c>
      <c r="NG74" s="3">
        <v>0.42389875579780506</v>
      </c>
      <c r="NH74" s="3">
        <v>-0.288041557874329</v>
      </c>
      <c r="NI74" s="3">
        <v>-0.75284199378518868</v>
      </c>
      <c r="NJ74" s="3">
        <v>-1.1116112320276423</v>
      </c>
      <c r="NK74" s="3">
        <v>-1.1161526761716769</v>
      </c>
      <c r="NL74" s="3">
        <v>-0.58028113005362936</v>
      </c>
      <c r="NM74" s="3">
        <v>0.30126948434334233</v>
      </c>
      <c r="NN74" s="3">
        <v>0.35467311755901293</v>
      </c>
      <c r="NO74" s="3">
        <v>-7.0306692363572634E-3</v>
      </c>
      <c r="NP74" s="3">
        <v>6.366172771759053E-2</v>
      </c>
      <c r="NQ74" s="3">
        <v>-1.1589751186094204</v>
      </c>
      <c r="NR74" s="3">
        <v>1.2230015267486798</v>
      </c>
      <c r="NS74" s="3">
        <v>-0.5525137908798361</v>
      </c>
      <c r="NT74" s="3">
        <v>0.16562234105935589</v>
      </c>
      <c r="NU74" s="3">
        <v>-0.27426699171232788</v>
      </c>
      <c r="NV74" s="3">
        <v>-0.57197064859527302</v>
      </c>
      <c r="NW74" s="3">
        <v>-0.43549786066143636</v>
      </c>
      <c r="NX74" s="3">
        <v>0.49497562094683001</v>
      </c>
      <c r="NY74" s="3">
        <v>-1.1124399797609679</v>
      </c>
      <c r="NZ74" s="3">
        <v>0.626257885083776</v>
      </c>
      <c r="OA74" s="3">
        <v>-0.67497184454545112</v>
      </c>
      <c r="OB74" s="3">
        <v>0.12410637944734362</v>
      </c>
      <c r="OC74" s="3">
        <v>-1.4913526867185429</v>
      </c>
      <c r="OD74" s="3">
        <v>0.34643478740767975</v>
      </c>
      <c r="OE74" s="3">
        <v>-1.1417635575021139</v>
      </c>
      <c r="OF74" s="3">
        <v>0.77601963979454969</v>
      </c>
      <c r="OG74" s="3">
        <v>1.565102549042097E-2</v>
      </c>
      <c r="OH74" s="3">
        <v>-0.82800306063678752</v>
      </c>
      <c r="OI74" s="3">
        <v>0.27628391500770205</v>
      </c>
      <c r="OJ74" s="3">
        <v>-0.22621875458783441</v>
      </c>
      <c r="OK74" s="3">
        <v>1.0632910774542288</v>
      </c>
      <c r="OL74" s="3">
        <v>0.87787745563903175</v>
      </c>
      <c r="OM74" s="3">
        <v>-4.1810457254264084E-2</v>
      </c>
      <c r="ON74" s="3">
        <v>0.70575173709912209</v>
      </c>
      <c r="OO74" s="3">
        <v>-0.38981886977734403</v>
      </c>
      <c r="OP74" s="3">
        <v>-0.97054736531588837</v>
      </c>
      <c r="OQ74" s="3">
        <v>-1.1969048417683377</v>
      </c>
      <c r="OR74" s="3">
        <v>0.29506216070251873</v>
      </c>
      <c r="OS74" s="3">
        <v>0.3874580726073345</v>
      </c>
      <c r="OT74" s="3">
        <v>0.17335145054782594</v>
      </c>
      <c r="OU74" s="3">
        <v>0.96005828635478574</v>
      </c>
      <c r="OV74" s="3">
        <v>-0.79907917545466156</v>
      </c>
      <c r="OW74" s="3">
        <v>0.47571388594521213</v>
      </c>
      <c r="OX74" s="3">
        <v>-0.10378121362062694</v>
      </c>
      <c r="OY74" s="3">
        <v>1.1856144007262697</v>
      </c>
      <c r="OZ74" s="3">
        <v>1.126080283388492</v>
      </c>
      <c r="PA74" s="3">
        <v>-0.77197324649155585</v>
      </c>
      <c r="PB74" s="3">
        <v>-0.13559368322775101</v>
      </c>
      <c r="PC74" s="3">
        <v>-0.62851009437284544</v>
      </c>
      <c r="PD74" s="3">
        <v>1.0007503280368368</v>
      </c>
      <c r="PE74" s="3">
        <v>0.50455283216872548</v>
      </c>
      <c r="PF74" s="3">
        <v>0.80772893578030835</v>
      </c>
      <c r="PG74" s="3">
        <v>-0.544525356016067</v>
      </c>
      <c r="PH74" s="3">
        <v>-0.26192396647323041</v>
      </c>
      <c r="PI74" s="3">
        <v>0.30911227854085871</v>
      </c>
      <c r="PJ74" s="3">
        <v>0.61592685184252027</v>
      </c>
      <c r="PK74" s="3">
        <v>-0.32579592375890287</v>
      </c>
      <c r="PL74" s="3">
        <v>-0.59300620595607989</v>
      </c>
      <c r="PM74" s="3">
        <v>1.0549273450484424</v>
      </c>
      <c r="PN74" s="3">
        <v>-0.79360343237665532</v>
      </c>
      <c r="PO74" s="3">
        <v>-0.37785838669378097</v>
      </c>
      <c r="PP74" s="3">
        <v>-0.35678657754027698</v>
      </c>
      <c r="PQ74" s="3">
        <v>0.24190608363062621</v>
      </c>
      <c r="PR74" s="3">
        <v>0.563555812416494</v>
      </c>
      <c r="PS74" s="3">
        <v>-1.7456693439942879</v>
      </c>
      <c r="PT74" s="3">
        <v>-0.13611030534702284</v>
      </c>
      <c r="PU74" s="3">
        <v>-1.2100927400676329</v>
      </c>
      <c r="PV74" s="3">
        <v>-0.51304717776793551</v>
      </c>
      <c r="PW74" s="3">
        <v>0.27279059004113398</v>
      </c>
      <c r="PX74" s="3">
        <v>0.72699249168231439</v>
      </c>
      <c r="PY74" s="3">
        <v>0.69177166545790758</v>
      </c>
      <c r="PZ74" s="3">
        <v>6.0510493226214055E-3</v>
      </c>
      <c r="QA74" s="3">
        <v>6.6672423685027677E-3</v>
      </c>
      <c r="QB74" s="3">
        <v>0.75870853049733922</v>
      </c>
      <c r="QC74" s="3">
        <v>0.2115863225285361</v>
      </c>
      <c r="QD74" s="3">
        <v>-0.33983149920292444</v>
      </c>
      <c r="QE74" s="3">
        <v>1.0195292250270536</v>
      </c>
      <c r="QF74" s="3">
        <v>-1.2433443505679622</v>
      </c>
      <c r="QG74" s="3">
        <v>2.7932150136421054E-2</v>
      </c>
      <c r="QH74" s="3">
        <v>-0.34076685858902722</v>
      </c>
      <c r="QI74" s="3">
        <v>1.292885395970703</v>
      </c>
      <c r="QJ74" s="3">
        <v>0.59930558874514328</v>
      </c>
      <c r="QK74" s="3">
        <v>-0.78427482561168749</v>
      </c>
      <c r="QL74" s="3">
        <v>-0.86759927400952574</v>
      </c>
      <c r="QM74" s="3">
        <v>-5.252315315600288E-2</v>
      </c>
      <c r="QN74" s="3">
        <v>0.27874320225447985</v>
      </c>
      <c r="QO74" s="3">
        <v>0.66364702339356718</v>
      </c>
      <c r="QP74" s="3">
        <v>0.90535800984414083</v>
      </c>
      <c r="QQ74" s="3">
        <v>-7.6092696405642257E-2</v>
      </c>
      <c r="QR74" s="3">
        <v>0.43401679585535441</v>
      </c>
      <c r="QS74" s="3">
        <v>-0.36247758406673453</v>
      </c>
      <c r="QT74" s="3">
        <v>-0.77581546841812499</v>
      </c>
      <c r="QU74" s="3">
        <v>-0.36787256918294126</v>
      </c>
      <c r="QV74" s="3">
        <v>0.41320662868140506</v>
      </c>
      <c r="QW74" s="3">
        <v>0.93456336267926554</v>
      </c>
      <c r="QX74" s="3">
        <v>-1.1318160345495263</v>
      </c>
      <c r="QY74" s="3">
        <v>1.025996700130738</v>
      </c>
      <c r="QZ74" s="3">
        <v>0.77275875867532517</v>
      </c>
      <c r="RA74" s="3">
        <v>-0.94651949947424552</v>
      </c>
      <c r="RB74" s="3">
        <v>1.2193483844205901</v>
      </c>
      <c r="RC74" s="3">
        <v>0.30438695251583042</v>
      </c>
      <c r="RD74" s="3">
        <v>-0.76782026463402353</v>
      </c>
      <c r="RE74" s="3">
        <v>-0.29025882911050932</v>
      </c>
      <c r="RF74" s="3">
        <v>0.2129593540143345</v>
      </c>
      <c r="RG74" s="3">
        <v>-1.2828541794751889</v>
      </c>
      <c r="RH74" s="3">
        <v>1.4306083248963541</v>
      </c>
      <c r="RI74" s="3">
        <v>-0.74304799461513038</v>
      </c>
      <c r="RJ74" s="3">
        <v>-0.81295100682798027</v>
      </c>
      <c r="RK74" s="3">
        <v>0.90078054624904336</v>
      </c>
      <c r="RL74" s="3">
        <v>-0.5348428575081412</v>
      </c>
      <c r="RM74" s="3">
        <v>0.75200572624447637</v>
      </c>
      <c r="RN74" s="3">
        <v>-0.85825605817499817</v>
      </c>
      <c r="RO74" s="3">
        <v>1.0459671561893167</v>
      </c>
      <c r="RP74" s="3">
        <v>-1.588104055575966</v>
      </c>
      <c r="RQ74" s="3">
        <v>1.2205952504274888</v>
      </c>
      <c r="RR74" s="3">
        <v>-1.3223692223780268</v>
      </c>
      <c r="RS74" s="3">
        <v>-0.76134284670241537</v>
      </c>
      <c r="RT74" s="3">
        <v>0.21904428418125654</v>
      </c>
      <c r="RU74" s="3">
        <v>0.4473441132855841</v>
      </c>
      <c r="RV74" s="3">
        <v>-4.8945932290732049E-3</v>
      </c>
      <c r="RW74" s="3">
        <v>-1.1982316473252155</v>
      </c>
      <c r="RX74" s="3">
        <v>-0.6573023688081181</v>
      </c>
      <c r="RY74" s="3">
        <v>-0.35603831133312586</v>
      </c>
      <c r="RZ74" s="3">
        <v>-0.99827681583286976</v>
      </c>
      <c r="SA74" s="3">
        <v>1.1161962579884512</v>
      </c>
      <c r="SB74" s="3">
        <v>-0.94453825430737681</v>
      </c>
      <c r="SC74" s="3">
        <v>-0.37883220227990139</v>
      </c>
      <c r="SD74" s="3">
        <v>-0.34985896949185846</v>
      </c>
      <c r="SE74" s="3">
        <v>-0.91229616865917529</v>
      </c>
      <c r="SF74" s="3">
        <v>0.92424078238496876</v>
      </c>
      <c r="SG74" s="3">
        <v>-0.26503984497026423</v>
      </c>
      <c r="SH74" s="3">
        <v>-1.8644819298388391</v>
      </c>
      <c r="SI74" s="3">
        <v>-0.83801364352864816</v>
      </c>
      <c r="SJ74" s="3">
        <v>0.19861297626218979</v>
      </c>
      <c r="SK74" s="3">
        <v>-0.66421513122779674</v>
      </c>
      <c r="SL74" s="3">
        <v>0.771391046683918</v>
      </c>
      <c r="SM74" s="3">
        <v>0.45513634300179301</v>
      </c>
      <c r="SN74" s="3">
        <v>-0.11768697961084321</v>
      </c>
      <c r="SO74" s="3">
        <v>0.46941402066827764</v>
      </c>
      <c r="SP74" s="3">
        <v>-0.66672957166616709</v>
      </c>
      <c r="SQ74" s="3">
        <v>-0.64377402931014727</v>
      </c>
      <c r="SR74" s="3">
        <v>-1.2013166286497681</v>
      </c>
      <c r="SS74" s="3">
        <v>0.40566936017595795</v>
      </c>
      <c r="ST74" s="3">
        <v>2.7697259545107693E-2</v>
      </c>
      <c r="SU74" s="3">
        <v>-1.609353789387207</v>
      </c>
      <c r="SV74" s="3">
        <v>-0.39931264858690146</v>
      </c>
      <c r="SW74" s="3">
        <v>-0.34529389616941442</v>
      </c>
      <c r="SX74" s="3">
        <v>2.624574875124213E-2</v>
      </c>
      <c r="SY74" s="3">
        <v>0.55443499093992255</v>
      </c>
      <c r="SZ74" s="3">
        <v>-8.9571766070980455E-2</v>
      </c>
      <c r="TA74" s="3">
        <v>0.75162801855670491</v>
      </c>
      <c r="TB74" s="3">
        <v>-0.19729192494618583</v>
      </c>
      <c r="TC74" s="3">
        <v>-1.4498293461646277</v>
      </c>
      <c r="TD74" s="3">
        <v>0.15500632445787491</v>
      </c>
      <c r="TE74" s="3">
        <v>-0.82375469820972436</v>
      </c>
      <c r="TF74" s="3">
        <v>1.203546334884422</v>
      </c>
      <c r="TG74" s="3">
        <v>-1.1680364182995513</v>
      </c>
      <c r="TH74" s="3">
        <v>-1.0759536509896421</v>
      </c>
      <c r="TI74" s="3">
        <v>-1.3181063935350334</v>
      </c>
      <c r="TJ74" s="3">
        <v>-0.68097822920401507</v>
      </c>
      <c r="TK74" s="3">
        <v>-0.20941420769880023</v>
      </c>
      <c r="TL74" s="3">
        <v>0.21474401283324962</v>
      </c>
      <c r="TM74" s="3">
        <v>1.2462769661278716</v>
      </c>
      <c r="TN74" s="3">
        <v>-0.22558851657841877</v>
      </c>
      <c r="TO74" s="3">
        <v>0.21006473066375636</v>
      </c>
      <c r="TP74" s="3">
        <v>1.5860143982898098</v>
      </c>
      <c r="TQ74" s="3">
        <v>1.6675391564737978</v>
      </c>
      <c r="TR74" s="3">
        <v>-0.54821266958455162</v>
      </c>
      <c r="TS74" s="3">
        <v>0.79473226810980313</v>
      </c>
      <c r="TT74" s="3">
        <v>1.2081863646194679</v>
      </c>
      <c r="TU74" s="3">
        <v>1.31875314056635</v>
      </c>
      <c r="TV74" s="3">
        <v>0.15638152372929093</v>
      </c>
      <c r="TW74" s="3">
        <v>0.13058033235498856</v>
      </c>
      <c r="TX74" s="3">
        <v>-1.0933551125005392</v>
      </c>
      <c r="TY74" s="3">
        <v>-0.19606097548400453</v>
      </c>
      <c r="TZ74" s="3">
        <v>-0.51954518829490681</v>
      </c>
      <c r="UA74" s="3">
        <v>0.84244328926343071</v>
      </c>
      <c r="UB74" s="3">
        <v>-0.44023205814471095</v>
      </c>
      <c r="UC74" s="3">
        <v>-0.23876032065684202</v>
      </c>
      <c r="UD74" s="3">
        <v>-4.1293237953370227E-2</v>
      </c>
      <c r="UE74" s="3">
        <v>0.1359516648394071</v>
      </c>
      <c r="UF74" s="3">
        <v>0.50477061187276218</v>
      </c>
      <c r="UG74" s="3">
        <v>-1.761911326127338</v>
      </c>
      <c r="UH74" s="3">
        <v>-0.88913364090270042</v>
      </c>
      <c r="UI74" s="3">
        <v>-0.29135208604212243</v>
      </c>
      <c r="UJ74" s="3">
        <v>5.1541179555578166E-2</v>
      </c>
      <c r="UK74" s="3">
        <v>-0.94016946950900515</v>
      </c>
      <c r="UL74" s="3">
        <v>4.8217613505884521E-2</v>
      </c>
      <c r="UM74" s="3">
        <v>0.943871556023681</v>
      </c>
      <c r="UN74" s="3">
        <v>-0.83455188924756907</v>
      </c>
      <c r="UO74" s="3">
        <v>0.79983475704833373</v>
      </c>
      <c r="UP74" s="3">
        <v>-0.2845150755596782</v>
      </c>
      <c r="UQ74" s="3">
        <v>-2.240479084527903</v>
      </c>
      <c r="UR74" s="3">
        <v>-0.82004171100446066</v>
      </c>
      <c r="US74" s="3">
        <v>0.31678069151013899</v>
      </c>
      <c r="UT74" s="3">
        <v>0.41244391006738423</v>
      </c>
      <c r="UU74" s="3">
        <v>0.81565860259129774</v>
      </c>
      <c r="UV74" s="3">
        <v>1.7480349894336329</v>
      </c>
      <c r="UW74" s="3">
        <v>-0.36853628378262043</v>
      </c>
      <c r="UX74" s="3">
        <v>-0.61041334097875721</v>
      </c>
      <c r="UY74" s="3">
        <v>0.74785399933884045</v>
      </c>
      <c r="UZ74" s="3">
        <v>-1.2382116476642573</v>
      </c>
      <c r="VA74" s="3">
        <v>2.2538890551980786E-2</v>
      </c>
      <c r="VB74" s="3">
        <v>0.65589083502139078</v>
      </c>
      <c r="VC74" s="3">
        <v>-0.2336885410821633</v>
      </c>
      <c r="VD74" s="3">
        <v>-0.43866542810618164</v>
      </c>
      <c r="VE74" s="3">
        <v>-1.5386591014651432</v>
      </c>
      <c r="VF74" s="3">
        <v>1.2394717951567313</v>
      </c>
      <c r="VG74" s="3">
        <v>1.0941377167051287</v>
      </c>
      <c r="VH74" s="3">
        <v>0.53364494336313928</v>
      </c>
      <c r="VI74" s="3">
        <v>0.18087682735285179</v>
      </c>
      <c r="VJ74" s="3">
        <v>0.29094592033055061</v>
      </c>
      <c r="VK74" s="3">
        <v>0.5938530033320899</v>
      </c>
      <c r="VL74" s="3">
        <v>0.36293558599214704</v>
      </c>
      <c r="VM74" s="3">
        <v>-0.16572881689987096</v>
      </c>
      <c r="VN74" s="3">
        <v>-0.9646952117071701</v>
      </c>
      <c r="VO74" s="3">
        <v>-0.34471235256309773</v>
      </c>
      <c r="VP74" s="3">
        <v>-0.69911706394983053</v>
      </c>
      <c r="VQ74" s="3">
        <v>-0.55396447010968652</v>
      </c>
      <c r="VR74" s="3">
        <v>-0.98645175483154879</v>
      </c>
      <c r="VS74" s="3">
        <v>-0.95520669083447718</v>
      </c>
      <c r="VT74" s="3">
        <v>1.2663408307257973</v>
      </c>
      <c r="VU74" s="3">
        <v>-0.27706787259785748</v>
      </c>
      <c r="VV74" s="3">
        <v>0.16068406399104154</v>
      </c>
      <c r="VW74" s="3">
        <v>-0.19758905672903238</v>
      </c>
      <c r="VX74" s="3">
        <v>-0.64445488051097277</v>
      </c>
      <c r="VY74" s="3">
        <v>-1.4645409733481098</v>
      </c>
      <c r="VZ74" s="3">
        <v>0.23687219287810052</v>
      </c>
      <c r="WA74" s="3">
        <v>-0.79595878532088249</v>
      </c>
      <c r="WB74" s="3">
        <v>0.41577512566872088</v>
      </c>
      <c r="WC74" s="3">
        <v>-9.215175468702741E-2</v>
      </c>
      <c r="WD74" s="3">
        <v>-0.43183867102178142</v>
      </c>
      <c r="WE74" s="3">
        <v>0.69937197587101541</v>
      </c>
      <c r="WF74" s="3">
        <v>-0.3917633400040676</v>
      </c>
      <c r="WG74" s="3">
        <v>-1.631509564067779</v>
      </c>
      <c r="WH74" s="3">
        <v>0.18415506622638755</v>
      </c>
      <c r="WI74" s="3">
        <v>0.53386394783752689</v>
      </c>
      <c r="WJ74" s="3">
        <v>-1.3118161550880365</v>
      </c>
      <c r="WK74" s="3">
        <v>-0.90438400949388797</v>
      </c>
      <c r="WL74" s="3">
        <v>0.43595025294148676</v>
      </c>
      <c r="WM74" s="3">
        <v>-5.5522816200190145E-3</v>
      </c>
      <c r="WN74" s="3">
        <v>0.73496704423184989</v>
      </c>
      <c r="WO74" s="3">
        <v>-0.20343990080744709</v>
      </c>
      <c r="WP74" s="3">
        <v>-1.1957135936473242</v>
      </c>
      <c r="WQ74" s="3">
        <v>-1.0225349838075353</v>
      </c>
      <c r="WR74" s="3">
        <v>-0.90336999863221601</v>
      </c>
      <c r="WS74" s="3">
        <v>2.021015763002524E-2</v>
      </c>
      <c r="WT74" s="3">
        <v>0.67133152384896</v>
      </c>
      <c r="WU74" s="3">
        <v>-0.5873264752097509</v>
      </c>
      <c r="WV74" s="3">
        <v>-0.56744490012548643</v>
      </c>
      <c r="WW74" s="3">
        <v>-0.28064210490831443</v>
      </c>
      <c r="WX74" s="3">
        <v>-0.1710725135087944</v>
      </c>
      <c r="WY74" s="3">
        <v>0.3477569792518953</v>
      </c>
      <c r="WZ74" s="3">
        <v>-0.21377834702015699</v>
      </c>
      <c r="XA74" s="3">
        <v>-0.7585212561186242</v>
      </c>
      <c r="XB74" s="3">
        <v>0.14501943323607216</v>
      </c>
      <c r="XC74" s="3">
        <v>-0.97457620674574097</v>
      </c>
      <c r="XD74" s="3">
        <v>-0.55301711667653519</v>
      </c>
      <c r="XE74" s="3">
        <v>0.73102777973598299</v>
      </c>
      <c r="XF74" s="3">
        <v>-0.1663130038256114</v>
      </c>
      <c r="XG74" s="3">
        <v>-0.56769470570788283</v>
      </c>
      <c r="XH74" s="3">
        <v>0.71614862298177673</v>
      </c>
      <c r="XI74" s="3">
        <v>1.7910604940014163</v>
      </c>
      <c r="XJ74" s="3">
        <v>-0.44550840515973317</v>
      </c>
      <c r="XK74" s="3">
        <v>-0.68429366350754017</v>
      </c>
      <c r="XL74" s="3">
        <v>0.80595765587930435</v>
      </c>
      <c r="XM74" s="3">
        <v>0.70830871803947726</v>
      </c>
      <c r="XN74" s="3">
        <v>-0.47093822327942342</v>
      </c>
      <c r="XO74" s="3">
        <v>-5.8175735546922699E-4</v>
      </c>
      <c r="XP74" s="3">
        <v>-0.6252987148900816</v>
      </c>
      <c r="XQ74" s="3">
        <v>1.2234233267383745</v>
      </c>
      <c r="XR74" s="3">
        <v>2.8050084426980499E-2</v>
      </c>
      <c r="XS74" s="3">
        <v>0.42891177352748794</v>
      </c>
      <c r="XT74" s="3">
        <v>-1.0976672372860954</v>
      </c>
      <c r="XU74" s="3">
        <v>0.14016998087743146</v>
      </c>
      <c r="XV74" s="3">
        <v>-0.46494236093013713</v>
      </c>
      <c r="XW74" s="3">
        <v>-1.54828256589066</v>
      </c>
      <c r="XX74" s="3">
        <v>-0.82585019381083002</v>
      </c>
      <c r="XY74" s="3">
        <v>9.3828936393565654E-2</v>
      </c>
      <c r="XZ74" s="3">
        <v>-0.21917323323763552</v>
      </c>
      <c r="YA74" s="3">
        <v>-0.1550090523331375</v>
      </c>
      <c r="YB74" s="3">
        <v>1.0359827964763249</v>
      </c>
      <c r="YC74" s="3">
        <v>-1.3012393426507152</v>
      </c>
      <c r="YD74" s="3">
        <v>0.48373281178093891</v>
      </c>
      <c r="YE74" s="3">
        <v>-0.13546905223127839</v>
      </c>
      <c r="YF74" s="3">
        <v>-0.89045573203912654</v>
      </c>
      <c r="YG74" s="3">
        <v>0.33485369424964251</v>
      </c>
      <c r="YH74" s="3">
        <v>-0.73407218567037025</v>
      </c>
      <c r="YI74" s="3">
        <v>0.84004513795307501</v>
      </c>
      <c r="YJ74" s="3">
        <v>-0.77214314484778179</v>
      </c>
      <c r="YK74" s="3">
        <v>0.6890021715136827</v>
      </c>
      <c r="YL74" s="3">
        <v>-0.34651736629564761</v>
      </c>
      <c r="YM74" s="3">
        <v>-0.80700806502694467</v>
      </c>
      <c r="YN74" s="3">
        <v>-0.65571746088720717</v>
      </c>
      <c r="YO74" s="3">
        <v>-0.55698987583079651</v>
      </c>
      <c r="YP74" s="3">
        <v>-0.45945938747293208</v>
      </c>
      <c r="YQ74" s="3">
        <v>-0.70253835700284162</v>
      </c>
      <c r="YR74" s="3">
        <v>1.0243817655101974</v>
      </c>
      <c r="YS74" s="3">
        <v>-1.2777501660380726</v>
      </c>
      <c r="YT74" s="3">
        <v>0.52222897906472521</v>
      </c>
      <c r="YU74" s="3">
        <v>0.65421514111054135</v>
      </c>
      <c r="YV74" s="3">
        <v>-0.27380983167352102</v>
      </c>
      <c r="YW74" s="3">
        <v>-0.6607848330954309</v>
      </c>
      <c r="YX74" s="3">
        <v>0.99664116676165737</v>
      </c>
      <c r="YY74" s="3">
        <v>-0.94257358885864528</v>
      </c>
      <c r="YZ74" s="3">
        <v>-0.72738172046644045</v>
      </c>
      <c r="ZA74" s="3">
        <v>-1.3136273243316505</v>
      </c>
      <c r="ZB74" s="3">
        <v>-1.4535085090662863</v>
      </c>
      <c r="ZC74" s="3">
        <v>-0.80398768985051772</v>
      </c>
      <c r="ZD74" s="3">
        <v>-0.31889916005000885</v>
      </c>
      <c r="ZE74" s="3">
        <v>0.48348550132063367</v>
      </c>
      <c r="ZF74" s="3">
        <v>-0.70902774740604335</v>
      </c>
      <c r="ZG74" s="3">
        <v>0.32613930706616706</v>
      </c>
      <c r="ZH74" s="3">
        <v>-0.52573924381277293</v>
      </c>
      <c r="ZI74" s="3">
        <v>-0.48105053368748307</v>
      </c>
      <c r="ZJ74" s="3">
        <v>-0.15963085613164849</v>
      </c>
      <c r="ZK74" s="3">
        <v>0.99798900785553135</v>
      </c>
      <c r="ZL74" s="3">
        <v>-0.75831871842334797</v>
      </c>
      <c r="ZM74" s="3">
        <v>-0.6026790898636063</v>
      </c>
      <c r="ZN74" s="3">
        <v>0.94195164116558949</v>
      </c>
      <c r="ZO74" s="3">
        <v>-0.78341113427659292</v>
      </c>
      <c r="ZP74" s="3">
        <v>1.821654543284285</v>
      </c>
      <c r="ZQ74" s="3">
        <v>-0.5123145108981324</v>
      </c>
      <c r="ZR74" s="3">
        <v>1.2603923472297238</v>
      </c>
      <c r="ZS74" s="3">
        <v>4.1056169238787382E-2</v>
      </c>
      <c r="ZT74" s="3">
        <v>-0.12767544438221484</v>
      </c>
      <c r="ZU74" s="3">
        <v>-0.52372825307484727</v>
      </c>
      <c r="ZV74" s="3">
        <v>-0.80033875492352802</v>
      </c>
      <c r="ZW74" s="3">
        <v>-0.1164909846245992</v>
      </c>
      <c r="ZX74" s="3">
        <v>0.42114955908098611</v>
      </c>
      <c r="ZY74" s="3">
        <v>-0.39591139468322156</v>
      </c>
      <c r="ZZ74" s="3">
        <v>-0.20271729783249492</v>
      </c>
      <c r="AAA74" s="3">
        <v>-1.0359690187831363</v>
      </c>
      <c r="AAB74" s="3">
        <v>-0.61028381188591507</v>
      </c>
      <c r="AAC74" s="3">
        <v>1.5947833223947623</v>
      </c>
      <c r="AAD74" s="3">
        <v>-0.99174677675934098</v>
      </c>
      <c r="AAE74" s="3">
        <v>-0.34351425056564877</v>
      </c>
      <c r="AAF74" s="3">
        <v>2.9859368612908093E-2</v>
      </c>
      <c r="AAG74" s="3">
        <v>0.627583810281375</v>
      </c>
      <c r="AAH74" s="3">
        <v>0.59517645897512939</v>
      </c>
      <c r="AAI74" s="3">
        <v>0.41805745536655847</v>
      </c>
      <c r="AAJ74" s="3">
        <v>0.86215694824633793</v>
      </c>
      <c r="AAK74" s="3">
        <v>-0.13244029683449088</v>
      </c>
      <c r="AAL74" s="3">
        <v>0.73790711787122565</v>
      </c>
      <c r="AAM74" s="3">
        <v>0.86118577451409639</v>
      </c>
      <c r="AAN74" s="3">
        <v>-0.95316341784475733</v>
      </c>
      <c r="AAO74" s="3">
        <v>-1.2283415088610725</v>
      </c>
      <c r="AAP74" s="3">
        <v>6.066720077711215E-2</v>
      </c>
      <c r="AAQ74" s="3">
        <v>-1.0455593866046555</v>
      </c>
      <c r="AAR74" s="3">
        <v>0.57666881228035882</v>
      </c>
      <c r="AAS74" s="3">
        <v>0.60864566045557211</v>
      </c>
      <c r="AAT74" s="3">
        <v>-1.0170645038284754</v>
      </c>
      <c r="AAU74" s="3">
        <v>-5.5930139310078744E-2</v>
      </c>
      <c r="AAV74" s="3">
        <v>-0.80629801565763504</v>
      </c>
      <c r="AAW74" s="3">
        <v>-5.467292084039329E-2</v>
      </c>
      <c r="AAX74" s="3">
        <v>1.0449663183455105</v>
      </c>
      <c r="AAY74" s="3">
        <v>0.51663376505712233</v>
      </c>
      <c r="AAZ74" s="3">
        <v>0.86404449498960556</v>
      </c>
      <c r="ABA74" s="3">
        <v>-1.0587843642407431</v>
      </c>
      <c r="ABB74" s="3">
        <v>-0.61617049614497854</v>
      </c>
      <c r="ABC74" s="3">
        <v>-0.45320053615100797</v>
      </c>
      <c r="ABD74" s="3">
        <v>0.20881398037864277</v>
      </c>
      <c r="ABE74" s="3">
        <v>0.84923100898547021</v>
      </c>
      <c r="ABF74" s="3">
        <v>1.3106848522301209</v>
      </c>
      <c r="ABG74" s="3">
        <v>-0.63157931652694732</v>
      </c>
      <c r="ABH74" s="3">
        <v>0.56036376967590784</v>
      </c>
      <c r="ABI74" s="3">
        <v>-0.86854542219256059</v>
      </c>
      <c r="ABJ74" s="3">
        <v>-0.68264016705742769</v>
      </c>
      <c r="ABK74" s="3">
        <v>-0.59947251769126797</v>
      </c>
      <c r="ABL74" s="3">
        <v>0.23174658557487027</v>
      </c>
      <c r="ABM74" s="3">
        <v>1.3910918889332813</v>
      </c>
      <c r="ABN74" s="3">
        <v>-9.1654093787223778E-2</v>
      </c>
      <c r="ABO74" s="3">
        <v>0.31495001810275747</v>
      </c>
      <c r="ABP74" s="3">
        <v>-7.9381798844560415E-3</v>
      </c>
      <c r="ABQ74" s="3">
        <v>0.44011091575078559</v>
      </c>
      <c r="ABR74" s="3">
        <v>0.46584856483235904</v>
      </c>
      <c r="ABS74" s="3">
        <v>1.5333804868864302</v>
      </c>
      <c r="ABT74" s="3">
        <v>-1.0470844596495803</v>
      </c>
      <c r="ABU74" s="3">
        <v>-1.1376796319322824</v>
      </c>
      <c r="ABV74" s="3">
        <v>0.7148298442349591</v>
      </c>
      <c r="ABW74" s="3">
        <v>-1.1229750661544029</v>
      </c>
      <c r="ABX74" s="3">
        <v>0.41377004297438036</v>
      </c>
      <c r="ABY74" s="3">
        <v>1.2400967769059612</v>
      </c>
      <c r="ABZ74" s="3">
        <v>0.39317562810043383</v>
      </c>
      <c r="ACA74" s="3">
        <v>0.57454535747373969</v>
      </c>
      <c r="ACB74" s="3">
        <v>-0.13564070818959495</v>
      </c>
      <c r="ACC74" s="3">
        <v>-0.70077627819258825</v>
      </c>
      <c r="ACD74" s="3">
        <v>-0.72814956046318335</v>
      </c>
      <c r="ACE74" s="3">
        <v>0.25405924571513799</v>
      </c>
      <c r="ACF74" s="3">
        <v>-0.3223736597963448</v>
      </c>
      <c r="ACG74" s="3">
        <v>0.4822655177014169</v>
      </c>
      <c r="ACH74" s="3">
        <v>-0.649196825170411</v>
      </c>
      <c r="ACI74" s="3">
        <v>-5.7096944314331835E-2</v>
      </c>
      <c r="ACJ74" s="3">
        <v>-0.12124317029528395</v>
      </c>
      <c r="ACK74" s="3">
        <v>0.14419147777452435</v>
      </c>
      <c r="ACL74" s="3">
        <v>-0.50363450660404974</v>
      </c>
      <c r="ACM74" s="3">
        <v>-0.7925999976498721</v>
      </c>
      <c r="ACN74" s="3">
        <v>1.0039581000839954</v>
      </c>
      <c r="ACO74" s="3">
        <v>0.62736827190184385</v>
      </c>
      <c r="ACP74" s="3">
        <v>-0.62325646527586342</v>
      </c>
      <c r="ACQ74" s="3">
        <v>-1.225749748827792</v>
      </c>
      <c r="ACR74" s="3">
        <v>-0.92774213170782682</v>
      </c>
      <c r="ACS74" s="3">
        <v>9.9347830317303071E-2</v>
      </c>
      <c r="ACT74" s="3">
        <v>1.0671755207733609</v>
      </c>
      <c r="ACU74" s="3">
        <v>0.27636777681431018</v>
      </c>
      <c r="ACV74" s="3">
        <v>-1.2107371606114539</v>
      </c>
      <c r="ACW74" s="3">
        <v>-0.39832242840283494</v>
      </c>
      <c r="ACX74" s="3">
        <v>1.5437861399574921E-2</v>
      </c>
      <c r="ACY74" s="3">
        <v>-0.42080883460833524</v>
      </c>
      <c r="ACZ74" s="3">
        <v>1.3953665540129332</v>
      </c>
      <c r="ADA74" s="3">
        <v>0.44563746602803395</v>
      </c>
      <c r="ADB74" s="3">
        <v>-0.1427323403842817</v>
      </c>
      <c r="ADC74" s="3">
        <v>1.0345411356872731</v>
      </c>
      <c r="ADD74" s="3">
        <v>0.76782671591873541</v>
      </c>
      <c r="ADE74" s="3">
        <v>-0.79138357116826441</v>
      </c>
      <c r="ADF74" s="3">
        <v>-1.3575366112816916</v>
      </c>
      <c r="ADG74" s="3">
        <v>0.860617933201271</v>
      </c>
      <c r="ADH74" s="3">
        <v>0.17539472497700012</v>
      </c>
      <c r="ADI74" s="3">
        <v>-7.0594887525116876E-2</v>
      </c>
      <c r="ADJ74" s="3">
        <v>0.77851365318382471</v>
      </c>
      <c r="ADK74" s="3">
        <v>-1.0524371504040064</v>
      </c>
      <c r="ADL74" s="3">
        <v>0.17881636256315195</v>
      </c>
      <c r="ADM74" s="3">
        <v>-0.77389744650647041</v>
      </c>
      <c r="ADN74" s="3">
        <v>-7.3806036114924811E-2</v>
      </c>
      <c r="ADO74" s="3">
        <v>-0.48939699473219123</v>
      </c>
      <c r="ADP74" s="3">
        <v>0.94454205179660888</v>
      </c>
      <c r="ADQ74" s="3">
        <v>0.89495470942387789</v>
      </c>
      <c r="ADR74" s="3">
        <v>-0.17017647221793947</v>
      </c>
      <c r="ADS74" s="3">
        <v>-0.40976865216655262</v>
      </c>
      <c r="ADT74" s="3">
        <v>-0.61275734194358877</v>
      </c>
      <c r="ADU74" s="3">
        <v>0.63717701334227039</v>
      </c>
      <c r="ADV74" s="3">
        <v>1.3000746334236679</v>
      </c>
      <c r="ADW74" s="3">
        <v>-1.5319483642919136</v>
      </c>
      <c r="ADX74" s="3">
        <v>7.5792306005970908E-2</v>
      </c>
      <c r="ADY74" s="3">
        <v>-0.96384952589236794</v>
      </c>
      <c r="ADZ74" s="3">
        <v>0.59299140373145343</v>
      </c>
      <c r="AEA74" s="3">
        <v>-0.16772493827262658</v>
      </c>
      <c r="AEB74" s="3">
        <v>-1.6885614049844899</v>
      </c>
      <c r="AEC74" s="3">
        <v>-0.68494136375496406</v>
      </c>
      <c r="AED74" s="3">
        <v>-0.2878719439959585</v>
      </c>
      <c r="AEE74" s="3">
        <v>0.67508876481467184</v>
      </c>
      <c r="AEF74" s="3">
        <v>0.33396076732781582</v>
      </c>
      <c r="AEG74" s="3">
        <v>-0.68179219999916452</v>
      </c>
      <c r="AEH74" s="3">
        <v>-1.3431952940714946</v>
      </c>
      <c r="AEI74" s="3">
        <v>0.16201232501509252</v>
      </c>
      <c r="AEJ74" s="3">
        <v>-0.59553378474867391</v>
      </c>
      <c r="AEK74" s="3">
        <v>-0.66668645550521888</v>
      </c>
      <c r="AEL74" s="3">
        <v>-1.5292655265988317</v>
      </c>
      <c r="AEM74" s="3">
        <v>-0.65992718357454394</v>
      </c>
      <c r="AEN74" s="3">
        <v>-0.87356834807641781</v>
      </c>
      <c r="AEO74" s="3">
        <v>0.82833388787262252</v>
      </c>
      <c r="AEP74" s="3">
        <v>-1.1218043871369365</v>
      </c>
      <c r="AEQ74" s="3">
        <v>1.0205422174484329</v>
      </c>
      <c r="AER74" s="3">
        <v>-1.4686446794309105</v>
      </c>
      <c r="AES74" s="3">
        <v>0.29736400005462166</v>
      </c>
      <c r="AET74" s="3">
        <v>-0.6629577285896987</v>
      </c>
      <c r="AEU74" s="3">
        <v>0.33850084251526552</v>
      </c>
      <c r="AEV74" s="3">
        <v>0.44395850974161399</v>
      </c>
      <c r="AEW74" s="3">
        <v>-0.42103613090117764</v>
      </c>
      <c r="AEX74" s="3">
        <v>0.11643207065877753</v>
      </c>
      <c r="AEY74" s="3">
        <v>-0.7544347621930626</v>
      </c>
      <c r="AEZ74" s="3">
        <v>-0.30858829542472938</v>
      </c>
      <c r="AFA74" s="3">
        <v>1.0832855920426998</v>
      </c>
      <c r="AFB74" s="3">
        <v>1.1634366522803985</v>
      </c>
      <c r="AFC74" s="3">
        <v>-0.72620411907267202</v>
      </c>
      <c r="AFD74" s="3">
        <v>-1.1022840316223514</v>
      </c>
      <c r="AFE74" s="3">
        <v>-1.7676915981353956</v>
      </c>
      <c r="AFF74" s="3">
        <v>-0.57700373282410455</v>
      </c>
      <c r="AFG74" s="3">
        <v>-0.64633723150868339</v>
      </c>
      <c r="AFH74" s="3">
        <v>1.0938272180992323</v>
      </c>
      <c r="AFI74" s="3">
        <v>0.14564005746507869</v>
      </c>
      <c r="AFJ74" s="3">
        <v>-0.92183149520237628</v>
      </c>
      <c r="AFK74" s="3">
        <v>-0.85222887017053328</v>
      </c>
      <c r="AFL74" s="3">
        <v>-0.78898265076206953</v>
      </c>
      <c r="AFM74" s="3">
        <v>-1.0825321084285326</v>
      </c>
      <c r="AFN74" s="3">
        <v>-1.0225612912430582</v>
      </c>
      <c r="AFO74" s="3">
        <v>-0.96860577580919582</v>
      </c>
      <c r="AFP74" s="3">
        <v>0.79662359338629873</v>
      </c>
      <c r="AFQ74" s="3">
        <v>-0.95507126350919869</v>
      </c>
      <c r="AFR74" s="3">
        <v>0.61135106839415465</v>
      </c>
      <c r="AFS74" s="3">
        <v>-0.89116950871346945</v>
      </c>
      <c r="AFT74" s="3">
        <v>-1.2393961138975338</v>
      </c>
      <c r="AFU74" s="3">
        <v>-0.16260404350290353</v>
      </c>
      <c r="AFV74" s="3">
        <v>0.91408394278097116</v>
      </c>
      <c r="AFW74" s="3">
        <v>-0.10568762766772678</v>
      </c>
      <c r="AFX74" s="3">
        <v>-0.63565406740851937</v>
      </c>
      <c r="AFY74" s="3">
        <v>-0.57592811617415707</v>
      </c>
      <c r="AFZ74" s="3">
        <v>-1.7368541813452216</v>
      </c>
      <c r="AGA74" s="3">
        <v>0.49036943263653004</v>
      </c>
      <c r="AGB74" s="3">
        <v>0.78488319746226176</v>
      </c>
      <c r="AGC74" s="3">
        <v>0.29643642148407873</v>
      </c>
      <c r="AGD74" s="3">
        <v>-1.1226021339145413</v>
      </c>
      <c r="AGE74" s="3">
        <v>1.2976379320840747</v>
      </c>
      <c r="AGF74" s="3">
        <v>-1.1116734689002945</v>
      </c>
      <c r="AGG74" s="3">
        <v>-0.69204828385737849</v>
      </c>
      <c r="AGH74" s="3">
        <v>0.98282287608065189</v>
      </c>
      <c r="AGI74" s="3">
        <v>-0.43462799458582546</v>
      </c>
      <c r="AGJ74" s="3">
        <v>-0.71857533230985648</v>
      </c>
      <c r="AGK74" s="3">
        <v>-0.74331416626228286</v>
      </c>
      <c r="AGL74" s="3">
        <v>-0.38856914945056176</v>
      </c>
      <c r="AGM74" s="3">
        <v>-0.50411659947077547</v>
      </c>
      <c r="AGN74" s="3">
        <v>1.0978306544599492</v>
      </c>
      <c r="AGO74" s="3">
        <v>-0.16335490995639687</v>
      </c>
      <c r="AGP74" s="3">
        <v>-1.2294432113239429</v>
      </c>
      <c r="AGQ74" s="3">
        <v>-0.82495518917254385</v>
      </c>
      <c r="AGR74" s="3">
        <v>0.68286903654282693</v>
      </c>
      <c r="AGS74" s="3">
        <v>-8.3240982202299446E-2</v>
      </c>
      <c r="AGT74" s="3">
        <v>0.85970449192075526</v>
      </c>
      <c r="AGU74" s="3">
        <v>-0.40824539283681993</v>
      </c>
      <c r="AGV74" s="3">
        <v>1.2023914797411623</v>
      </c>
      <c r="AGW74" s="3">
        <v>-0.11252669428241736</v>
      </c>
      <c r="AGX74" s="3">
        <v>0.88871943658034602</v>
      </c>
      <c r="AGY74" s="3">
        <v>0.66658876400826639</v>
      </c>
      <c r="AGZ74" s="3">
        <v>-0.4331883561252895</v>
      </c>
      <c r="AHA74" s="3">
        <v>-0.22434325721362677</v>
      </c>
      <c r="AHB74" s="3">
        <v>1.0419666083685015</v>
      </c>
    </row>
    <row r="75" spans="1:886" s="3" customFormat="1">
      <c r="A75" s="3" t="s">
        <v>825</v>
      </c>
      <c r="B75" s="3">
        <v>2.0145831618746315</v>
      </c>
      <c r="C75" s="3">
        <v>-1.3515247502416559</v>
      </c>
      <c r="D75" s="3">
        <v>-0.81536718655146601</v>
      </c>
      <c r="E75" s="3">
        <v>-0.56775060162303326</v>
      </c>
      <c r="F75" s="3">
        <v>0.15041551320448496</v>
      </c>
      <c r="G75" s="3">
        <v>-0.20898700376114152</v>
      </c>
      <c r="H75" s="3">
        <v>-0.79663489432827617</v>
      </c>
      <c r="I75" s="3">
        <v>-0.62834136290852227</v>
      </c>
      <c r="J75" s="3">
        <v>-1.9313245363264173</v>
      </c>
      <c r="K75" s="3">
        <v>-0.98792988331546105</v>
      </c>
      <c r="L75" s="3">
        <v>0.34026889064982407</v>
      </c>
      <c r="M75" s="3">
        <v>0.15551753240092536</v>
      </c>
      <c r="N75" s="3">
        <v>-0.79410027730748045</v>
      </c>
      <c r="O75" s="3">
        <v>1.3035672357620767</v>
      </c>
      <c r="P75" s="3">
        <v>1.5075334381698238</v>
      </c>
      <c r="Q75" s="3">
        <v>-0.5770966397953321</v>
      </c>
      <c r="R75" s="3">
        <v>-0.72410689084678437</v>
      </c>
      <c r="S75" s="3">
        <v>-0.65256295502453521</v>
      </c>
      <c r="T75" s="3">
        <v>0.76569823680204863</v>
      </c>
      <c r="U75" s="3">
        <v>2.9507816920826782E-2</v>
      </c>
      <c r="V75" s="3">
        <v>-1.0662041755780047</v>
      </c>
      <c r="W75" s="3">
        <v>-1.2765689881108415</v>
      </c>
      <c r="X75" s="3">
        <v>-0.24175460201163768</v>
      </c>
      <c r="Y75" s="3">
        <v>-0.9182706840138829</v>
      </c>
      <c r="Z75" s="3">
        <v>1.3601051830710287</v>
      </c>
      <c r="AA75" s="3">
        <v>-0.67894776253638867</v>
      </c>
      <c r="AB75" s="3">
        <v>0.60070578770886762</v>
      </c>
      <c r="AC75" s="3">
        <v>-3.7204666304931092E-2</v>
      </c>
      <c r="AD75" s="3">
        <v>-1.0156179158666141</v>
      </c>
      <c r="AE75" s="3">
        <v>-1.1785383971479659</v>
      </c>
      <c r="AF75" s="3">
        <v>-0.99876943497341431</v>
      </c>
      <c r="AG75" s="3">
        <v>-0.95182010614830259</v>
      </c>
      <c r="AH75" s="3">
        <v>-0.34553827492496403</v>
      </c>
      <c r="AI75" s="3">
        <v>-1.6887241407657603</v>
      </c>
      <c r="AJ75" s="3">
        <v>-0.84366414986159588</v>
      </c>
      <c r="AK75" s="3">
        <v>4.296684707465695E-2</v>
      </c>
      <c r="AL75" s="3">
        <v>-0.19711954189841291</v>
      </c>
      <c r="AM75" s="3">
        <v>0.87333271299319404</v>
      </c>
      <c r="AN75" s="3">
        <v>0.39477166096432742</v>
      </c>
      <c r="AO75" s="3">
        <v>1.2397158413334373</v>
      </c>
      <c r="AP75" s="3">
        <v>-0.74824693132478581</v>
      </c>
      <c r="AQ75" s="3">
        <v>1.1498497466287758</v>
      </c>
      <c r="AR75" s="3">
        <v>-0.30988819799224515</v>
      </c>
      <c r="AS75" s="3">
        <v>-0.97055972821270797</v>
      </c>
      <c r="AT75" s="3">
        <v>0.69631295752435496</v>
      </c>
      <c r="AU75" s="3">
        <v>8.0501052225708067E-2</v>
      </c>
      <c r="AV75" s="3">
        <v>-0.94394888428773471</v>
      </c>
      <c r="AW75" s="3">
        <v>0.53855383801008627</v>
      </c>
      <c r="AX75" s="3">
        <v>-1.6322756607023305</v>
      </c>
      <c r="AY75" s="3">
        <v>0.4621761441012936</v>
      </c>
      <c r="AZ75" s="3">
        <v>1.7940505367677804E-2</v>
      </c>
      <c r="BA75" s="3">
        <v>-0.76265454029516666</v>
      </c>
      <c r="BB75" s="3">
        <v>-0.62500250852841654</v>
      </c>
      <c r="BC75" s="3">
        <v>-1.5017269730875356</v>
      </c>
      <c r="BD75" s="3">
        <v>-0.5999780592126347</v>
      </c>
      <c r="BE75" s="3">
        <v>9.9759209678135605E-2</v>
      </c>
      <c r="BF75" s="3">
        <v>-1.2389074556106678</v>
      </c>
      <c r="BG75" s="3">
        <v>1.0928019283946158</v>
      </c>
      <c r="BH75" s="3">
        <v>0.25247783413503005</v>
      </c>
      <c r="BI75" s="3">
        <v>-9.711764949237936E-3</v>
      </c>
      <c r="BJ75" s="3">
        <v>-0.20295723835295854</v>
      </c>
      <c r="BK75" s="3">
        <v>-1.1085870585416719</v>
      </c>
      <c r="BL75" s="3">
        <v>-0.79933668078615316</v>
      </c>
      <c r="BM75" s="3">
        <v>-0.47547067810581028</v>
      </c>
      <c r="BN75" s="3">
        <v>-0.16727908308973521</v>
      </c>
      <c r="BO75" s="3">
        <v>-0.55563909367455566</v>
      </c>
      <c r="BP75" s="3">
        <v>0.21512506091568986</v>
      </c>
      <c r="BQ75" s="3">
        <v>-0.35759440704075979</v>
      </c>
      <c r="BR75" s="3">
        <v>1.216877119023589</v>
      </c>
      <c r="BS75" s="3">
        <v>0.28993446744352919</v>
      </c>
      <c r="BT75" s="3">
        <v>-0.84796087363739847</v>
      </c>
      <c r="BU75" s="3">
        <v>2.1033955202578314</v>
      </c>
      <c r="BV75" s="3">
        <v>-1.0959310270843388</v>
      </c>
      <c r="BW75" s="3">
        <v>-0.501700157308275</v>
      </c>
      <c r="BX75" s="3">
        <v>0.79266746783945075</v>
      </c>
      <c r="BY75" s="3">
        <v>5.7048772295770024E-2</v>
      </c>
      <c r="BZ75" s="3">
        <v>-0.88307846009841673</v>
      </c>
      <c r="CA75" s="3">
        <v>0.64246818247186321</v>
      </c>
      <c r="CB75" s="3">
        <v>0.17981471060550799</v>
      </c>
      <c r="CC75" s="3">
        <v>0.51832358632526776</v>
      </c>
      <c r="CD75" s="3">
        <v>-0.13619806967220821</v>
      </c>
      <c r="CE75" s="3">
        <v>-0.58911352796443461</v>
      </c>
      <c r="CF75" s="3">
        <v>0.9620703831070051</v>
      </c>
      <c r="CG75" s="3">
        <v>-0.64708428851282218</v>
      </c>
      <c r="CH75" s="3">
        <v>0.732471542549198</v>
      </c>
      <c r="CI75" s="3">
        <v>0.5124002122976683</v>
      </c>
      <c r="CJ75" s="3">
        <v>-0.65390341241441652</v>
      </c>
      <c r="CK75" s="3">
        <v>0.16466601584042087</v>
      </c>
      <c r="CL75" s="3">
        <v>-1.0618925832915673</v>
      </c>
      <c r="CM75" s="3">
        <v>0.63667053297670029</v>
      </c>
      <c r="CN75" s="3">
        <v>0.66468642215126561</v>
      </c>
      <c r="CO75" s="3">
        <v>0.72764710970379287</v>
      </c>
      <c r="CP75" s="3">
        <v>-1.6508648936700241</v>
      </c>
      <c r="CQ75" s="3">
        <v>0.14770776596446195</v>
      </c>
      <c r="CR75" s="3">
        <v>-0.16751350018098612</v>
      </c>
      <c r="CS75" s="3">
        <v>-0.43992609033230307</v>
      </c>
      <c r="CT75" s="3">
        <v>1.7633354269686583</v>
      </c>
      <c r="CU75" s="3">
        <v>0.38241815575766402</v>
      </c>
      <c r="CV75" s="3">
        <v>-0.98034094726957055</v>
      </c>
      <c r="CW75" s="3">
        <v>1.0605767083361419</v>
      </c>
      <c r="CX75" s="3">
        <v>-1.0199609597436898</v>
      </c>
      <c r="CY75" s="3">
        <v>-0.59203021975028458</v>
      </c>
      <c r="CZ75" s="3">
        <v>0.46901062051984915</v>
      </c>
      <c r="DA75" s="3">
        <v>0.78213043868582577</v>
      </c>
      <c r="DB75" s="3">
        <v>-1.2918046930282305</v>
      </c>
      <c r="DC75" s="3">
        <v>0.14441861429568786</v>
      </c>
      <c r="DD75" s="3">
        <v>0.50460957166191556</v>
      </c>
      <c r="DE75" s="3">
        <v>-0.14001699611439519</v>
      </c>
      <c r="DF75" s="3">
        <v>-0.4601441676452917</v>
      </c>
      <c r="DG75" s="3">
        <v>-0.59258823742171529</v>
      </c>
      <c r="DH75" s="3">
        <v>-1.0574675329826833</v>
      </c>
      <c r="DI75" s="3">
        <v>0.4726190410104652</v>
      </c>
      <c r="DJ75" s="3">
        <v>0.63134794255310667</v>
      </c>
      <c r="DK75" s="3">
        <v>-1.2989995746527156</v>
      </c>
      <c r="DL75" s="3">
        <v>0.57551490998572585</v>
      </c>
      <c r="DM75" s="3">
        <v>-0.88768658429434533</v>
      </c>
      <c r="DN75" s="3">
        <v>-0.13316011310663375</v>
      </c>
      <c r="DO75" s="3">
        <v>-0.38091939178870254</v>
      </c>
      <c r="DP75" s="3">
        <v>0.25282695081640366</v>
      </c>
      <c r="DQ75" s="3">
        <v>-0.41733233586139373</v>
      </c>
      <c r="DR75" s="3">
        <v>-1.2963775621127938</v>
      </c>
      <c r="DS75" s="3">
        <v>2.8414551898024051E-2</v>
      </c>
      <c r="DT75" s="3">
        <v>1.5479019637932945</v>
      </c>
      <c r="DU75" s="3">
        <v>-0.97232982387316091</v>
      </c>
      <c r="DV75" s="3">
        <v>-0.82877779998579937</v>
      </c>
      <c r="DW75" s="3">
        <v>-0.64450300662814064</v>
      </c>
      <c r="DX75" s="3">
        <v>-0.70369655733713354</v>
      </c>
      <c r="DY75" s="3">
        <v>-1.3986409364796559</v>
      </c>
      <c r="DZ75" s="3">
        <v>0.70355571539684436</v>
      </c>
      <c r="EA75" s="3">
        <v>0.54475044398959049</v>
      </c>
      <c r="EB75" s="3">
        <v>-0.92244258921935607</v>
      </c>
      <c r="EC75" s="3">
        <v>1.8471183550117616</v>
      </c>
      <c r="ED75" s="3">
        <v>3.1745352921137247E-2</v>
      </c>
      <c r="EE75" s="3">
        <v>0.85571466633400795</v>
      </c>
      <c r="EF75" s="3">
        <v>-0.96561769861323654</v>
      </c>
      <c r="EG75" s="3">
        <v>0.27344910540509021</v>
      </c>
      <c r="EH75" s="3">
        <v>-1.340950881841394</v>
      </c>
      <c r="EI75" s="3">
        <v>-0.6946033892084732</v>
      </c>
      <c r="EJ75" s="3">
        <v>-1.2771144069437383</v>
      </c>
      <c r="EK75" s="3">
        <v>1.6200384299738277</v>
      </c>
      <c r="EL75" s="3">
        <v>0.77050833992452095</v>
      </c>
      <c r="EM75" s="3">
        <v>0.18677226779699355</v>
      </c>
      <c r="EN75" s="3">
        <v>-0.45666474033230336</v>
      </c>
      <c r="EO75" s="3">
        <v>-0.47581362661324988</v>
      </c>
      <c r="EP75" s="3">
        <v>-0.96138373581694359</v>
      </c>
      <c r="EQ75" s="3">
        <v>-0.75772304820728031</v>
      </c>
      <c r="ER75" s="3">
        <v>-3.4380121524741812E-2</v>
      </c>
      <c r="ES75" s="3">
        <v>0.31052601674377944</v>
      </c>
      <c r="ET75" s="3">
        <v>-1.4735723674413785</v>
      </c>
      <c r="EU75" s="3">
        <v>0.48160348196154185</v>
      </c>
      <c r="EV75" s="3">
        <v>0.27036047131906293</v>
      </c>
      <c r="EW75" s="3">
        <v>-1.1519556773178281</v>
      </c>
      <c r="EX75" s="3">
        <v>-0.30377300457958678</v>
      </c>
      <c r="EY75" s="3">
        <v>-1.4247147046175905</v>
      </c>
      <c r="EZ75" s="3">
        <v>1.3868110431177689</v>
      </c>
      <c r="FA75" s="3">
        <v>-0.97119308898123546</v>
      </c>
      <c r="FB75" s="3">
        <v>-0.95679954481918839</v>
      </c>
      <c r="FC75" s="3">
        <v>0.75617238379157203</v>
      </c>
      <c r="FD75" s="3">
        <v>1.6136801261385592</v>
      </c>
      <c r="FE75" s="3">
        <v>-1.7361133410319349</v>
      </c>
      <c r="FF75" s="3">
        <v>-5.4411090114899058E-2</v>
      </c>
      <c r="FG75" s="3">
        <v>1.4537912632024539</v>
      </c>
      <c r="FH75" s="3">
        <v>-0.98474440006882236</v>
      </c>
      <c r="FI75" s="3">
        <v>-2.5534651706820455</v>
      </c>
      <c r="FJ75" s="3">
        <v>1.0683677794357374</v>
      </c>
      <c r="FK75" s="3">
        <v>0.37699207357317266</v>
      </c>
      <c r="FL75" s="3">
        <v>0.59180087689715022</v>
      </c>
      <c r="FM75" s="3">
        <v>0.29520384302830022</v>
      </c>
      <c r="FN75" s="3">
        <v>-4.7930633421858181E-2</v>
      </c>
      <c r="FO75" s="3">
        <v>-0.3343683047520693</v>
      </c>
      <c r="FP75" s="3">
        <v>0.70822204756096085</v>
      </c>
      <c r="FQ75" s="3">
        <v>-0.35119817276986032</v>
      </c>
      <c r="FR75" s="3">
        <v>-0.27579152610725471</v>
      </c>
      <c r="FS75" s="3">
        <v>1.1762868633110755</v>
      </c>
      <c r="FT75" s="3">
        <v>0.81355695782299442</v>
      </c>
      <c r="FU75" s="3">
        <v>0.7602139915567323</v>
      </c>
      <c r="FV75" s="3">
        <v>0.49229981645205828</v>
      </c>
      <c r="FW75" s="3">
        <v>-0.98067649152285985</v>
      </c>
      <c r="FX75" s="3">
        <v>1.2141121715562009</v>
      </c>
      <c r="FY75" s="3">
        <v>-2.675733117473282E-3</v>
      </c>
      <c r="FZ75" s="3">
        <v>-0.24770579557729636</v>
      </c>
      <c r="GA75" s="3">
        <v>0.27467358413580095</v>
      </c>
      <c r="GB75" s="3">
        <v>-1.0220296098265811</v>
      </c>
      <c r="GC75" s="3">
        <v>0.85973306086212531</v>
      </c>
      <c r="GD75" s="3">
        <v>-0.13740164596707069</v>
      </c>
      <c r="GE75" s="3">
        <v>-0.45752448432483983</v>
      </c>
      <c r="GF75" s="3">
        <v>0.28335499988446333</v>
      </c>
      <c r="GG75" s="3">
        <v>-1.0215815590004886</v>
      </c>
      <c r="GH75" s="3">
        <v>0.30648014188785444</v>
      </c>
      <c r="GI75" s="3">
        <v>1.0174543462890893</v>
      </c>
      <c r="GJ75" s="3">
        <v>0.46455063788507855</v>
      </c>
      <c r="GK75" s="3">
        <v>-1.008090330462206</v>
      </c>
      <c r="GL75" s="3">
        <v>-0.66018040832441383</v>
      </c>
      <c r="GM75" s="3">
        <v>-0.79460741497102894</v>
      </c>
      <c r="GN75" s="3">
        <v>-1.2479875869120021</v>
      </c>
      <c r="GO75" s="3">
        <v>-0.82136951185269236</v>
      </c>
      <c r="GP75" s="3">
        <v>-0.81749567005200896</v>
      </c>
      <c r="GQ75" s="3">
        <v>-0.20226914599709464</v>
      </c>
      <c r="GR75" s="3">
        <v>0.10388240744174522</v>
      </c>
      <c r="GS75" s="3">
        <v>7.3734609824747999E-2</v>
      </c>
      <c r="GT75" s="3">
        <v>-0.67469626671136962</v>
      </c>
      <c r="GU75" s="3">
        <v>-1.3452315526824559</v>
      </c>
      <c r="GV75" s="3">
        <v>1.799453349856139E-2</v>
      </c>
      <c r="GW75" s="3">
        <v>-0.13908405205804597</v>
      </c>
      <c r="GX75" s="3">
        <v>-1.2104501197498869</v>
      </c>
      <c r="GY75" s="3">
        <v>1.3311761358398579</v>
      </c>
      <c r="GZ75" s="3">
        <v>-1.392669831409997</v>
      </c>
      <c r="HA75" s="3">
        <v>0.12291874441340671</v>
      </c>
      <c r="HB75" s="3">
        <v>-0.29764550646214744</v>
      </c>
      <c r="HC75" s="3">
        <v>-0.10805166408893167</v>
      </c>
      <c r="HD75" s="3">
        <v>-0.46432830644293543</v>
      </c>
      <c r="HE75" s="3">
        <v>-0.10054261967983631</v>
      </c>
      <c r="HF75" s="3">
        <v>0.80957039250244878</v>
      </c>
      <c r="HG75" s="3">
        <v>0.20574016191098821</v>
      </c>
      <c r="HH75" s="3">
        <v>0.1053824580846526</v>
      </c>
      <c r="HI75" s="3">
        <v>-0.55715562579058298</v>
      </c>
      <c r="HJ75" s="3">
        <v>0.84916222347121351</v>
      </c>
      <c r="HK75" s="3">
        <v>-0.98962249378085265</v>
      </c>
      <c r="HL75" s="3">
        <v>0.40969076168869678</v>
      </c>
      <c r="HM75" s="3">
        <v>-1.0708322180690131</v>
      </c>
      <c r="HN75" s="3">
        <v>-0.9331564130215998</v>
      </c>
      <c r="HO75" s="3">
        <v>-0.48995625427943651</v>
      </c>
      <c r="HP75" s="3">
        <v>1.2885904130645285</v>
      </c>
      <c r="HQ75" s="3">
        <v>-0.14652011307195534</v>
      </c>
      <c r="HR75" s="3">
        <v>-0.74595005442040463</v>
      </c>
      <c r="HS75" s="3">
        <v>0.45425553218351722</v>
      </c>
      <c r="HT75" s="3">
        <v>-0.18387765292471955</v>
      </c>
      <c r="HU75" s="3">
        <v>6.6518091038428956E-2</v>
      </c>
      <c r="HV75" s="3">
        <v>0.13678887646113189</v>
      </c>
      <c r="HW75" s="3">
        <v>-1.4568640770721077</v>
      </c>
      <c r="HX75" s="3">
        <v>1.2766024429182714</v>
      </c>
      <c r="HY75" s="3">
        <v>-0.20949699530476815</v>
      </c>
      <c r="HZ75" s="3">
        <v>-0.32336843806898152</v>
      </c>
      <c r="IA75" s="3">
        <v>0.98992854663620911</v>
      </c>
      <c r="IB75" s="3">
        <v>0.7940656658642895</v>
      </c>
      <c r="IC75" s="3">
        <v>-2.4291688660339994</v>
      </c>
      <c r="ID75" s="3">
        <v>0.35377298022959541</v>
      </c>
      <c r="IE75" s="3">
        <v>-1.1938276139599233</v>
      </c>
      <c r="IF75" s="3">
        <v>-1.0056402433751099</v>
      </c>
      <c r="IG75" s="3">
        <v>-1.3712531371062713</v>
      </c>
      <c r="IH75" s="3">
        <v>-0.76486763648587552</v>
      </c>
      <c r="II75" s="3">
        <v>-1.5087743498559536</v>
      </c>
      <c r="IJ75" s="3">
        <v>0.20789335659249331</v>
      </c>
      <c r="IK75" s="3">
        <v>-0.50082297354761396</v>
      </c>
      <c r="IL75" s="3">
        <v>-0.52075573759276883</v>
      </c>
      <c r="IM75" s="3">
        <v>-0.80342591402293873</v>
      </c>
      <c r="IN75" s="3">
        <v>0.92738980799534743</v>
      </c>
      <c r="IO75" s="3">
        <v>1.4075717483248942</v>
      </c>
      <c r="IP75" s="3">
        <v>-0.96319548492439588</v>
      </c>
      <c r="IQ75" s="3">
        <v>-1.1925126798486978</v>
      </c>
      <c r="IR75" s="3">
        <v>0.97579110076339326</v>
      </c>
      <c r="IS75" s="3">
        <v>-1.0249714475152938</v>
      </c>
      <c r="IT75" s="3">
        <v>-1.184349874387888</v>
      </c>
      <c r="IU75" s="3">
        <v>-0.30787223987116202</v>
      </c>
      <c r="IV75" s="3">
        <v>-1.6543972481139182</v>
      </c>
      <c r="IW75" s="3">
        <v>-1.3054117145292976</v>
      </c>
      <c r="IX75" s="3">
        <v>-1.1260831056580791</v>
      </c>
      <c r="IY75" s="3">
        <v>1.0017477754717796</v>
      </c>
      <c r="IZ75" s="3">
        <v>-1.7841827198370053</v>
      </c>
      <c r="JA75" s="3">
        <v>0.95827110835953833</v>
      </c>
      <c r="JB75" s="3">
        <v>0.304353085582239</v>
      </c>
      <c r="JC75" s="3">
        <v>0.88057396121282339</v>
      </c>
      <c r="JD75" s="3">
        <v>-0.36109167430334332</v>
      </c>
      <c r="JE75" s="3">
        <v>-1.3320811410924966E-2</v>
      </c>
      <c r="JF75" s="3">
        <v>-0.11004877294778277</v>
      </c>
      <c r="JG75" s="3">
        <v>-1.1334757990241551</v>
      </c>
      <c r="JH75" s="3">
        <v>0.5631501018279762</v>
      </c>
      <c r="JI75" s="3">
        <v>-1.2084907051018001</v>
      </c>
      <c r="JJ75" s="3">
        <v>1.1880217962762172</v>
      </c>
      <c r="JK75" s="3">
        <v>-0.96948874063774859</v>
      </c>
      <c r="JL75" s="3">
        <v>0.54645330021539407</v>
      </c>
      <c r="JM75" s="3">
        <v>-9.8105059485256565E-2</v>
      </c>
      <c r="JN75" s="3">
        <v>-1.1898118885264586</v>
      </c>
      <c r="JO75" s="3">
        <v>0.73041984324331433</v>
      </c>
      <c r="JP75" s="3">
        <v>1.0076791519887711</v>
      </c>
      <c r="JQ75" s="3">
        <v>-1.0547859464527234</v>
      </c>
      <c r="JR75" s="3">
        <v>0.15606153984760882</v>
      </c>
      <c r="JS75" s="3">
        <v>0.89065089022261923</v>
      </c>
      <c r="JT75" s="3">
        <v>0.69274355939648258</v>
      </c>
      <c r="JU75" s="3">
        <v>0.30215348928452057</v>
      </c>
      <c r="JV75" s="3">
        <v>-1.0288770368816034</v>
      </c>
      <c r="JW75" s="3">
        <v>-0.40041690291555559</v>
      </c>
      <c r="JX75" s="3">
        <v>-1.5081980088791087</v>
      </c>
      <c r="JY75" s="3">
        <v>0.57666809807910258</v>
      </c>
      <c r="JZ75" s="3">
        <v>-0.457919043887415</v>
      </c>
      <c r="KA75" s="3">
        <v>-0.61772194729691987</v>
      </c>
      <c r="KB75" s="3">
        <v>-1.6736072894739382</v>
      </c>
      <c r="KC75" s="3">
        <v>-0.83482990460368911</v>
      </c>
      <c r="KD75" s="3">
        <v>-1.1471177286417016</v>
      </c>
      <c r="KE75" s="3">
        <v>-0.30199684765388429</v>
      </c>
      <c r="KF75" s="3">
        <v>0.72374988441422505</v>
      </c>
      <c r="KG75" s="3">
        <v>-1.0838385622202031</v>
      </c>
      <c r="KH75" s="3">
        <v>-0.52217842327252395</v>
      </c>
      <c r="KI75" s="3">
        <v>-1.0019437846384991</v>
      </c>
      <c r="KJ75" s="3">
        <v>-0.77244813230320974</v>
      </c>
      <c r="KK75" s="3">
        <v>-0.82207317863450236</v>
      </c>
      <c r="KL75" s="3">
        <v>1.1273184611977778</v>
      </c>
      <c r="KM75" s="3">
        <v>-1.0824465675585633</v>
      </c>
      <c r="KN75" s="3">
        <v>-0.61814386578489511</v>
      </c>
      <c r="KO75" s="3">
        <v>-7.9900035813857753E-2</v>
      </c>
      <c r="KP75" s="3">
        <v>-1.3055933463293756</v>
      </c>
      <c r="KQ75" s="3">
        <v>-0.48570049829834627</v>
      </c>
      <c r="KR75" s="3">
        <v>-0.9770118545005464</v>
      </c>
      <c r="KS75" s="3">
        <v>-0.5178700742844462</v>
      </c>
      <c r="KT75" s="3">
        <v>-0.91472553442092353</v>
      </c>
      <c r="KU75" s="3">
        <v>-1.9631496212665023</v>
      </c>
      <c r="KV75" s="3">
        <v>0.71949404092553204</v>
      </c>
      <c r="KW75" s="3">
        <v>-0.42954057499491333</v>
      </c>
      <c r="KX75" s="3">
        <v>1.038843028333333</v>
      </c>
      <c r="KY75" s="3">
        <v>-0.6069717261051597</v>
      </c>
      <c r="KZ75" s="3">
        <v>-0.15892866664468391</v>
      </c>
      <c r="LA75" s="3">
        <v>-1.0189636145125287</v>
      </c>
      <c r="LB75" s="3">
        <v>-0.24193957508046529</v>
      </c>
      <c r="LC75" s="3">
        <v>0.32212005042463043</v>
      </c>
      <c r="LD75" s="3">
        <v>0.92264185589987369</v>
      </c>
      <c r="LE75" s="3">
        <v>-0.50533319140612165</v>
      </c>
      <c r="LF75" s="3">
        <v>-7.418638388126798E-3</v>
      </c>
      <c r="LG75" s="3">
        <v>-0.11216233306919816</v>
      </c>
      <c r="LH75" s="3">
        <v>0.46079566509258618</v>
      </c>
      <c r="LI75" s="3">
        <v>0.10940396354277644</v>
      </c>
      <c r="LJ75" s="3">
        <v>0.70641273573683772</v>
      </c>
      <c r="LK75" s="3">
        <v>-0.76699979823546693</v>
      </c>
      <c r="LL75" s="3">
        <v>-0.50416751515816738</v>
      </c>
      <c r="LM75" s="3">
        <v>1.3652084169696501</v>
      </c>
      <c r="LN75" s="3">
        <v>-7.3832173293149908E-2</v>
      </c>
      <c r="LO75" s="3">
        <v>-1.127653764991329</v>
      </c>
      <c r="LP75" s="3">
        <v>0.78398145194110136</v>
      </c>
      <c r="LQ75" s="3">
        <v>0.61964925609756105</v>
      </c>
      <c r="LR75" s="3">
        <v>-0.12053376748004803</v>
      </c>
      <c r="LS75" s="3">
        <v>-1.1533662341553028</v>
      </c>
      <c r="LT75" s="3">
        <v>0.11545987676398795</v>
      </c>
      <c r="LU75" s="3">
        <v>-0.99596829498423534</v>
      </c>
      <c r="LV75" s="3">
        <v>0.43658914276326377</v>
      </c>
      <c r="LW75" s="3">
        <v>-0.11914350208856941</v>
      </c>
      <c r="LX75" s="3">
        <v>-0.17909264984161785</v>
      </c>
      <c r="LY75" s="3">
        <v>-0.99098467127848344</v>
      </c>
      <c r="LZ75" s="3">
        <v>-1.2821642178553778</v>
      </c>
      <c r="MA75" s="3">
        <v>0.28542749502669873</v>
      </c>
      <c r="MB75" s="3">
        <v>-0.87327790622967572</v>
      </c>
      <c r="MC75" s="3">
        <v>-0.3795670568711651</v>
      </c>
      <c r="MD75" s="3">
        <v>-1.017264544409975</v>
      </c>
      <c r="ME75" s="3">
        <v>-0.53048759900587972</v>
      </c>
      <c r="MF75" s="3">
        <v>-0.63696834566499672</v>
      </c>
      <c r="MG75" s="3">
        <v>-0.82280576704479436</v>
      </c>
      <c r="MH75" s="3">
        <v>-0.22510133017439884</v>
      </c>
      <c r="MI75" s="3">
        <v>-0.98531993862543354</v>
      </c>
      <c r="MJ75" s="3">
        <v>-6.0773408799808269E-2</v>
      </c>
      <c r="MK75" s="3">
        <v>-0.47120255716716936</v>
      </c>
      <c r="ML75" s="3">
        <v>-1.0872568095107804</v>
      </c>
      <c r="MM75" s="3">
        <v>-0.42407361110275071</v>
      </c>
      <c r="MN75" s="3">
        <v>0.15569132460226434</v>
      </c>
      <c r="MO75" s="3">
        <v>0.10649956575162277</v>
      </c>
      <c r="MP75" s="3">
        <v>1.2738592236111863</v>
      </c>
      <c r="MQ75" s="3">
        <v>-0.99523437727738373</v>
      </c>
      <c r="MR75" s="3">
        <v>0.94922362336461741</v>
      </c>
      <c r="MS75" s="3">
        <v>0.7775349524460915</v>
      </c>
      <c r="MT75" s="3">
        <v>-0.6502979746142985</v>
      </c>
      <c r="MU75" s="3">
        <v>-1.2368291544524421</v>
      </c>
      <c r="MV75" s="3">
        <v>-1.0543286368834732</v>
      </c>
      <c r="MW75" s="3">
        <v>-0.43444706877750755</v>
      </c>
      <c r="MX75" s="3">
        <v>5.5566280255993562E-2</v>
      </c>
      <c r="MY75" s="3">
        <v>0.88221128509521329</v>
      </c>
      <c r="MZ75" s="3">
        <v>-0.92434868749097832</v>
      </c>
      <c r="NA75" s="3">
        <v>0.31777687890017542</v>
      </c>
      <c r="NB75" s="3">
        <v>0.43796614860018057</v>
      </c>
      <c r="NC75" s="3">
        <v>-1.5078109919087326</v>
      </c>
      <c r="ND75" s="3">
        <v>-0.94482273933430527</v>
      </c>
      <c r="NE75" s="3">
        <v>-7.7401185714730494E-2</v>
      </c>
      <c r="NF75" s="3">
        <v>-1.09235438890619</v>
      </c>
      <c r="NG75" s="3">
        <v>0.36464826714123866</v>
      </c>
      <c r="NH75" s="3">
        <v>-0.69258140723247763</v>
      </c>
      <c r="NI75" s="3">
        <v>-0.75543888466800524</v>
      </c>
      <c r="NJ75" s="3">
        <v>-0.73514271975535472</v>
      </c>
      <c r="NK75" s="3">
        <v>-9.2947181767917705E-2</v>
      </c>
      <c r="NL75" s="3">
        <v>-0.91465066259845496</v>
      </c>
      <c r="NM75" s="3">
        <v>0.73818209015123959</v>
      </c>
      <c r="NN75" s="3">
        <v>-0.49585807327113274</v>
      </c>
      <c r="NO75" s="3">
        <v>-0.72439361853052076</v>
      </c>
      <c r="NP75" s="3">
        <v>4.8939805895682517E-2</v>
      </c>
      <c r="NQ75" s="3">
        <v>-1.2754195066635627</v>
      </c>
      <c r="NR75" s="3">
        <v>1.1996907859665173</v>
      </c>
      <c r="NS75" s="3">
        <v>-0.75207293442891743</v>
      </c>
      <c r="NT75" s="3">
        <v>0.255276888679216</v>
      </c>
      <c r="NU75" s="3">
        <v>1.7355814605099176E-2</v>
      </c>
      <c r="NV75" s="3">
        <v>-0.39224316873084919</v>
      </c>
      <c r="NW75" s="3">
        <v>-0.17171794669286206</v>
      </c>
      <c r="NX75" s="3">
        <v>0.39324382716625372</v>
      </c>
      <c r="NY75" s="3">
        <v>-1.0339510299257797</v>
      </c>
      <c r="NZ75" s="3">
        <v>5.428099762276746E-2</v>
      </c>
      <c r="OA75" s="3">
        <v>-1.2442453922940948</v>
      </c>
      <c r="OB75" s="3">
        <v>-1.3434706374604477</v>
      </c>
      <c r="OC75" s="3">
        <v>-1.8590895689736884</v>
      </c>
      <c r="OD75" s="3">
        <v>0.29346707254811816</v>
      </c>
      <c r="OE75" s="3">
        <v>-0.94929740699234499</v>
      </c>
      <c r="OF75" s="3">
        <v>0.36020672780083107</v>
      </c>
      <c r="OG75" s="3">
        <v>1.2206688946145112</v>
      </c>
      <c r="OH75" s="3">
        <v>-1.0607749082482498</v>
      </c>
      <c r="OI75" s="3">
        <v>1.3916110946309871E-3</v>
      </c>
      <c r="OJ75" s="3">
        <v>1.4828943911697476</v>
      </c>
      <c r="OK75" s="3">
        <v>0.91743065262661383</v>
      </c>
      <c r="OL75" s="3">
        <v>0.83733891773163083</v>
      </c>
      <c r="OM75" s="3">
        <v>0.20066700755947159</v>
      </c>
      <c r="ON75" s="3">
        <v>0.76518391343417358</v>
      </c>
      <c r="OO75" s="3">
        <v>-0.99037615122308931</v>
      </c>
      <c r="OP75" s="3">
        <v>-1.3577911746612998</v>
      </c>
      <c r="OQ75" s="3">
        <v>-0.78888617705576136</v>
      </c>
      <c r="OR75" s="3">
        <v>0.33350741994358252</v>
      </c>
      <c r="OS75" s="3">
        <v>-9.3922748046189677E-2</v>
      </c>
      <c r="OT75" s="3">
        <v>0.26790384280312657</v>
      </c>
      <c r="OU75" s="3">
        <v>-0.55158065693240155</v>
      </c>
      <c r="OV75" s="3">
        <v>-1.0808086170530824</v>
      </c>
      <c r="OW75" s="3">
        <v>0.65841092407231561</v>
      </c>
      <c r="OX75" s="3">
        <v>0.11953490672423495</v>
      </c>
      <c r="OY75" s="3">
        <v>1.6464400842864586</v>
      </c>
      <c r="OZ75" s="3">
        <v>1.2142530404887097</v>
      </c>
      <c r="PA75" s="3">
        <v>-0.83650311628949747</v>
      </c>
      <c r="PB75" s="3">
        <v>-0.53988097308689931</v>
      </c>
      <c r="PC75" s="3">
        <v>-0.88171742761308436</v>
      </c>
      <c r="PD75" s="3">
        <v>1.0422923038742382</v>
      </c>
      <c r="PE75" s="3">
        <v>0.81435649876077221</v>
      </c>
      <c r="PF75" s="3">
        <v>0.93058757991728314</v>
      </c>
      <c r="PG75" s="3">
        <v>-0.68387422897802674</v>
      </c>
      <c r="PH75" s="3">
        <v>-0.23706897544264088</v>
      </c>
      <c r="PI75" s="3">
        <v>-0.38039063020278135</v>
      </c>
      <c r="PJ75" s="3">
        <v>0.83163944923313038</v>
      </c>
      <c r="PK75" s="3">
        <v>-0.77175839115952127</v>
      </c>
      <c r="PL75" s="3">
        <v>-0.49213764096462848</v>
      </c>
      <c r="PM75" s="3">
        <v>0.82210020319861543</v>
      </c>
      <c r="PN75" s="3">
        <v>-0.98492332311276953</v>
      </c>
      <c r="PO75" s="3">
        <v>-3.8479939583567671E-2</v>
      </c>
      <c r="PP75" s="3">
        <v>4.1739692238982086E-2</v>
      </c>
      <c r="PQ75" s="3">
        <v>-1.2514894628838158</v>
      </c>
      <c r="PR75" s="3">
        <v>-0.11454553186313178</v>
      </c>
      <c r="PS75" s="3">
        <v>-0.79819778929892082</v>
      </c>
      <c r="PT75" s="3">
        <v>-1.2798654775377121</v>
      </c>
      <c r="PU75" s="3">
        <v>0.84604480789801684</v>
      </c>
      <c r="PV75" s="3">
        <v>-0.1159855743218855</v>
      </c>
      <c r="PW75" s="3">
        <v>0.86190230744155361</v>
      </c>
      <c r="PX75" s="3">
        <v>0.94636717834690387</v>
      </c>
      <c r="PY75" s="3">
        <v>1.2650706038839623</v>
      </c>
      <c r="PZ75" s="3">
        <v>-0.39422519672143991</v>
      </c>
      <c r="QA75" s="3">
        <v>-0.38126983402152476</v>
      </c>
      <c r="QB75" s="3">
        <v>0.46944653463837988</v>
      </c>
      <c r="QC75" s="3">
        <v>0.57186848303033022</v>
      </c>
      <c r="QD75" s="3">
        <v>-0.64513968885110307</v>
      </c>
      <c r="QE75" s="3">
        <v>0.59614885050548516</v>
      </c>
      <c r="QF75" s="3">
        <v>-0.927668815116378</v>
      </c>
      <c r="QG75" s="3">
        <v>0.62737168002952159</v>
      </c>
      <c r="QH75" s="3">
        <v>-0.85469365313395529</v>
      </c>
      <c r="QI75" s="3">
        <v>1.273111738467068</v>
      </c>
      <c r="QJ75" s="3">
        <v>0.38387615021396387</v>
      </c>
      <c r="QK75" s="3">
        <v>-0.99706862922514816</v>
      </c>
      <c r="QL75" s="3">
        <v>8.3487989629507764E-2</v>
      </c>
      <c r="QM75" s="3">
        <v>-0.51371057133755826</v>
      </c>
      <c r="QN75" s="3">
        <v>-1.1565375756100462</v>
      </c>
      <c r="QO75" s="3">
        <v>-0.33717554799583677</v>
      </c>
      <c r="QP75" s="3">
        <v>1.0231334804114574</v>
      </c>
      <c r="QQ75" s="3">
        <v>-0.14125097612759629</v>
      </c>
      <c r="QR75" s="3">
        <v>0.40046241402415306</v>
      </c>
      <c r="QS75" s="3">
        <v>-0.74525366656822323</v>
      </c>
      <c r="QT75" s="3">
        <v>-0.78794117696053489</v>
      </c>
      <c r="QU75" s="3">
        <v>0.17496302151228438</v>
      </c>
      <c r="QV75" s="3">
        <v>0.47092560740013711</v>
      </c>
      <c r="QW75" s="3">
        <v>1.0724520894524077</v>
      </c>
      <c r="QX75" s="3">
        <v>-1.5182138038264554</v>
      </c>
      <c r="QY75" s="3">
        <v>0.54855123494623681</v>
      </c>
      <c r="QZ75" s="3">
        <v>0.82989657657097093</v>
      </c>
      <c r="RA75" s="3">
        <v>-0.889223302552828</v>
      </c>
      <c r="RB75" s="3">
        <v>1.1174970563792794</v>
      </c>
      <c r="RC75" s="3">
        <v>0.44437897888672317</v>
      </c>
      <c r="RD75" s="3">
        <v>5.1366666278870474E-2</v>
      </c>
      <c r="RE75" s="3">
        <v>-0.70909721102787104</v>
      </c>
      <c r="RF75" s="3">
        <v>0.34482238098365031</v>
      </c>
      <c r="RG75" s="3">
        <v>-1.0113663071160326</v>
      </c>
      <c r="RH75" s="3">
        <v>1.0759826877858343</v>
      </c>
      <c r="RI75" s="3">
        <v>-0.91152173739235909</v>
      </c>
      <c r="RJ75" s="3">
        <v>-0.10337273408714526</v>
      </c>
      <c r="RK75" s="3">
        <v>0.78921153819853818</v>
      </c>
      <c r="RL75" s="3">
        <v>-1.7229690112210334</v>
      </c>
      <c r="RM75" s="3">
        <v>0.31443500678292741</v>
      </c>
      <c r="RN75" s="3">
        <v>-1.2060306270151246</v>
      </c>
      <c r="RO75" s="3">
        <v>0.94377410808412709</v>
      </c>
      <c r="RP75" s="3">
        <v>-1.0226795021048343</v>
      </c>
      <c r="RQ75" s="3">
        <v>0.84929933097262622</v>
      </c>
      <c r="RR75" s="3">
        <v>-1.2675713606206545</v>
      </c>
      <c r="RS75" s="3">
        <v>-0.74592982040111544</v>
      </c>
      <c r="RT75" s="3">
        <v>-0.482111348441364</v>
      </c>
      <c r="RU75" s="3">
        <v>0.39749835088601609</v>
      </c>
      <c r="RV75" s="3">
        <v>7.7730135358216532E-2</v>
      </c>
      <c r="RW75" s="3">
        <v>-1.1844484896801188</v>
      </c>
      <c r="RX75" s="3">
        <v>-0.86237755507049363</v>
      </c>
      <c r="RY75" s="3">
        <v>-0.19805877420468665</v>
      </c>
      <c r="RZ75" s="3">
        <v>-0.74257276020724594</v>
      </c>
      <c r="SA75" s="3">
        <v>0.22177226937282749</v>
      </c>
      <c r="SB75" s="3">
        <v>-0.93031946752813222</v>
      </c>
      <c r="SC75" s="3">
        <v>-0.64119139740845921</v>
      </c>
      <c r="SD75" s="3">
        <v>-0.68323297885311252</v>
      </c>
      <c r="SE75" s="3">
        <v>-0.53912949709928426</v>
      </c>
      <c r="SF75" s="3">
        <v>0.78183150556170611</v>
      </c>
      <c r="SG75" s="3">
        <v>-0.24287068012443092</v>
      </c>
      <c r="SH75" s="3">
        <v>-1.3716378843480983</v>
      </c>
      <c r="SI75" s="3">
        <v>-1.1374990907141267</v>
      </c>
      <c r="SJ75" s="3">
        <v>-2.3246615281245834E-2</v>
      </c>
      <c r="SK75" s="3">
        <v>-1.1356509194400914</v>
      </c>
      <c r="SL75" s="3">
        <v>0.90624297112952668</v>
      </c>
      <c r="SM75" s="3">
        <v>-0.53329405914792394</v>
      </c>
      <c r="SN75" s="3">
        <v>-0.44604713131055956</v>
      </c>
      <c r="SO75" s="3">
        <v>0.55947133543549576</v>
      </c>
      <c r="SP75" s="3">
        <v>-0.96591730392311148</v>
      </c>
      <c r="SQ75" s="3">
        <v>-0.64428651384928548</v>
      </c>
      <c r="SR75" s="3">
        <v>-1.6680973978154363</v>
      </c>
      <c r="SS75" s="3">
        <v>1.3068493998890629</v>
      </c>
      <c r="ST75" s="3">
        <v>-0.4106219974695885</v>
      </c>
      <c r="SU75" s="3">
        <v>-1.1974866972680511</v>
      </c>
      <c r="SV75" s="3">
        <v>-0.81556148176086296</v>
      </c>
      <c r="SW75" s="3">
        <v>-0.25502253152984183</v>
      </c>
      <c r="SX75" s="3">
        <v>1.632187442150803E-2</v>
      </c>
      <c r="SY75" s="3">
        <v>0.26773355486394046</v>
      </c>
      <c r="SZ75" s="3">
        <v>0.45258471830771041</v>
      </c>
      <c r="TA75" s="3">
        <v>0.83181072314748894</v>
      </c>
      <c r="TB75" s="3">
        <v>-0.77960502440262247</v>
      </c>
      <c r="TC75" s="3">
        <v>-0.31121006115542621</v>
      </c>
      <c r="TD75" s="3">
        <v>0.17255258881271532</v>
      </c>
      <c r="TE75" s="3">
        <v>-0.76844312055039832</v>
      </c>
      <c r="TF75" s="3">
        <v>0.74110745041250226</v>
      </c>
      <c r="TG75" s="3">
        <v>-1.5412439030157588</v>
      </c>
      <c r="TH75" s="3">
        <v>-0.42442682882153981</v>
      </c>
      <c r="TI75" s="3">
        <v>-4.4086981180639549E-2</v>
      </c>
      <c r="TJ75" s="3">
        <v>3.7915965993951168E-3</v>
      </c>
      <c r="TK75" s="3">
        <v>0.35248165484102467</v>
      </c>
      <c r="TL75" s="3">
        <v>0.75516491347776438</v>
      </c>
      <c r="TM75" s="3">
        <v>1.7305381736883962</v>
      </c>
      <c r="TN75" s="3">
        <v>-0.4610312189540734</v>
      </c>
      <c r="TO75" s="3">
        <v>-0.74776691580272803</v>
      </c>
      <c r="TP75" s="3">
        <v>0.74251072657288841</v>
      </c>
      <c r="TQ75" s="3">
        <v>1.0533221298568842</v>
      </c>
      <c r="TR75" s="3">
        <v>-0.23083116734519096</v>
      </c>
      <c r="TS75" s="3">
        <v>0.85868838825154858</v>
      </c>
      <c r="TT75" s="3">
        <v>0.93283079641595046</v>
      </c>
      <c r="TU75" s="3">
        <v>0.89979484557014</v>
      </c>
      <c r="TV75" s="3">
        <v>-0.21372647360641553</v>
      </c>
      <c r="TW75" s="3">
        <v>-0.73391256917682612</v>
      </c>
      <c r="TX75" s="3">
        <v>-0.67602759764605569</v>
      </c>
      <c r="TY75" s="3">
        <v>-9.9426820840550656E-2</v>
      </c>
      <c r="TZ75" s="3">
        <v>-0.97475710298259366</v>
      </c>
      <c r="UA75" s="3">
        <v>0.21830336141964252</v>
      </c>
      <c r="UB75" s="3">
        <v>-0.46021853210451924</v>
      </c>
      <c r="UC75" s="3">
        <v>-1.0271243446608136</v>
      </c>
      <c r="UD75" s="3">
        <v>-7.2030517270682506E-2</v>
      </c>
      <c r="UE75" s="3">
        <v>-0.10925689636304661</v>
      </c>
      <c r="UF75" s="3">
        <v>0.91436371843778241</v>
      </c>
      <c r="UG75" s="3">
        <v>-1.5944017246976365</v>
      </c>
      <c r="UH75" s="3">
        <v>-1.0450788968897522</v>
      </c>
      <c r="UI75" s="3">
        <v>0.22503431938541144</v>
      </c>
      <c r="UJ75" s="3">
        <v>-0.86959482293113954</v>
      </c>
      <c r="UK75" s="3">
        <v>-1.2946760635865933</v>
      </c>
      <c r="UL75" s="3">
        <v>-0.19456632861152037</v>
      </c>
      <c r="UM75" s="3">
        <v>0.60705576832936969</v>
      </c>
      <c r="UN75" s="3">
        <v>-1.2416469248775432</v>
      </c>
      <c r="UO75" s="3">
        <v>0.68219268655757948</v>
      </c>
      <c r="UP75" s="3">
        <v>-0.64979220664188031</v>
      </c>
      <c r="UQ75" s="3">
        <v>-1.5607954791303773</v>
      </c>
      <c r="UR75" s="3">
        <v>-1.1428289609910731</v>
      </c>
      <c r="US75" s="3">
        <v>1.0239559143558736</v>
      </c>
      <c r="UT75" s="3">
        <v>0.24046866660537911</v>
      </c>
      <c r="UU75" s="3">
        <v>0.72396330863063318</v>
      </c>
      <c r="UV75" s="3">
        <v>1.550436154534182</v>
      </c>
      <c r="UW75" s="3">
        <v>-1.0360200573941811</v>
      </c>
      <c r="UX75" s="3">
        <v>-0.95357288703011434</v>
      </c>
      <c r="UY75" s="3">
        <v>0.88977317803976375</v>
      </c>
      <c r="UZ75" s="3">
        <v>-1.3348024113097219</v>
      </c>
      <c r="VA75" s="3">
        <v>0.11673633596427296</v>
      </c>
      <c r="VB75" s="3">
        <v>0.4605112263928049</v>
      </c>
      <c r="VC75" s="3">
        <v>-0.3930745942786068</v>
      </c>
      <c r="VD75" s="3">
        <v>-0.49890224129270822</v>
      </c>
      <c r="VE75" s="3">
        <v>-1.5625561967482946</v>
      </c>
      <c r="VF75" s="3">
        <v>1.3528982163995713</v>
      </c>
      <c r="VG75" s="3">
        <v>1.1476975641840488</v>
      </c>
      <c r="VH75" s="3">
        <v>0.40066228573579027</v>
      </c>
      <c r="VI75" s="3">
        <v>9.8905704114048712E-2</v>
      </c>
      <c r="VJ75" s="3">
        <v>0.18654483341928429</v>
      </c>
      <c r="VK75" s="3">
        <v>1.1005529753964232</v>
      </c>
      <c r="VL75" s="3">
        <v>8.469094934700501E-2</v>
      </c>
      <c r="VM75" s="3">
        <v>0.64580626836925514</v>
      </c>
      <c r="VN75" s="3">
        <v>-0.1977441847157716</v>
      </c>
      <c r="VO75" s="3">
        <v>8.9848060659351303E-2</v>
      </c>
      <c r="VP75" s="3">
        <v>-1.0704023283367134</v>
      </c>
      <c r="VQ75" s="3">
        <v>-1.0530234840129895</v>
      </c>
      <c r="VR75" s="3">
        <v>-1.1712615296934605</v>
      </c>
      <c r="VS75" s="3">
        <v>-0.14629584336087417</v>
      </c>
      <c r="VT75" s="3">
        <v>1.296686671639719</v>
      </c>
      <c r="VU75" s="3">
        <v>-0.55019084486897896</v>
      </c>
      <c r="VV75" s="3">
        <v>0.4086528435501961</v>
      </c>
      <c r="VW75" s="3">
        <v>-0.87011031737790212</v>
      </c>
      <c r="VX75" s="3">
        <v>-1.3078747726141959</v>
      </c>
      <c r="VY75" s="3">
        <v>-1.5665547793247538</v>
      </c>
      <c r="VZ75" s="3">
        <v>0.42241018870048413</v>
      </c>
      <c r="WA75" s="3">
        <v>-0.79409712044198755</v>
      </c>
      <c r="WB75" s="3">
        <v>2.0736669388588466E-2</v>
      </c>
      <c r="WC75" s="3">
        <v>-0.72673598117274807</v>
      </c>
      <c r="WD75" s="3">
        <v>-0.36050768905823877</v>
      </c>
      <c r="WE75" s="3">
        <v>0.78201949580907171</v>
      </c>
      <c r="WF75" s="3">
        <v>-0.52164028635809823</v>
      </c>
      <c r="WG75" s="3">
        <v>-0.51847268964607229</v>
      </c>
      <c r="WH75" s="3">
        <v>0.17369883642334644</v>
      </c>
      <c r="WI75" s="3">
        <v>0.19652742385171248</v>
      </c>
      <c r="WJ75" s="3">
        <v>-1.3652438004847938</v>
      </c>
      <c r="WK75" s="3">
        <v>-0.95353596904881244</v>
      </c>
      <c r="WL75" s="3">
        <v>-0.48660777682488099</v>
      </c>
      <c r="WM75" s="3">
        <v>0.44621032003426858</v>
      </c>
      <c r="WN75" s="3">
        <v>0.10735132960861626</v>
      </c>
      <c r="WO75" s="3">
        <v>-0.36087222799020846</v>
      </c>
      <c r="WP75" s="3">
        <v>-1.3738521972777606</v>
      </c>
      <c r="WQ75" s="3">
        <v>-1.1713919541832281</v>
      </c>
      <c r="WR75" s="3">
        <v>-0.88525639199605799</v>
      </c>
      <c r="WS75" s="3">
        <v>0.48756427782219197</v>
      </c>
      <c r="WT75" s="3">
        <v>1.1640856468436318</v>
      </c>
      <c r="WU75" s="3">
        <v>0.33469735172352721</v>
      </c>
      <c r="WV75" s="3">
        <v>0.26013254430360255</v>
      </c>
      <c r="WW75" s="3">
        <v>3.8964258150545744E-2</v>
      </c>
      <c r="WX75" s="3">
        <v>5.6312349521670045E-2</v>
      </c>
      <c r="WY75" s="3">
        <v>0.11907118159555964</v>
      </c>
      <c r="WZ75" s="3">
        <v>-0.15879727366713553</v>
      </c>
      <c r="XA75" s="3">
        <v>-0.77408286111378111</v>
      </c>
      <c r="XB75" s="3">
        <v>0.59018893032708075</v>
      </c>
      <c r="XC75" s="3">
        <v>-2.3539195773370989</v>
      </c>
      <c r="XD75" s="3">
        <v>-0.60040843716884418</v>
      </c>
      <c r="XE75" s="3">
        <v>0.39629078483806135</v>
      </c>
      <c r="XF75" s="3">
        <v>-0.53001265523165575</v>
      </c>
      <c r="XG75" s="3">
        <v>-0.4023064898441403</v>
      </c>
      <c r="XH75" s="3">
        <v>0.82683726363600429</v>
      </c>
      <c r="XI75" s="3">
        <v>0.98869193463560812</v>
      </c>
      <c r="XJ75" s="3">
        <v>-0.17878749326348709</v>
      </c>
      <c r="XK75" s="3">
        <v>-0.88421669039092088</v>
      </c>
      <c r="XL75" s="3">
        <v>8.4331905776506857E-2</v>
      </c>
      <c r="XM75" s="3">
        <v>0.45387129286964645</v>
      </c>
      <c r="XN75" s="3">
        <v>0.56764881017580593</v>
      </c>
      <c r="XO75" s="3">
        <v>-0.8989233239298039</v>
      </c>
      <c r="XP75" s="3">
        <v>0.13543907863636995</v>
      </c>
      <c r="XQ75" s="3">
        <v>0.74898804228009863</v>
      </c>
      <c r="XR75" s="3">
        <v>6.4797078341038136E-2</v>
      </c>
      <c r="XS75" s="3">
        <v>3.7766675674343109E-2</v>
      </c>
      <c r="XT75" s="3">
        <v>-1.4419864197162979</v>
      </c>
      <c r="XU75" s="3">
        <v>-2.3354752762822419E-2</v>
      </c>
      <c r="XV75" s="3">
        <v>0.14589737062397887</v>
      </c>
      <c r="XW75" s="3">
        <v>-0.68849945252210409</v>
      </c>
      <c r="XX75" s="3">
        <v>0.18310847634960706</v>
      </c>
      <c r="XY75" s="3">
        <v>-0.57956754468949645</v>
      </c>
      <c r="XZ75" s="3">
        <v>-0.33596722349295105</v>
      </c>
      <c r="YA75" s="3">
        <v>-0.50324770256537743</v>
      </c>
      <c r="YB75" s="3">
        <v>-0.19303752318730841</v>
      </c>
      <c r="YC75" s="3">
        <v>-1.1977289381265783</v>
      </c>
      <c r="YD75" s="3">
        <v>0.64781691750843706</v>
      </c>
      <c r="YE75" s="3">
        <v>-0.74772646423195777</v>
      </c>
      <c r="YF75" s="3">
        <v>-0.99676119370627181</v>
      </c>
      <c r="YG75" s="3">
        <v>-0.96746796768185539</v>
      </c>
      <c r="YH75" s="3">
        <v>-0.16440769527378796</v>
      </c>
      <c r="YI75" s="3">
        <v>2.0523668984927357E-2</v>
      </c>
      <c r="YJ75" s="3">
        <v>-8.3805021574133623E-2</v>
      </c>
      <c r="YK75" s="3">
        <v>0.70802489696567683</v>
      </c>
      <c r="YL75" s="3">
        <v>-0.14643598096717403</v>
      </c>
      <c r="YM75" s="3">
        <v>-1.05059172193251</v>
      </c>
      <c r="YN75" s="3">
        <v>3.4953356382182825E-2</v>
      </c>
      <c r="YO75" s="3">
        <v>-0.443441184689845</v>
      </c>
      <c r="YP75" s="3">
        <v>-0.7002229551215513</v>
      </c>
      <c r="YQ75" s="3">
        <v>0.47470149408059858</v>
      </c>
      <c r="YR75" s="3">
        <v>0.22348632900525384</v>
      </c>
      <c r="YS75" s="3">
        <v>-1.7751296773676704</v>
      </c>
      <c r="YT75" s="3">
        <v>0.81590980661715862</v>
      </c>
      <c r="YU75" s="3">
        <v>0.61288683084113582</v>
      </c>
      <c r="YV75" s="3">
        <v>-0.65024345875807199</v>
      </c>
      <c r="YW75" s="3">
        <v>-0.93339291915591538</v>
      </c>
      <c r="YX75" s="3">
        <v>1.0030960701387819</v>
      </c>
      <c r="YY75" s="3">
        <v>-0.31569296653832302</v>
      </c>
      <c r="YZ75" s="3">
        <v>-0.70730500358156112</v>
      </c>
      <c r="ZA75" s="3">
        <v>-1.2174273678145151</v>
      </c>
      <c r="ZB75" s="3">
        <v>-0.29268809620752934</v>
      </c>
      <c r="ZC75" s="3">
        <v>-0.20979063214738242</v>
      </c>
      <c r="ZD75" s="3">
        <v>0.61338283716734299</v>
      </c>
      <c r="ZE75" s="3">
        <v>1.0597257926682457</v>
      </c>
      <c r="ZF75" s="3">
        <v>-0.91193107650622907</v>
      </c>
      <c r="ZG75" s="3">
        <v>0.24574037112340016</v>
      </c>
      <c r="ZH75" s="3">
        <v>-1.3546613105471195</v>
      </c>
      <c r="ZI75" s="3">
        <v>-1.3294122548310725</v>
      </c>
      <c r="ZJ75" s="3">
        <v>0.36131104324146235</v>
      </c>
      <c r="ZK75" s="3">
        <v>0.72642230965924104</v>
      </c>
      <c r="ZL75" s="3">
        <v>0.56048878057918761</v>
      </c>
      <c r="ZM75" s="3">
        <v>0.30118708820633555</v>
      </c>
      <c r="ZN75" s="3">
        <v>0.8874558014836218</v>
      </c>
      <c r="ZO75" s="3">
        <v>7.1071504315900466E-2</v>
      </c>
      <c r="ZP75" s="3">
        <v>1.6386406096849007</v>
      </c>
      <c r="ZQ75" s="3">
        <v>-0.64920967454347045</v>
      </c>
      <c r="ZR75" s="3">
        <v>1.3679180427654785</v>
      </c>
      <c r="ZS75" s="3">
        <v>0.30778976507328831</v>
      </c>
      <c r="ZT75" s="3">
        <v>3.7700573310606424E-2</v>
      </c>
      <c r="ZU75" s="3">
        <v>4.7688794314926918E-2</v>
      </c>
      <c r="ZV75" s="3">
        <v>-0.64923737787956903</v>
      </c>
      <c r="ZW75" s="3">
        <v>-0.79146444628994672</v>
      </c>
      <c r="ZX75" s="3">
        <v>-0.96098249330199259</v>
      </c>
      <c r="ZY75" s="3">
        <v>-0.70375527057681453</v>
      </c>
      <c r="ZZ75" s="3">
        <v>0.30476786584918614</v>
      </c>
      <c r="AAA75" s="3">
        <v>-0.84655611810244946</v>
      </c>
      <c r="AAB75" s="3">
        <v>-1.5897997155231243</v>
      </c>
      <c r="AAC75" s="3">
        <v>1.3245093000535386</v>
      </c>
      <c r="AAD75" s="3">
        <v>-1.2322929473724826</v>
      </c>
      <c r="AAE75" s="3">
        <v>-0.63386174936451289</v>
      </c>
      <c r="AAF75" s="3">
        <v>7.842152636810722E-3</v>
      </c>
      <c r="AAG75" s="3">
        <v>0.84295038456851867</v>
      </c>
      <c r="AAH75" s="3">
        <v>0.60666040344614014</v>
      </c>
      <c r="AAI75" s="3">
        <v>0.49631286629254551</v>
      </c>
      <c r="AAJ75" s="3">
        <v>0.96425063741617334</v>
      </c>
      <c r="AAK75" s="3">
        <v>-0.74857158840720195</v>
      </c>
      <c r="AAL75" s="3">
        <v>0.66681591435294729</v>
      </c>
      <c r="AAM75" s="3">
        <v>1.2475328558406962</v>
      </c>
      <c r="AAN75" s="3">
        <v>-1.4840981723034343</v>
      </c>
      <c r="AAO75" s="3">
        <v>-0.69687787486002539</v>
      </c>
      <c r="AAP75" s="3">
        <v>-0.41533122669052486</v>
      </c>
      <c r="AAQ75" s="3">
        <v>-0.58449335737917463</v>
      </c>
      <c r="AAR75" s="3">
        <v>-0.13303604645046971</v>
      </c>
      <c r="AAS75" s="3">
        <v>0.6403223642389998</v>
      </c>
      <c r="AAT75" s="3">
        <v>-0.87168098987945808</v>
      </c>
      <c r="AAU75" s="3">
        <v>8.7077547896382113E-2</v>
      </c>
      <c r="AAV75" s="3">
        <v>-0.67460953732811602</v>
      </c>
      <c r="AAW75" s="3">
        <v>-0.16790383161258424</v>
      </c>
      <c r="AAX75" s="3">
        <v>1.3250991248172168</v>
      </c>
      <c r="AAY75" s="3">
        <v>0.31324567711382784</v>
      </c>
      <c r="AAZ75" s="3">
        <v>0.53445984374712363</v>
      </c>
      <c r="ABA75" s="3">
        <v>-0.8518254384193481</v>
      </c>
      <c r="ABB75" s="3">
        <v>-0.93700814702408353</v>
      </c>
      <c r="ABC75" s="3">
        <v>0.41572032514664886</v>
      </c>
      <c r="ABD75" s="3">
        <v>0.1564926582611485</v>
      </c>
      <c r="ABE75" s="3">
        <v>1.2857607759389604</v>
      </c>
      <c r="ABF75" s="3">
        <v>1.2819707907563158</v>
      </c>
      <c r="ABG75" s="3">
        <v>-0.3179963453133825</v>
      </c>
      <c r="ABH75" s="3">
        <v>0.48477146841416058</v>
      </c>
      <c r="ABI75" s="3">
        <v>-1.369776203920466</v>
      </c>
      <c r="ABJ75" s="3">
        <v>-1.2550130097839407</v>
      </c>
      <c r="ABK75" s="3">
        <v>0.11540339113126702</v>
      </c>
      <c r="ABL75" s="3">
        <v>0.87785906439238437</v>
      </c>
      <c r="ABM75" s="3">
        <v>1.1628121704821486</v>
      </c>
      <c r="ABN75" s="3">
        <v>-0.40944305649292689</v>
      </c>
      <c r="ABO75" s="3">
        <v>0.46504198305557592</v>
      </c>
      <c r="ABP75" s="3">
        <v>0.70740382522292722</v>
      </c>
      <c r="ABQ75" s="3">
        <v>-0.80107581671710226</v>
      </c>
      <c r="ABR75" s="3">
        <v>0.22468711643537326</v>
      </c>
      <c r="ABS75" s="3">
        <v>1.4274499505076168</v>
      </c>
      <c r="ABT75" s="3">
        <v>-1.0502841525096707</v>
      </c>
      <c r="ABU75" s="3">
        <v>-1.2970918572473229</v>
      </c>
      <c r="ABV75" s="3">
        <v>-1.5093812208835264</v>
      </c>
      <c r="ABW75" s="3">
        <v>-1.6787223449234683</v>
      </c>
      <c r="ABX75" s="3">
        <v>0.19944953866022525</v>
      </c>
      <c r="ABY75" s="3">
        <v>0.8881501027055333</v>
      </c>
      <c r="ABZ75" s="3">
        <v>0.37444126925017346</v>
      </c>
      <c r="ACA75" s="3">
        <v>0.60473574269834041</v>
      </c>
      <c r="ACB75" s="3">
        <v>-0.45106472039482787</v>
      </c>
      <c r="ACC75" s="3">
        <v>-1.0687672376351898</v>
      </c>
      <c r="ACD75" s="3">
        <v>-1.0633690568664</v>
      </c>
      <c r="ACE75" s="3">
        <v>0.10077519884090995</v>
      </c>
      <c r="ACF75" s="3">
        <v>-0.72847310556084244</v>
      </c>
      <c r="ACG75" s="3">
        <v>9.4974927707737508E-2</v>
      </c>
      <c r="ACH75" s="3">
        <v>-1.3314792073707857</v>
      </c>
      <c r="ACI75" s="3">
        <v>-0.72795324024955688</v>
      </c>
      <c r="ACJ75" s="3">
        <v>-0.85710768986689501</v>
      </c>
      <c r="ACK75" s="3">
        <v>-0.40887486688010721</v>
      </c>
      <c r="ACL75" s="3">
        <v>-0.80556805961016542</v>
      </c>
      <c r="ACM75" s="3">
        <v>-3.1800201724440494E-2</v>
      </c>
      <c r="ACN75" s="3">
        <v>0.94337895686640472</v>
      </c>
      <c r="ACO75" s="3">
        <v>0.9050143418975205</v>
      </c>
      <c r="ACP75" s="3">
        <v>-0.5931942980635202</v>
      </c>
      <c r="ACQ75" s="3">
        <v>-1.53250666302773</v>
      </c>
      <c r="ACR75" s="3">
        <v>-0.9447491587183432</v>
      </c>
      <c r="ACS75" s="3">
        <v>0.76920348730969412</v>
      </c>
      <c r="ACT75" s="3">
        <v>0.54456214575792328</v>
      </c>
      <c r="ACU75" s="3">
        <v>-0.70032333643109845</v>
      </c>
      <c r="ACV75" s="3">
        <v>-1.072582540327639</v>
      </c>
      <c r="ACW75" s="3">
        <v>-1.366064118601785</v>
      </c>
      <c r="ACX75" s="3">
        <v>-0.53194677357091269</v>
      </c>
      <c r="ACY75" s="3">
        <v>-0.1213377184450089</v>
      </c>
      <c r="ACZ75" s="3">
        <v>1.2810426266305579</v>
      </c>
      <c r="ADA75" s="3">
        <v>0.92043816074314855</v>
      </c>
      <c r="ADB75" s="3">
        <v>0.56683347349990987</v>
      </c>
      <c r="ADC75" s="3">
        <v>0.75411178152895064</v>
      </c>
      <c r="ADD75" s="3">
        <v>0.39922202351214453</v>
      </c>
      <c r="ADE75" s="3">
        <v>-0.87437367495876672</v>
      </c>
      <c r="ADF75" s="3">
        <v>-1.4905439921269399</v>
      </c>
      <c r="ADG75" s="3">
        <v>1.1828296506633504</v>
      </c>
      <c r="ADH75" s="3">
        <v>-5.9552244292450504E-4</v>
      </c>
      <c r="ADI75" s="3">
        <v>-0.14783739139406257</v>
      </c>
      <c r="ADJ75" s="3">
        <v>0.53524985165176675</v>
      </c>
      <c r="ADK75" s="3">
        <v>-1.0637627451879479</v>
      </c>
      <c r="ADL75" s="3">
        <v>-1.0515178355450929</v>
      </c>
      <c r="ADM75" s="3">
        <v>-0.76641205591352191</v>
      </c>
      <c r="ADN75" s="3">
        <v>0.31396673519296059</v>
      </c>
      <c r="ADO75" s="3">
        <v>0.11602337524123414</v>
      </c>
      <c r="ADP75" s="3">
        <v>0.92295577472711532</v>
      </c>
      <c r="ADQ75" s="3">
        <v>0.39691889549098763</v>
      </c>
      <c r="ADR75" s="3">
        <v>-0.40235416852471456</v>
      </c>
      <c r="ADS75" s="3">
        <v>-0.58370439486620085</v>
      </c>
      <c r="ADT75" s="3">
        <v>0.42979353581412583</v>
      </c>
      <c r="ADU75" s="3">
        <v>1.083039200058632</v>
      </c>
      <c r="ADV75" s="3">
        <v>0.69550238612537951</v>
      </c>
      <c r="ADW75" s="3">
        <v>-0.71883756438834867</v>
      </c>
      <c r="ADX75" s="3">
        <v>-0.20319789817469952</v>
      </c>
      <c r="ADY75" s="3">
        <v>-0.92654241431834627</v>
      </c>
      <c r="ADZ75" s="3">
        <v>0.40735439295076653</v>
      </c>
      <c r="AEA75" s="3">
        <v>-0.87231811176216789</v>
      </c>
      <c r="AEB75" s="3">
        <v>-0.92173347789430204</v>
      </c>
      <c r="AEC75" s="3">
        <v>-0.76142282514880499</v>
      </c>
      <c r="AED75" s="3">
        <v>-0.28268761245782442</v>
      </c>
      <c r="AEE75" s="3">
        <v>0.69619115795842423</v>
      </c>
      <c r="AEF75" s="3">
        <v>-0.78232486681643698</v>
      </c>
      <c r="AEG75" s="3">
        <v>-0.70122716892145076</v>
      </c>
      <c r="AEH75" s="3">
        <v>-0.63643220688990287</v>
      </c>
      <c r="AEI75" s="3">
        <v>0.37765397814139684</v>
      </c>
      <c r="AEJ75" s="3">
        <v>0.22927958233905529</v>
      </c>
      <c r="AEK75" s="3">
        <v>-1.357563263479469</v>
      </c>
      <c r="AEL75" s="3">
        <v>-1.2258041962801962</v>
      </c>
      <c r="AEM75" s="3">
        <v>-0.71460715833000921</v>
      </c>
      <c r="AEN75" s="3">
        <v>-0.89463171356925852</v>
      </c>
      <c r="AEO75" s="3">
        <v>0.7830110715032339</v>
      </c>
      <c r="AEP75" s="3">
        <v>-1.1769669766173858</v>
      </c>
      <c r="AEQ75" s="3">
        <v>0.96220977071296465</v>
      </c>
      <c r="AER75" s="3">
        <v>-1.4109398254588492</v>
      </c>
      <c r="AES75" s="3">
        <v>0.36781875695402638</v>
      </c>
      <c r="AET75" s="3">
        <v>-0.55716131434445249</v>
      </c>
      <c r="AEU75" s="3">
        <v>0.62789761961668267</v>
      </c>
      <c r="AEV75" s="3">
        <v>0.5650595845856754</v>
      </c>
      <c r="AEW75" s="3">
        <v>-0.9207049109122265</v>
      </c>
      <c r="AEX75" s="3">
        <v>0.42694282203127731</v>
      </c>
      <c r="AEY75" s="3">
        <v>-0.66692332237024265</v>
      </c>
      <c r="AEZ75" s="3">
        <v>-0.74260390059097925</v>
      </c>
      <c r="AFA75" s="3">
        <v>1.0200553705530599</v>
      </c>
      <c r="AFB75" s="3">
        <v>0.30368272473773322</v>
      </c>
      <c r="AFC75" s="3">
        <v>-1.3858936903835932</v>
      </c>
      <c r="AFD75" s="3">
        <v>-0.48775937366925931</v>
      </c>
      <c r="AFE75" s="3">
        <v>-1.796151806528991</v>
      </c>
      <c r="AFF75" s="3">
        <v>-0.41866260647584191</v>
      </c>
      <c r="AFG75" s="3">
        <v>-0.52217024428615222</v>
      </c>
      <c r="AFH75" s="3">
        <v>0.39737612268772388</v>
      </c>
      <c r="AFI75" s="3">
        <v>0.44917081464676467</v>
      </c>
      <c r="AFJ75" s="3">
        <v>-0.7701480228853741</v>
      </c>
      <c r="AFK75" s="3">
        <v>4.1944484146808202E-2</v>
      </c>
      <c r="AFL75" s="3">
        <v>-0.63094416641692652</v>
      </c>
      <c r="AFM75" s="3">
        <v>-0.97386125333451368</v>
      </c>
      <c r="AFN75" s="3">
        <v>-1.1747590637971252</v>
      </c>
      <c r="AFO75" s="3">
        <v>-0.33996764886879788</v>
      </c>
      <c r="AFP75" s="3">
        <v>0.72199347721699991</v>
      </c>
      <c r="AFQ75" s="3">
        <v>-1.0274944611429608</v>
      </c>
      <c r="AFR75" s="3">
        <v>-0.78394479039928822</v>
      </c>
      <c r="AFS75" s="3">
        <v>-1.1876968529545975</v>
      </c>
      <c r="AFT75" s="3">
        <v>-0.80373910236986557</v>
      </c>
      <c r="AFU75" s="3">
        <v>-8.500756682392803E-2</v>
      </c>
      <c r="AFV75" s="3">
        <v>0.50562453146896658</v>
      </c>
      <c r="AFW75" s="3">
        <v>-0.63142159225352557</v>
      </c>
      <c r="AFX75" s="3">
        <v>-1.135571490446166</v>
      </c>
      <c r="AFY75" s="3">
        <v>-6.4212019005376653E-2</v>
      </c>
      <c r="AFZ75" s="3">
        <v>-1.7926863866617184</v>
      </c>
      <c r="AGA75" s="3">
        <v>0.13364904360622529</v>
      </c>
      <c r="AGB75" s="3">
        <v>0.55943697415313642</v>
      </c>
      <c r="AGC75" s="3">
        <v>0.69068456687908475</v>
      </c>
      <c r="AGD75" s="3">
        <v>-0.83860801571487364</v>
      </c>
      <c r="AGE75" s="3">
        <v>1.2685872244645138</v>
      </c>
      <c r="AGF75" s="3">
        <v>-0.68871377284359714</v>
      </c>
      <c r="AGG75" s="3">
        <v>-0.78631818422289557</v>
      </c>
      <c r="AGH75" s="3">
        <v>1.0198511876646681</v>
      </c>
      <c r="AGI75" s="3">
        <v>-0.39692494054310695</v>
      </c>
      <c r="AGJ75" s="3">
        <v>-1.6814061090041896</v>
      </c>
      <c r="AGK75" s="3">
        <v>-1.2331333737712604</v>
      </c>
      <c r="AGL75" s="3">
        <v>-0.70336178344988642</v>
      </c>
      <c r="AGM75" s="3">
        <v>0.36449348265257675</v>
      </c>
      <c r="AGN75" s="3">
        <v>0.82237590189196685</v>
      </c>
      <c r="AGO75" s="3">
        <v>-0.96205400949440711</v>
      </c>
      <c r="AGP75" s="3">
        <v>-1.1184171463017354</v>
      </c>
      <c r="AGQ75" s="3">
        <v>-1.1762338982257083</v>
      </c>
      <c r="AGR75" s="3">
        <v>0.2489392393853119</v>
      </c>
      <c r="AGS75" s="3">
        <v>-0.89304658928553149</v>
      </c>
      <c r="AGT75" s="3">
        <v>4.7965104845054493E-2</v>
      </c>
      <c r="AGU75" s="3">
        <v>-1.5022695494941203</v>
      </c>
      <c r="AGV75" s="3">
        <v>0.74029449757304389</v>
      </c>
      <c r="AGW75" s="3">
        <v>0.6605251466966563</v>
      </c>
      <c r="AGX75" s="3">
        <v>-0.65278755406407629</v>
      </c>
      <c r="AGY75" s="3">
        <v>0.58627887255970756</v>
      </c>
      <c r="AGZ75" s="3">
        <v>-0.31020480953905322</v>
      </c>
      <c r="AHA75" s="3">
        <v>-1.925555578854693</v>
      </c>
      <c r="AHB75" s="3">
        <v>0.74499502575076815</v>
      </c>
    </row>
    <row r="76" spans="1:886" s="3" customFormat="1">
      <c r="A76" s="3" t="s">
        <v>824</v>
      </c>
      <c r="B76" s="3">
        <v>0.42616884544564515</v>
      </c>
      <c r="C76" s="3">
        <v>-1.2388617960805464</v>
      </c>
      <c r="D76" s="3">
        <v>-0.70744483763180599</v>
      </c>
      <c r="E76" s="3">
        <v>0.4460609635573326</v>
      </c>
      <c r="F76" s="3">
        <v>1.1541425507735648</v>
      </c>
      <c r="G76" s="3">
        <v>-0.30680729859756067</v>
      </c>
      <c r="H76" s="3">
        <v>-1.1000238208011888</v>
      </c>
      <c r="I76" s="3">
        <v>0.52020694584048033</v>
      </c>
      <c r="J76" s="3">
        <v>0.12127574139372435</v>
      </c>
      <c r="K76" s="3">
        <v>-1.006761550735183</v>
      </c>
      <c r="L76" s="3">
        <v>-4.6369466695776636E-2</v>
      </c>
      <c r="M76" s="3">
        <v>-1.3014949464755197</v>
      </c>
      <c r="N76" s="3">
        <v>-1.2263407372303319</v>
      </c>
      <c r="O76" s="3">
        <v>1.0289530776853999</v>
      </c>
      <c r="P76" s="3">
        <v>0.81684639880953469</v>
      </c>
      <c r="Q76" s="3">
        <v>-0.41338488190307016</v>
      </c>
      <c r="R76" s="3">
        <v>-0.63112472859948265</v>
      </c>
      <c r="S76" s="3">
        <v>-0.59562786737296169</v>
      </c>
      <c r="T76" s="3">
        <v>-0.98567028667053336</v>
      </c>
      <c r="U76" s="3">
        <v>-1.4423000405441659</v>
      </c>
      <c r="V76" s="3">
        <v>-1.1419720438026146</v>
      </c>
      <c r="W76" s="3">
        <v>0.81339298008315897</v>
      </c>
      <c r="X76" s="3">
        <v>-1.1267135835726341</v>
      </c>
      <c r="Y76" s="3">
        <v>-1.5746281998263361</v>
      </c>
      <c r="Z76" s="3">
        <v>0.14571954926869266</v>
      </c>
      <c r="AA76" s="3">
        <v>-0.64176772211626065</v>
      </c>
      <c r="AB76" s="3">
        <v>0.47238559988896761</v>
      </c>
      <c r="AC76" s="3">
        <v>-1.3558793434542811</v>
      </c>
      <c r="AD76" s="3">
        <v>0.25796990543093395</v>
      </c>
      <c r="AE76" s="3">
        <v>2.2018273535366339</v>
      </c>
      <c r="AF76" s="3">
        <v>0.587431558218665</v>
      </c>
      <c r="AG76" s="3">
        <v>0.94781453686094264</v>
      </c>
      <c r="AH76" s="3">
        <v>-1.1005602395921545</v>
      </c>
      <c r="AI76" s="3">
        <v>-0.6173033188164565</v>
      </c>
      <c r="AJ76" s="3">
        <v>-0.39620193364410011</v>
      </c>
      <c r="AK76" s="3">
        <v>-0.41466170885935449</v>
      </c>
      <c r="AL76" s="3">
        <v>-1.3947201687449993</v>
      </c>
      <c r="AM76" s="3">
        <v>-0.87463652940793235</v>
      </c>
      <c r="AN76" s="3">
        <v>-0.24911846231662929</v>
      </c>
      <c r="AO76" s="3">
        <v>0.14328193679785667</v>
      </c>
      <c r="AP76" s="3">
        <v>1.6640681280892187</v>
      </c>
      <c r="AQ76" s="3">
        <v>1.2176270516556398</v>
      </c>
      <c r="AR76" s="3">
        <v>0.64172516070131502</v>
      </c>
      <c r="AS76" s="3">
        <v>2.2633357462468573</v>
      </c>
      <c r="AT76" s="3">
        <v>-0.42548270966404023</v>
      </c>
      <c r="AU76" s="3">
        <v>0.56467854755580071</v>
      </c>
      <c r="AV76" s="3">
        <v>-0.83481523916793965</v>
      </c>
      <c r="AW76" s="3">
        <v>0.49514288739080015</v>
      </c>
      <c r="AX76" s="3">
        <v>9.0544987018254062E-3</v>
      </c>
      <c r="AY76" s="3">
        <v>-0.60696078138756626</v>
      </c>
      <c r="AZ76" s="3">
        <v>-0.98003893520339358</v>
      </c>
      <c r="BA76" s="3">
        <v>-0.14495913436139132</v>
      </c>
      <c r="BB76" s="3">
        <v>-0.99238085602940529</v>
      </c>
      <c r="BC76" s="3">
        <v>-0.61974059499964429</v>
      </c>
      <c r="BD76" s="3">
        <v>-0.33069708105463763</v>
      </c>
      <c r="BE76" s="3">
        <v>0.87167019837098791</v>
      </c>
      <c r="BF76" s="3">
        <v>-0.75070741157157816</v>
      </c>
      <c r="BG76" s="3">
        <v>0.92310726297474299</v>
      </c>
      <c r="BH76" s="3">
        <v>0.9346085984556981</v>
      </c>
      <c r="BI76" s="3">
        <v>-1.2043383417851807</v>
      </c>
      <c r="BJ76" s="3">
        <v>0.52391599259761634</v>
      </c>
      <c r="BK76" s="3">
        <v>-1.093301802979636</v>
      </c>
      <c r="BL76" s="3">
        <v>0.33774048197437628</v>
      </c>
      <c r="BM76" s="3">
        <v>0.52155642360166221</v>
      </c>
      <c r="BN76" s="3">
        <v>-0.42746474834846293</v>
      </c>
      <c r="BO76" s="3">
        <v>-1.0431584901516209</v>
      </c>
      <c r="BP76" s="3">
        <v>-0.6018048962623932</v>
      </c>
      <c r="BQ76" s="3">
        <v>-1.3815764548591187</v>
      </c>
      <c r="BR76" s="3">
        <v>0.81128052269181083</v>
      </c>
      <c r="BS76" s="3">
        <v>-0.69109002482156556</v>
      </c>
      <c r="BT76" s="3">
        <v>1.7307369786437381</v>
      </c>
      <c r="BU76" s="3">
        <v>-0.72813276727250209</v>
      </c>
      <c r="BV76" s="3">
        <v>-0.67393406482202378</v>
      </c>
      <c r="BW76" s="3">
        <v>-1.27171761789868</v>
      </c>
      <c r="BX76" s="3">
        <v>-0.29132769328772717</v>
      </c>
      <c r="BY76" s="3">
        <v>-0.56073411565102527</v>
      </c>
      <c r="BZ76" s="3">
        <v>-1.05049458570619</v>
      </c>
      <c r="CA76" s="3">
        <v>0.6332392107146928</v>
      </c>
      <c r="CB76" s="3">
        <v>7.6507387910853999E-2</v>
      </c>
      <c r="CC76" s="3">
        <v>0.51660489816096544</v>
      </c>
      <c r="CD76" s="3">
        <v>1.0447941550958424</v>
      </c>
      <c r="CE76" s="3">
        <v>-1.2027113285308164</v>
      </c>
      <c r="CF76" s="3">
        <v>-0.54021049190627313</v>
      </c>
      <c r="CG76" s="3">
        <v>-1.8237850287951078</v>
      </c>
      <c r="CH76" s="3">
        <v>0.46170680516336243</v>
      </c>
      <c r="CI76" s="3">
        <v>0.52342318043318048</v>
      </c>
      <c r="CJ76" s="3">
        <v>1.0936516810311823</v>
      </c>
      <c r="CK76" s="3">
        <v>1.06177512187247</v>
      </c>
      <c r="CL76" s="3">
        <v>-0.90799963387627614</v>
      </c>
      <c r="CM76" s="3">
        <v>0.33557366085410029</v>
      </c>
      <c r="CN76" s="3">
        <v>0.53030057856803103</v>
      </c>
      <c r="CO76" s="3">
        <v>1.0729215167740052</v>
      </c>
      <c r="CP76" s="3">
        <v>-0.99430103984429696</v>
      </c>
      <c r="CQ76" s="3">
        <v>-0.71106540819839992</v>
      </c>
      <c r="CR76" s="3">
        <v>-0.49888177447225873</v>
      </c>
      <c r="CS76" s="3">
        <v>-0.86324323963671878</v>
      </c>
      <c r="CT76" s="3">
        <v>0.73394865886077254</v>
      </c>
      <c r="CU76" s="3">
        <v>-0.83424404418551434</v>
      </c>
      <c r="CV76" s="3">
        <v>-0.75674642825201155</v>
      </c>
      <c r="CW76" s="3">
        <v>0.30338747890389972</v>
      </c>
      <c r="CX76" s="3">
        <v>-0.76854235978161356</v>
      </c>
      <c r="CY76" s="3">
        <v>-0.81379394583710274</v>
      </c>
      <c r="CZ76" s="3">
        <v>1.4192276116686249</v>
      </c>
      <c r="DA76" s="3">
        <v>0.82686690635281301</v>
      </c>
      <c r="DB76" s="3">
        <v>0.97760708133085528</v>
      </c>
      <c r="DC76" s="3">
        <v>2.0242337143590548E-2</v>
      </c>
      <c r="DD76" s="3">
        <v>1.0038525403319043</v>
      </c>
      <c r="DE76" s="3">
        <v>-1.039064711988912</v>
      </c>
      <c r="DF76" s="3">
        <v>0.26631197721508831</v>
      </c>
      <c r="DG76" s="3">
        <v>-0.5107638946119295</v>
      </c>
      <c r="DH76" s="3">
        <v>-1.0674966740587339</v>
      </c>
      <c r="DI76" s="3">
        <v>0.10700984702602803</v>
      </c>
      <c r="DJ76" s="3">
        <v>1.680544923910293</v>
      </c>
      <c r="DK76" s="3">
        <v>-0.33272423258357775</v>
      </c>
      <c r="DL76" s="3">
        <v>0.39123612393574048</v>
      </c>
      <c r="DM76" s="3">
        <v>-1.224414715354875</v>
      </c>
      <c r="DN76" s="3">
        <v>-0.70954549625737517</v>
      </c>
      <c r="DO76" s="3">
        <v>-1.0712513314099472</v>
      </c>
      <c r="DP76" s="3">
        <v>0.18538326160220114</v>
      </c>
      <c r="DQ76" s="3">
        <v>-0.98889197348343871</v>
      </c>
      <c r="DR76" s="3">
        <v>-0.98333701048546307</v>
      </c>
      <c r="DS76" s="3">
        <v>-0.29814877875951423</v>
      </c>
      <c r="DT76" s="3">
        <v>-0.52355817107217384</v>
      </c>
      <c r="DU76" s="3">
        <v>-0.48759046193791455</v>
      </c>
      <c r="DV76" s="3">
        <v>-2.1036300043692551</v>
      </c>
      <c r="DW76" s="3">
        <v>-1.7713508495832959</v>
      </c>
      <c r="DX76" s="3">
        <v>-0.92459908214522912</v>
      </c>
      <c r="DY76" s="3">
        <v>0.58121941022252988</v>
      </c>
      <c r="DZ76" s="3">
        <v>-9.1766631362000389E-2</v>
      </c>
      <c r="EA76" s="3">
        <v>-0.10841689535105131</v>
      </c>
      <c r="EB76" s="3">
        <v>-0.56036289700240283</v>
      </c>
      <c r="EC76" s="3">
        <v>-0.97057130411187487</v>
      </c>
      <c r="ED76" s="3">
        <v>-0.55013069404826143</v>
      </c>
      <c r="EE76" s="3">
        <v>0.30252061801042679</v>
      </c>
      <c r="EF76" s="3">
        <v>-0.66940618139397845</v>
      </c>
      <c r="EG76" s="3">
        <v>-0.40472669256557586</v>
      </c>
      <c r="EH76" s="3">
        <v>0.52439569442432965</v>
      </c>
      <c r="EI76" s="3">
        <v>-1.2687054567599656</v>
      </c>
      <c r="EJ76" s="3">
        <v>-1.1625226098517774</v>
      </c>
      <c r="EK76" s="3">
        <v>-0.32541272035682706</v>
      </c>
      <c r="EL76" s="3">
        <v>-4.0336896599764159E-2</v>
      </c>
      <c r="EM76" s="3">
        <v>0.44574724252152481</v>
      </c>
      <c r="EN76" s="3">
        <v>0.21493098414844936</v>
      </c>
      <c r="EO76" s="3">
        <v>-1.215478248054092</v>
      </c>
      <c r="EP76" s="3">
        <v>1.8463887063811193</v>
      </c>
      <c r="EQ76" s="3">
        <v>0.34941443841602943</v>
      </c>
      <c r="ER76" s="3">
        <v>0.81772082611782881</v>
      </c>
      <c r="ES76" s="3">
        <v>-0.52450925000184556</v>
      </c>
      <c r="ET76" s="3">
        <v>-1.1000135136792935</v>
      </c>
      <c r="EU76" s="3">
        <v>0.42279011952486467</v>
      </c>
      <c r="EV76" s="3">
        <v>-0.3943652997393578</v>
      </c>
      <c r="EW76" s="3">
        <v>-1.1650682049293808</v>
      </c>
      <c r="EX76" s="3">
        <v>-0.33905953532601668</v>
      </c>
      <c r="EY76" s="3">
        <v>0.50623750528373213</v>
      </c>
      <c r="EZ76" s="3">
        <v>0.38374438027403568</v>
      </c>
      <c r="FA76" s="3">
        <v>-0.69968085563730853</v>
      </c>
      <c r="FB76" s="3">
        <v>-0.92824804536874106</v>
      </c>
      <c r="FC76" s="3">
        <v>1.6938328364348747</v>
      </c>
      <c r="FD76" s="3">
        <v>0.79791019671432295</v>
      </c>
      <c r="FE76" s="3">
        <v>0.64954390702334219</v>
      </c>
      <c r="FF76" s="3">
        <v>-0.73356412929362613</v>
      </c>
      <c r="FG76" s="3">
        <v>-0.52189797123446457</v>
      </c>
      <c r="FH76" s="3">
        <v>0.29403743544146577</v>
      </c>
      <c r="FI76" s="3">
        <v>-1.2211963613005623</v>
      </c>
      <c r="FJ76" s="3">
        <v>0.41684167623541474</v>
      </c>
      <c r="FK76" s="3">
        <v>1.5392760627410769</v>
      </c>
      <c r="FL76" s="3">
        <v>0.12620095607654414</v>
      </c>
      <c r="FM76" s="3">
        <v>-0.5402435858154685</v>
      </c>
      <c r="FN76" s="3">
        <v>-0.56062137555799263</v>
      </c>
      <c r="FO76" s="3">
        <v>-1.2479749284803539</v>
      </c>
      <c r="FP76" s="3">
        <v>0.81620957546238937</v>
      </c>
      <c r="FQ76" s="3">
        <v>0.34545674556354927</v>
      </c>
      <c r="FR76" s="3">
        <v>0.23165240294349673</v>
      </c>
      <c r="FS76" s="3">
        <v>0.67863168595399648</v>
      </c>
      <c r="FT76" s="3">
        <v>0.69963264800471114</v>
      </c>
      <c r="FU76" s="3">
        <v>-0.24445345394044482</v>
      </c>
      <c r="FV76" s="3">
        <v>-1.0924816215407935</v>
      </c>
      <c r="FW76" s="3">
        <v>-1.2821091851655635</v>
      </c>
      <c r="FX76" s="3">
        <v>-1.1724871219977238</v>
      </c>
      <c r="FY76" s="3">
        <v>-0.94858665918801222</v>
      </c>
      <c r="FZ76" s="3">
        <v>1.3723586314647991E-2</v>
      </c>
      <c r="GA76" s="3">
        <v>0.54400768813648892</v>
      </c>
      <c r="GB76" s="3">
        <v>-0.89521179893828995</v>
      </c>
      <c r="GC76" s="3">
        <v>0.43452996942990224</v>
      </c>
      <c r="GD76" s="3">
        <v>0.12195099030557065</v>
      </c>
      <c r="GE76" s="3">
        <v>0.50139300049217972</v>
      </c>
      <c r="GF76" s="3">
        <v>-0.83688788230181199</v>
      </c>
      <c r="GG76" s="3">
        <v>-0.77057907426728878</v>
      </c>
      <c r="GH76" s="3">
        <v>-0.47184186888040519</v>
      </c>
      <c r="GI76" s="3">
        <v>0.9306047321977966</v>
      </c>
      <c r="GJ76" s="3">
        <v>4.203357223823137E-2</v>
      </c>
      <c r="GK76" s="3">
        <v>-1.4755395983401487</v>
      </c>
      <c r="GL76" s="3">
        <v>-1.1074009127847302</v>
      </c>
      <c r="GM76" s="3">
        <v>-1.0326229870604942</v>
      </c>
      <c r="GN76" s="3">
        <v>0.58243895371734278</v>
      </c>
      <c r="GO76" s="3">
        <v>-1.2116057200952186</v>
      </c>
      <c r="GP76" s="3">
        <v>-0.70405607167227946</v>
      </c>
      <c r="GQ76" s="3">
        <v>-0.33210558310020455</v>
      </c>
      <c r="GR76" s="3">
        <v>0.28380154743090608</v>
      </c>
      <c r="GS76" s="3">
        <v>-0.8198651471281535</v>
      </c>
      <c r="GT76" s="3">
        <v>-0.99746999381907064</v>
      </c>
      <c r="GU76" s="3">
        <v>0.21151059401765324</v>
      </c>
      <c r="GV76" s="3">
        <v>-0.33994873467095288</v>
      </c>
      <c r="GW76" s="3">
        <v>-0.69924670845143277</v>
      </c>
      <c r="GX76" s="3">
        <v>-1.1475776485772748</v>
      </c>
      <c r="GY76" s="3">
        <v>-0.2746179072605508</v>
      </c>
      <c r="GZ76" s="3">
        <v>-0.85832912060497379</v>
      </c>
      <c r="HA76" s="3">
        <v>1.3117544675564541</v>
      </c>
      <c r="HB76" s="3">
        <v>0.14000450488359573</v>
      </c>
      <c r="HC76" s="3">
        <v>-0.21219999305743309</v>
      </c>
      <c r="HD76" s="3">
        <v>8.1460685174426631E-2</v>
      </c>
      <c r="HE76" s="3">
        <v>-0.11062435179980233</v>
      </c>
      <c r="HF76" s="3">
        <v>-0.12145209058704237</v>
      </c>
      <c r="HG76" s="3">
        <v>-0.32979726946668053</v>
      </c>
      <c r="HH76" s="3">
        <v>0.58962777213603401</v>
      </c>
      <c r="HI76" s="3">
        <v>-0.74140837865505893</v>
      </c>
      <c r="HJ76" s="3">
        <v>7.4382066101248825E-2</v>
      </c>
      <c r="HK76" s="3">
        <v>-0.2410855443780032</v>
      </c>
      <c r="HL76" s="3">
        <v>4.7775488731870874E-2</v>
      </c>
      <c r="HM76" s="3">
        <v>-0.28823872744205403</v>
      </c>
      <c r="HN76" s="3">
        <v>0.7724230036838643</v>
      </c>
      <c r="HO76" s="3">
        <v>-6.4988373622912321E-2</v>
      </c>
      <c r="HP76" s="3">
        <v>-0.70452618437869496</v>
      </c>
      <c r="HQ76" s="3">
        <v>7.2304129167478401E-2</v>
      </c>
      <c r="HR76" s="3">
        <v>-1.243290252949157</v>
      </c>
      <c r="HS76" s="3">
        <v>0.31303588011673134</v>
      </c>
      <c r="HT76" s="3">
        <v>-0.47430821073615992</v>
      </c>
      <c r="HU76" s="3">
        <v>-0.46198548216481294</v>
      </c>
      <c r="HV76" s="3">
        <v>0.96704833947359958</v>
      </c>
      <c r="HW76" s="3">
        <v>-0.61941646100657666</v>
      </c>
      <c r="HX76" s="3">
        <v>0.40724359904876117</v>
      </c>
      <c r="HY76" s="3">
        <v>-1.2627460267671125</v>
      </c>
      <c r="HZ76" s="3">
        <v>-0.67169785953753069</v>
      </c>
      <c r="IA76" s="3">
        <v>-0.61741610505476907</v>
      </c>
      <c r="IB76" s="3">
        <v>0.69554210637021108</v>
      </c>
      <c r="IC76" s="3">
        <v>0.67765495637859674</v>
      </c>
      <c r="ID76" s="3">
        <v>0.64168097148424208</v>
      </c>
      <c r="IE76" s="3">
        <v>-6.6774814246602754E-2</v>
      </c>
      <c r="IF76" s="3">
        <v>-1.0790765913070286</v>
      </c>
      <c r="IG76" s="3">
        <v>-0.1591699202974772</v>
      </c>
      <c r="IH76" s="3">
        <v>-0.44804062148980661</v>
      </c>
      <c r="II76" s="3">
        <v>-0.93772406699829081</v>
      </c>
      <c r="IJ76" s="3">
        <v>0.53136835330636778</v>
      </c>
      <c r="IK76" s="3">
        <v>-0.11718890957810563</v>
      </c>
      <c r="IL76" s="3">
        <v>-9.7229155957725549E-2</v>
      </c>
      <c r="IM76" s="3">
        <v>-1.4049168634099749</v>
      </c>
      <c r="IN76" s="3">
        <v>0.63293485474401456</v>
      </c>
      <c r="IO76" s="3">
        <v>1.4490381386972397</v>
      </c>
      <c r="IP76" s="3">
        <v>-1.1572758128669627</v>
      </c>
      <c r="IQ76" s="3">
        <v>-0.44885144193584575</v>
      </c>
      <c r="IR76" s="3">
        <v>-1.1066307330386818</v>
      </c>
      <c r="IS76" s="3">
        <v>-0.81928700088461481</v>
      </c>
      <c r="IT76" s="3">
        <v>0.1138130255851119</v>
      </c>
      <c r="IU76" s="3">
        <v>0.51573813567275406</v>
      </c>
      <c r="IV76" s="3">
        <v>-0.54940876371075686</v>
      </c>
      <c r="IW76" s="3">
        <v>-0.61440327494816427</v>
      </c>
      <c r="IX76" s="3">
        <v>-1.2677108182833812</v>
      </c>
      <c r="IY76" s="3">
        <v>0.71004992734550054</v>
      </c>
      <c r="IZ76" s="3">
        <v>0.55541250830023314</v>
      </c>
      <c r="JA76" s="3">
        <v>-1.4752839945179597</v>
      </c>
      <c r="JB76" s="3">
        <v>0.94119220763896849</v>
      </c>
      <c r="JC76" s="3">
        <v>0.72560112750368511</v>
      </c>
      <c r="JD76" s="3">
        <v>0.83391429973813547</v>
      </c>
      <c r="JE76" s="3">
        <v>0.43603694030222662</v>
      </c>
      <c r="JF76" s="3">
        <v>-0.29262807718576278</v>
      </c>
      <c r="JG76" s="3">
        <v>-1.4005635417363198</v>
      </c>
      <c r="JH76" s="3">
        <v>-0.15901680106178157</v>
      </c>
      <c r="JI76" s="3">
        <v>-4.1089308874334034E-2</v>
      </c>
      <c r="JJ76" s="3">
        <v>1.0778252509102808</v>
      </c>
      <c r="JK76" s="3">
        <v>-0.73238970603094899</v>
      </c>
      <c r="JL76" s="3">
        <v>0.24191037340729354</v>
      </c>
      <c r="JM76" s="3">
        <v>-0.8803679289431442</v>
      </c>
      <c r="JN76" s="3">
        <v>-0.74228877527166115</v>
      </c>
      <c r="JO76" s="3">
        <v>-4.2521394947441303E-2</v>
      </c>
      <c r="JP76" s="3">
        <v>0.69231078342102514</v>
      </c>
      <c r="JQ76" s="3">
        <v>-1.3667924076799718</v>
      </c>
      <c r="JR76" s="3">
        <v>-0.29320975013851874</v>
      </c>
      <c r="JS76" s="3">
        <v>0.36030946697082245</v>
      </c>
      <c r="JT76" s="3">
        <v>-9.9777954137777763E-2</v>
      </c>
      <c r="JU76" s="3">
        <v>0.71845273092631223</v>
      </c>
      <c r="JV76" s="3">
        <v>-0.32217705366801141</v>
      </c>
      <c r="JW76" s="3">
        <v>-0.79406133512768606</v>
      </c>
      <c r="JX76" s="3">
        <v>-0.9044768041664657</v>
      </c>
      <c r="JY76" s="3">
        <v>0.2888034345022969</v>
      </c>
      <c r="JZ76" s="3">
        <v>2.1059759613056581</v>
      </c>
      <c r="KA76" s="3">
        <v>-1.3024710243793332</v>
      </c>
      <c r="KB76" s="3">
        <v>-0.66694588686945244</v>
      </c>
      <c r="KC76" s="3">
        <v>-0.56353643113345331</v>
      </c>
      <c r="KD76" s="3">
        <v>-1.1007301191862109</v>
      </c>
      <c r="KE76" s="3">
        <v>-1.8955771743250152</v>
      </c>
      <c r="KF76" s="3">
        <v>-2.445448859755288E-3</v>
      </c>
      <c r="KG76" s="3">
        <v>-1.3168640231262849</v>
      </c>
      <c r="KH76" s="3">
        <v>-2.1429341530909216</v>
      </c>
      <c r="KI76" s="3">
        <v>-1.226676846609408</v>
      </c>
      <c r="KJ76" s="3">
        <v>-0.49260334568851616</v>
      </c>
      <c r="KK76" s="3">
        <v>-0.70822639313608937</v>
      </c>
      <c r="KL76" s="3">
        <v>0.9376022576088634</v>
      </c>
      <c r="KM76" s="3">
        <v>-0.80929149493841668</v>
      </c>
      <c r="KN76" s="3">
        <v>0.32487969530019284</v>
      </c>
      <c r="KO76" s="3">
        <v>-0.35555495145511279</v>
      </c>
      <c r="KP76" s="3">
        <v>-0.13695330530945329</v>
      </c>
      <c r="KQ76" s="3">
        <v>-0.37395645558216412</v>
      </c>
      <c r="KR76" s="3">
        <v>0.50824081533546117</v>
      </c>
      <c r="KS76" s="3">
        <v>0.27929862912628839</v>
      </c>
      <c r="KT76" s="3">
        <v>-1.4413673906480593</v>
      </c>
      <c r="KU76" s="3">
        <v>0.78402714580327704</v>
      </c>
      <c r="KV76" s="3">
        <v>0.9744517164329668</v>
      </c>
      <c r="KW76" s="3">
        <v>-1.2828011600461651</v>
      </c>
      <c r="KX76" s="3">
        <v>0.5253110780539697</v>
      </c>
      <c r="KY76" s="3">
        <v>-1.3407734366350759</v>
      </c>
      <c r="KZ76" s="3">
        <v>1.3500522371449992</v>
      </c>
      <c r="LA76" s="3">
        <v>-0.33718667682633358</v>
      </c>
      <c r="LB76" s="3">
        <v>2.9468100547057094</v>
      </c>
      <c r="LC76" s="3">
        <v>1.5965855311111774</v>
      </c>
      <c r="LD76" s="3">
        <v>2.2488285367477414</v>
      </c>
      <c r="LE76" s="3">
        <v>-0.26835395347786034</v>
      </c>
      <c r="LF76" s="3">
        <v>-0.14231817013391662</v>
      </c>
      <c r="LG76" s="3">
        <v>-0.71663485997488452</v>
      </c>
      <c r="LH76" s="3">
        <v>1.019622154076737</v>
      </c>
      <c r="LI76" s="3">
        <v>0.44436698854112716</v>
      </c>
      <c r="LJ76" s="3">
        <v>-0.29468039867515744</v>
      </c>
      <c r="LK76" s="3">
        <v>-1.2871458337854429E-2</v>
      </c>
      <c r="LL76" s="3">
        <v>-0.29630017422948168</v>
      </c>
      <c r="LM76" s="3">
        <v>0.96854039228997768</v>
      </c>
      <c r="LN76" s="3">
        <v>4.5954204340564367E-2</v>
      </c>
      <c r="LO76" s="3">
        <v>1.9524793987632492</v>
      </c>
      <c r="LP76" s="3">
        <v>0.23406567019475336</v>
      </c>
      <c r="LQ76" s="3">
        <v>-0.22709121368902332</v>
      </c>
      <c r="LR76" s="3">
        <v>-0.58709321117639379</v>
      </c>
      <c r="LS76" s="3">
        <v>-1.0186784063367296</v>
      </c>
      <c r="LT76" s="3">
        <v>-8.309793546538994E-3</v>
      </c>
      <c r="LU76" s="3">
        <v>-1.2630800321040663</v>
      </c>
      <c r="LV76" s="3">
        <v>-0.57382745992813211</v>
      </c>
      <c r="LW76" s="3">
        <v>-0.58580273905796454</v>
      </c>
      <c r="LX76" s="3">
        <v>1.0823351587601193</v>
      </c>
      <c r="LY76" s="3">
        <v>-1.211517645041214</v>
      </c>
      <c r="LZ76" s="3">
        <v>-1.4516060756263818</v>
      </c>
      <c r="MA76" s="3">
        <v>0.6736945604854867</v>
      </c>
      <c r="MB76" s="3">
        <v>-1.1636668044000191</v>
      </c>
      <c r="MC76" s="3">
        <v>-0.93490873952443443</v>
      </c>
      <c r="MD76" s="3">
        <v>-0.82399974092992223</v>
      </c>
      <c r="ME76" s="3">
        <v>-0.39762792629882604</v>
      </c>
      <c r="MF76" s="3">
        <v>-1.3685582800550826</v>
      </c>
      <c r="MG76" s="3">
        <v>-0.62920247518228567</v>
      </c>
      <c r="MH76" s="3">
        <v>2.7770736202028124E-2</v>
      </c>
      <c r="MI76" s="3">
        <v>-1.0928924378279867</v>
      </c>
      <c r="MJ76" s="3">
        <v>-0.157528842772334</v>
      </c>
      <c r="MK76" s="3">
        <v>-1.0087746767805839</v>
      </c>
      <c r="ML76" s="3">
        <v>-0.48846042339606544</v>
      </c>
      <c r="MM76" s="3">
        <v>-0.19672603740430661</v>
      </c>
      <c r="MN76" s="3">
        <v>0.25404299043243672</v>
      </c>
      <c r="MO76" s="3">
        <v>0.28644758111317847</v>
      </c>
      <c r="MP76" s="3">
        <v>-1.6123160490494026</v>
      </c>
      <c r="MQ76" s="3">
        <v>-8.0518834701510528E-2</v>
      </c>
      <c r="MR76" s="3">
        <v>-1.4579769209970446</v>
      </c>
      <c r="MS76" s="3">
        <v>0.60342602797566458</v>
      </c>
      <c r="MT76" s="3">
        <v>-0.9100052320455404</v>
      </c>
      <c r="MU76" s="3">
        <v>-0.65036712852579892</v>
      </c>
      <c r="MV76" s="3">
        <v>-0.33068493184791897</v>
      </c>
      <c r="MW76" s="3">
        <v>-0.85614123675937892</v>
      </c>
      <c r="MX76" s="3">
        <v>-0.96069935602995538</v>
      </c>
      <c r="MY76" s="3">
        <v>-2.5814712093162275</v>
      </c>
      <c r="MZ76" s="3">
        <v>-0.93610288476269843</v>
      </c>
      <c r="NA76" s="3">
        <v>4.1812491843599656E-2</v>
      </c>
      <c r="NB76" s="3">
        <v>-1.6518134428343778</v>
      </c>
      <c r="NC76" s="3">
        <v>0.35763019439813903</v>
      </c>
      <c r="ND76" s="3">
        <v>-0.85396645129344451</v>
      </c>
      <c r="NE76" s="3">
        <v>-0.14527006770998172</v>
      </c>
      <c r="NF76" s="3">
        <v>-0.8567153210520968</v>
      </c>
      <c r="NG76" s="3">
        <v>0.78451980613604078</v>
      </c>
      <c r="NH76" s="3">
        <v>-0.55506717898957425</v>
      </c>
      <c r="NI76" s="3">
        <v>-0.6588891751594651</v>
      </c>
      <c r="NJ76" s="3">
        <v>-0.84294600411312082</v>
      </c>
      <c r="NK76" s="3">
        <v>0.44154192855415836</v>
      </c>
      <c r="NL76" s="3">
        <v>-0.79031481373135049</v>
      </c>
      <c r="NM76" s="3">
        <v>0.20354303499941168</v>
      </c>
      <c r="NN76" s="3">
        <v>-1.6285117123697239</v>
      </c>
      <c r="NO76" s="3">
        <v>1.6032642073399512</v>
      </c>
      <c r="NP76" s="3">
        <v>0.67255952196233693</v>
      </c>
      <c r="NQ76" s="3">
        <v>-0.48866224148811949</v>
      </c>
      <c r="NR76" s="3">
        <v>-1.0760892941066753</v>
      </c>
      <c r="NS76" s="3">
        <v>0.96765212406440693</v>
      </c>
      <c r="NT76" s="3">
        <v>-0.11200854687094661</v>
      </c>
      <c r="NU76" s="3">
        <v>-0.75912269133278154</v>
      </c>
      <c r="NV76" s="3">
        <v>-1.2838294131207577</v>
      </c>
      <c r="NW76" s="3">
        <v>1.0758824544786747</v>
      </c>
      <c r="NX76" s="3">
        <v>-0.55625156808753484</v>
      </c>
      <c r="NY76" s="3">
        <v>-0.77374221851944092</v>
      </c>
      <c r="NZ76" s="3">
        <v>-0.33623801875334219</v>
      </c>
      <c r="OA76" s="3">
        <v>-0.62180924820973005</v>
      </c>
      <c r="OB76" s="3">
        <v>-2.0239204857644792E-2</v>
      </c>
      <c r="OC76" s="3">
        <v>-1.1566351803579331</v>
      </c>
      <c r="OD76" s="3">
        <v>0.32295159911986038</v>
      </c>
      <c r="OE76" s="3">
        <v>-1.0691335535002027</v>
      </c>
      <c r="OF76" s="3">
        <v>-1.4135014647164652</v>
      </c>
      <c r="OG76" s="3">
        <v>1.2267227039871533</v>
      </c>
      <c r="OH76" s="3">
        <v>2.9843179472772537E-2</v>
      </c>
      <c r="OI76" s="3">
        <v>1.2827112830195884</v>
      </c>
      <c r="OJ76" s="3">
        <v>-0.24897668890804583</v>
      </c>
      <c r="OK76" s="3">
        <v>0.22045332652897259</v>
      </c>
      <c r="OL76" s="3">
        <v>0.22874938140854606</v>
      </c>
      <c r="OM76" s="3">
        <v>0.38279599847626256</v>
      </c>
      <c r="ON76" s="3">
        <v>1.2245225485674043</v>
      </c>
      <c r="OO76" s="3">
        <v>-1.1287236504303111</v>
      </c>
      <c r="OP76" s="3">
        <v>1.5635332012376812</v>
      </c>
      <c r="OQ76" s="3">
        <v>-0.96668415798514018</v>
      </c>
      <c r="OR76" s="3">
        <v>-0.73114751875874207</v>
      </c>
      <c r="OS76" s="3">
        <v>-0.24474335109269926</v>
      </c>
      <c r="OT76" s="3">
        <v>0.11096688328583919</v>
      </c>
      <c r="OU76" s="3">
        <v>-1.5064823577566326</v>
      </c>
      <c r="OV76" s="3">
        <v>-0.29185650714179795</v>
      </c>
      <c r="OW76" s="3">
        <v>1.1513113892670535</v>
      </c>
      <c r="OX76" s="3">
        <v>-0.31641604855027794</v>
      </c>
      <c r="OY76" s="3">
        <v>1.0866966588033922</v>
      </c>
      <c r="OZ76" s="3">
        <v>-0.13999337901401823</v>
      </c>
      <c r="PA76" s="3">
        <v>-0.10444665769107597</v>
      </c>
      <c r="PB76" s="3">
        <v>-1.1669728450947614</v>
      </c>
      <c r="PC76" s="3">
        <v>-0.93162150265499477</v>
      </c>
      <c r="PD76" s="3">
        <v>2.4212330718814541</v>
      </c>
      <c r="PE76" s="3">
        <v>-0.299719663216865</v>
      </c>
      <c r="PF76" s="3">
        <v>0.17360570550694981</v>
      </c>
      <c r="PG76" s="3">
        <v>0.11760688854647713</v>
      </c>
      <c r="PH76" s="3">
        <v>1.0195439670592259</v>
      </c>
      <c r="PI76" s="3">
        <v>0.44829144010609318</v>
      </c>
      <c r="PJ76" s="3">
        <v>-0.42330685181700306</v>
      </c>
      <c r="PK76" s="3">
        <v>0.7592231639565562</v>
      </c>
      <c r="PL76" s="3">
        <v>0.35525401283081093</v>
      </c>
      <c r="PM76" s="3">
        <v>0.76212246030164899</v>
      </c>
      <c r="PN76" s="3">
        <v>-1.2640868287569471</v>
      </c>
      <c r="PO76" s="3">
        <v>-1.4861910871800854</v>
      </c>
      <c r="PP76" s="3">
        <v>-0.21758090440763705</v>
      </c>
      <c r="PQ76" s="3">
        <v>-0.82400636261169757</v>
      </c>
      <c r="PR76" s="3">
        <v>0.56801685606900298</v>
      </c>
      <c r="PS76" s="3">
        <v>-0.34421125928043439</v>
      </c>
      <c r="PT76" s="3">
        <v>-1.042657522925714</v>
      </c>
      <c r="PU76" s="3">
        <v>0.8292040331340782</v>
      </c>
      <c r="PV76" s="3">
        <v>-0.48816169668082182</v>
      </c>
      <c r="PW76" s="3">
        <v>9.8025698916300433E-2</v>
      </c>
      <c r="PX76" s="3">
        <v>0.16041975732951388</v>
      </c>
      <c r="PY76" s="3">
        <v>-1.8258001517368805</v>
      </c>
      <c r="PZ76" s="3">
        <v>4.0610546931269649E-2</v>
      </c>
      <c r="QA76" s="3">
        <v>-0.97668134389016359</v>
      </c>
      <c r="QB76" s="3">
        <v>0.35830455651843152</v>
      </c>
      <c r="QC76" s="3">
        <v>0.61249424300871946</v>
      </c>
      <c r="QD76" s="3">
        <v>-0.21816936413066182</v>
      </c>
      <c r="QE76" s="3">
        <v>-0.71100123773757262</v>
      </c>
      <c r="QF76" s="3">
        <v>0.92122738014362959</v>
      </c>
      <c r="QG76" s="3">
        <v>1.2814312343243968</v>
      </c>
      <c r="QH76" s="3">
        <v>-0.8602624808050322</v>
      </c>
      <c r="QI76" s="3">
        <v>0.81368536082061771</v>
      </c>
      <c r="QJ76" s="3">
        <v>0.1805189601192192</v>
      </c>
      <c r="QK76" s="3">
        <v>-0.69090446911781989</v>
      </c>
      <c r="QL76" s="3">
        <v>-1.058585490363636</v>
      </c>
      <c r="QM76" s="3">
        <v>-0.10887340503657811</v>
      </c>
      <c r="QN76" s="3">
        <v>0.29906698746237947</v>
      </c>
      <c r="QO76" s="3">
        <v>1.227411434724639</v>
      </c>
      <c r="QP76" s="3">
        <v>1.0081331876471016</v>
      </c>
      <c r="QQ76" s="3">
        <v>0.55042320496643915</v>
      </c>
      <c r="QR76" s="3">
        <v>0.30738878535159098</v>
      </c>
      <c r="QS76" s="3">
        <v>0.66008213893219303</v>
      </c>
      <c r="QT76" s="3">
        <v>-0.31726430336217271</v>
      </c>
      <c r="QU76" s="3">
        <v>-0.46771443591650869</v>
      </c>
      <c r="QV76" s="3">
        <v>-0.95547137938062054</v>
      </c>
      <c r="QW76" s="3">
        <v>5.6357427658221229E-2</v>
      </c>
      <c r="QX76" s="3">
        <v>0.70862610973344486</v>
      </c>
      <c r="QY76" s="3">
        <v>1.2448975265864293</v>
      </c>
      <c r="QZ76" s="3">
        <v>-8.1169231714199111E-2</v>
      </c>
      <c r="RA76" s="3">
        <v>-0.89124908776761291</v>
      </c>
      <c r="RB76" s="3">
        <v>0.56678130193874454</v>
      </c>
      <c r="RC76" s="3">
        <v>0.64773417160543856</v>
      </c>
      <c r="RD76" s="3">
        <v>-2.243659649332463</v>
      </c>
      <c r="RE76" s="3">
        <v>-1.6870061324356653</v>
      </c>
      <c r="RF76" s="3">
        <v>0.76642604997896246</v>
      </c>
      <c r="RG76" s="3">
        <v>-1.4116533794748276</v>
      </c>
      <c r="RH76" s="3">
        <v>-0.86671477713237455</v>
      </c>
      <c r="RI76" s="3">
        <v>-0.87372370792318499</v>
      </c>
      <c r="RJ76" s="3">
        <v>1.2954676471246211</v>
      </c>
      <c r="RK76" s="3">
        <v>0.46042658455582269</v>
      </c>
      <c r="RL76" s="3">
        <v>-1.5674995589916978</v>
      </c>
      <c r="RM76" s="3">
        <v>1.5927651708476704</v>
      </c>
      <c r="RN76" s="3">
        <v>-0.67264117378814547</v>
      </c>
      <c r="RO76" s="3">
        <v>-0.98118378959775776</v>
      </c>
      <c r="RP76" s="3">
        <v>-0.91022188916369673</v>
      </c>
      <c r="RQ76" s="3">
        <v>-5.3412109458379105E-2</v>
      </c>
      <c r="RR76" s="3">
        <v>0.30497925967430173</v>
      </c>
      <c r="RS76" s="3">
        <v>-1.0672917636528114</v>
      </c>
      <c r="RT76" s="3">
        <v>0.1184803311343284</v>
      </c>
      <c r="RU76" s="3">
        <v>0.1275607154363177</v>
      </c>
      <c r="RV76" s="3">
        <v>-0.3284721106821703</v>
      </c>
      <c r="RW76" s="3">
        <v>-1.0709360119755513</v>
      </c>
      <c r="RX76" s="3">
        <v>-1.1034599376232399</v>
      </c>
      <c r="RY76" s="3">
        <v>-0.38336656726257345</v>
      </c>
      <c r="RZ76" s="3">
        <v>-0.79262875151691714</v>
      </c>
      <c r="SA76" s="3">
        <v>-0.37168469477055982</v>
      </c>
      <c r="SB76" s="3">
        <v>-0.99040779266102108</v>
      </c>
      <c r="SC76" s="3">
        <v>-1.15198638573374</v>
      </c>
      <c r="SD76" s="3">
        <v>1.5091899769032346</v>
      </c>
      <c r="SE76" s="3">
        <v>-1.5576089447850556</v>
      </c>
      <c r="SF76" s="3">
        <v>-6.4165536778468868E-2</v>
      </c>
      <c r="SG76" s="3">
        <v>-1.2594636747781205</v>
      </c>
      <c r="SH76" s="3">
        <v>-0.31751297083833135</v>
      </c>
      <c r="SI76" s="3">
        <v>-1.1655958099215011</v>
      </c>
      <c r="SJ76" s="3">
        <v>0.67797489067820893</v>
      </c>
      <c r="SK76" s="3">
        <v>-1.0612061024076391</v>
      </c>
      <c r="SL76" s="3">
        <v>0.44179498338115175</v>
      </c>
      <c r="SM76" s="3">
        <v>-1.3211737777829069</v>
      </c>
      <c r="SN76" s="3">
        <v>-0.3661082835480981</v>
      </c>
      <c r="SO76" s="3">
        <v>0.65967240560125817</v>
      </c>
      <c r="SP76" s="3">
        <v>-1.045928880140236</v>
      </c>
      <c r="SQ76" s="3">
        <v>-0.80990464119593875</v>
      </c>
      <c r="SR76" s="3">
        <v>0.30457094267079454</v>
      </c>
      <c r="SS76" s="3">
        <v>-1.3280192510579636</v>
      </c>
      <c r="ST76" s="3">
        <v>-0.69393781507861485</v>
      </c>
      <c r="SU76" s="3">
        <v>-1.0142375143664022</v>
      </c>
      <c r="SV76" s="3">
        <v>-0.42619674385920042</v>
      </c>
      <c r="SW76" s="3">
        <v>-1.3494114300798519</v>
      </c>
      <c r="SX76" s="3">
        <v>-0.40136173302917827</v>
      </c>
      <c r="SY76" s="3">
        <v>0.52029579623208766</v>
      </c>
      <c r="SZ76" s="3">
        <v>0.91947564185230168</v>
      </c>
      <c r="TA76" s="3">
        <v>0.15245683627733297</v>
      </c>
      <c r="TB76" s="3">
        <v>1.13230463594111</v>
      </c>
      <c r="TC76" s="3">
        <v>-1.2208259532636196</v>
      </c>
      <c r="TD76" s="3">
        <v>-0.45430143345094831</v>
      </c>
      <c r="TE76" s="3">
        <v>0.97237890104733427</v>
      </c>
      <c r="TF76" s="3">
        <v>0.85083288508248223</v>
      </c>
      <c r="TG76" s="3">
        <v>1.0375436608563116</v>
      </c>
      <c r="TH76" s="3">
        <v>-1.2460239183254578</v>
      </c>
      <c r="TI76" s="3">
        <v>-0.98143311655892462</v>
      </c>
      <c r="TJ76" s="3">
        <v>-0.57319929892331667</v>
      </c>
      <c r="TK76" s="3">
        <v>0.30022392680597199</v>
      </c>
      <c r="TL76" s="3">
        <v>0.66857406511813333</v>
      </c>
      <c r="TM76" s="3">
        <v>-0.95340948747645748</v>
      </c>
      <c r="TN76" s="3">
        <v>-0.14705490199437024</v>
      </c>
      <c r="TO76" s="3">
        <v>0.28765440934613512</v>
      </c>
      <c r="TP76" s="3">
        <v>2.9979473142433297E-2</v>
      </c>
      <c r="TQ76" s="3">
        <v>0.52754478806766258</v>
      </c>
      <c r="TR76" s="3">
        <v>-0.98337030054824748</v>
      </c>
      <c r="TS76" s="3">
        <v>0.27245728066003716</v>
      </c>
      <c r="TT76" s="3">
        <v>0.54541256118325199</v>
      </c>
      <c r="TU76" s="3">
        <v>0.38655139367738534</v>
      </c>
      <c r="TV76" s="3">
        <v>0.17577854627432504</v>
      </c>
      <c r="TW76" s="3">
        <v>1.3998136787789252E-2</v>
      </c>
      <c r="TX76" s="3">
        <v>-0.50487321134155083</v>
      </c>
      <c r="TY76" s="3">
        <v>-0.67426083644148682</v>
      </c>
      <c r="TZ76" s="3">
        <v>-0.9923849962271436</v>
      </c>
      <c r="UA76" s="3">
        <v>0.31959880177019295</v>
      </c>
      <c r="UB76" s="3">
        <v>-0.24702787442927868</v>
      </c>
      <c r="UC76" s="3">
        <v>1.6233262682504093</v>
      </c>
      <c r="UD76" s="3">
        <v>-0.69576121829144189</v>
      </c>
      <c r="UE76" s="3">
        <v>1.2164643922830192</v>
      </c>
      <c r="UF76" s="3">
        <v>0.66305039316833991</v>
      </c>
      <c r="UG76" s="3">
        <v>-0.32636272748936024</v>
      </c>
      <c r="UH76" s="3">
        <v>5.9791466701466456E-2</v>
      </c>
      <c r="UI76" s="3">
        <v>0.39028836236949233</v>
      </c>
      <c r="UJ76" s="3">
        <v>-0.86465584425628028</v>
      </c>
      <c r="UK76" s="3">
        <v>-0.62737176621134483</v>
      </c>
      <c r="UL76" s="3">
        <v>-2.0290656985994904</v>
      </c>
      <c r="UM76" s="3">
        <v>1.2652050615780503</v>
      </c>
      <c r="UN76" s="3">
        <v>-1.1968251160269865</v>
      </c>
      <c r="UO76" s="3">
        <v>1.1830307813805931</v>
      </c>
      <c r="UP76" s="3">
        <v>-0.85372371419177284</v>
      </c>
      <c r="UQ76" s="3">
        <v>0.59226946099051037</v>
      </c>
      <c r="UR76" s="3">
        <v>-0.16032762199827788</v>
      </c>
      <c r="US76" s="3">
        <v>0.62699565608285335</v>
      </c>
      <c r="UT76" s="3">
        <v>0.22905822479725674</v>
      </c>
      <c r="UU76" s="3">
        <v>0.71007828190186073</v>
      </c>
      <c r="UV76" s="3">
        <v>1.0976039967980054</v>
      </c>
      <c r="UW76" s="3">
        <v>-0.5591652287508958</v>
      </c>
      <c r="UX76" s="3">
        <v>-0.61706730637080409</v>
      </c>
      <c r="UY76" s="3">
        <v>-2.4433218033326138</v>
      </c>
      <c r="UZ76" s="3">
        <v>-0.41901999603493412</v>
      </c>
      <c r="VA76" s="3">
        <v>0.10702524295107546</v>
      </c>
      <c r="VB76" s="3">
        <v>-1.211937453913694</v>
      </c>
      <c r="VC76" s="3">
        <v>0.14121570393044444</v>
      </c>
      <c r="VD76" s="3">
        <v>5.9017509864823681E-2</v>
      </c>
      <c r="VE76" s="3">
        <v>1.2036515505804444</v>
      </c>
      <c r="VF76" s="3">
        <v>1.4675212169965426</v>
      </c>
      <c r="VG76" s="3">
        <v>-1.2553955450328853</v>
      </c>
      <c r="VH76" s="3">
        <v>0.28368230598678218</v>
      </c>
      <c r="VI76" s="3">
        <v>-0.79713552010122724</v>
      </c>
      <c r="VJ76" s="3">
        <v>0.23562994790451469</v>
      </c>
      <c r="VK76" s="3">
        <v>0.3976217464375687</v>
      </c>
      <c r="VL76" s="3">
        <v>-1.0303625914248866</v>
      </c>
      <c r="VM76" s="3">
        <v>0.30714529155564374</v>
      </c>
      <c r="VN76" s="3">
        <v>0.80192228239850183</v>
      </c>
      <c r="VO76" s="3">
        <v>-0.68108452350026927</v>
      </c>
      <c r="VP76" s="3">
        <v>-0.96177055852921578</v>
      </c>
      <c r="VQ76" s="3">
        <v>-1.4728275597147609</v>
      </c>
      <c r="VR76" s="3">
        <v>-1.286837582476406</v>
      </c>
      <c r="VS76" s="3">
        <v>-0.92728216554983767</v>
      </c>
      <c r="VT76" s="3">
        <v>0.24497288612516122</v>
      </c>
      <c r="VU76" s="3">
        <v>-0.82398724534107015</v>
      </c>
      <c r="VV76" s="3">
        <v>1.8794346555767776</v>
      </c>
      <c r="VW76" s="3">
        <v>-0.61081506173600764</v>
      </c>
      <c r="VX76" s="3">
        <v>-1.4457870425997503</v>
      </c>
      <c r="VY76" s="3">
        <v>-0.33506726635582279</v>
      </c>
      <c r="VZ76" s="3">
        <v>-1.4828614510361071</v>
      </c>
      <c r="WA76" s="3">
        <v>-1.093171845509646</v>
      </c>
      <c r="WB76" s="3">
        <v>1.2435436042768564</v>
      </c>
      <c r="WC76" s="3">
        <v>-0.6517333939569312</v>
      </c>
      <c r="WD76" s="3">
        <v>-0.51776609109288074</v>
      </c>
      <c r="WE76" s="3">
        <v>0.14645966636077642</v>
      </c>
      <c r="WF76" s="3">
        <v>2.4911222312127688</v>
      </c>
      <c r="WG76" s="3">
        <v>-0.16159590656057365</v>
      </c>
      <c r="WH76" s="3">
        <v>0.34371251030409833</v>
      </c>
      <c r="WI76" s="3">
        <v>0.41378380791266239</v>
      </c>
      <c r="WJ76" s="3">
        <v>-0.35112179568040702</v>
      </c>
      <c r="WK76" s="3">
        <v>-1.9073804423921568</v>
      </c>
      <c r="WL76" s="3">
        <v>-0.51947464475996952</v>
      </c>
      <c r="WM76" s="3">
        <v>-0.28467925400907557</v>
      </c>
      <c r="WN76" s="3">
        <v>-1.8913338532572108E-3</v>
      </c>
      <c r="WO76" s="3">
        <v>-0.55184462183873417</v>
      </c>
      <c r="WP76" s="3">
        <v>0.86662678609620336</v>
      </c>
      <c r="WQ76" s="3">
        <v>-0.83588029979980272</v>
      </c>
      <c r="WR76" s="3">
        <v>-0.89752929107134116</v>
      </c>
      <c r="WS76" s="3">
        <v>0.60938127870084635</v>
      </c>
      <c r="WT76" s="3">
        <v>0.38147168073646215</v>
      </c>
      <c r="WU76" s="3">
        <v>-0.42379879581661478</v>
      </c>
      <c r="WV76" s="3">
        <v>1.0630428879726336E-2</v>
      </c>
      <c r="WW76" s="3">
        <v>-0.67640708289649221</v>
      </c>
      <c r="WX76" s="3">
        <v>0.47711806337084151</v>
      </c>
      <c r="WY76" s="3">
        <v>0.29564654190805117</v>
      </c>
      <c r="WZ76" s="3">
        <v>-0.21788726992397514</v>
      </c>
      <c r="XA76" s="3">
        <v>-0.25007260328906128</v>
      </c>
      <c r="XB76" s="3">
        <v>0.50086162419214764</v>
      </c>
      <c r="XC76" s="3">
        <v>-1.2288085223247205</v>
      </c>
      <c r="XD76" s="3">
        <v>1.1025381081078109</v>
      </c>
      <c r="XE76" s="3">
        <v>0.39494238357420169</v>
      </c>
      <c r="XF76" s="3">
        <v>-0.32822899889659968</v>
      </c>
      <c r="XG76" s="3">
        <v>-0.82740258254243082</v>
      </c>
      <c r="XH76" s="3">
        <v>-0.16440153910214092</v>
      </c>
      <c r="XI76" s="3">
        <v>-1.416780752101138</v>
      </c>
      <c r="XJ76" s="3">
        <v>-1.6730858816836478</v>
      </c>
      <c r="XK76" s="3">
        <v>-0.13110070712790187</v>
      </c>
      <c r="XL76" s="3">
        <v>-0.50333285039728304</v>
      </c>
      <c r="XM76" s="3">
        <v>-0.18219567892341332</v>
      </c>
      <c r="XN76" s="3">
        <v>0.79523468494518035</v>
      </c>
      <c r="XO76" s="3">
        <v>-0.8871703812869749</v>
      </c>
      <c r="XP76" s="3">
        <v>0.15667098684303349</v>
      </c>
      <c r="XQ76" s="3">
        <v>7.6938952332639254E-2</v>
      </c>
      <c r="XR76" s="3">
        <v>-1.0263678420390849E-2</v>
      </c>
      <c r="XS76" s="3">
        <v>0.68104176436083919</v>
      </c>
      <c r="XT76" s="3">
        <v>-0.8010592254767972</v>
      </c>
      <c r="XU76" s="3">
        <v>5.777207571212882E-2</v>
      </c>
      <c r="XV76" s="3">
        <v>2.3205475118218897</v>
      </c>
      <c r="XW76" s="3">
        <v>-0.6691975623971177</v>
      </c>
      <c r="XX76" s="3">
        <v>-0.197998507713807</v>
      </c>
      <c r="XY76" s="3">
        <v>-0.84549527308603578</v>
      </c>
      <c r="XZ76" s="3">
        <v>-0.12703000110201815</v>
      </c>
      <c r="YA76" s="3">
        <v>-0.99160422213967025</v>
      </c>
      <c r="YB76" s="3">
        <v>-0.12881015145867139</v>
      </c>
      <c r="YC76" s="3">
        <v>-1.1952268583616279</v>
      </c>
      <c r="YD76" s="3">
        <v>0.11971768246138521</v>
      </c>
      <c r="YE76" s="3">
        <v>-0.20358763292616786</v>
      </c>
      <c r="YF76" s="3">
        <v>-1.3786215319104675</v>
      </c>
      <c r="YG76" s="3">
        <v>0.53356909704554478</v>
      </c>
      <c r="YH76" s="3">
        <v>-0.38493308676563048</v>
      </c>
      <c r="YI76" s="3">
        <v>-7.6791173263446422E-2</v>
      </c>
      <c r="YJ76" s="3">
        <v>-0.23054352659173513</v>
      </c>
      <c r="YK76" s="3">
        <v>0.91137960243529903</v>
      </c>
      <c r="YL76" s="3">
        <v>0.53294713199514498</v>
      </c>
      <c r="YM76" s="3">
        <v>-1.249035417700503</v>
      </c>
      <c r="YN76" s="3">
        <v>1.0567503752755505</v>
      </c>
      <c r="YO76" s="3">
        <v>-0.42535527610805518</v>
      </c>
      <c r="YP76" s="3">
        <v>-0.74233877497170164</v>
      </c>
      <c r="YQ76" s="3">
        <v>-0.76120352196625285</v>
      </c>
      <c r="YR76" s="3">
        <v>2.6414276844454063</v>
      </c>
      <c r="YS76" s="3">
        <v>0.1202411296671614</v>
      </c>
      <c r="YT76" s="3">
        <v>0.41240856039522161</v>
      </c>
      <c r="YU76" s="3">
        <v>1.2810940994801823</v>
      </c>
      <c r="YV76" s="3">
        <v>-0.58147856722551283</v>
      </c>
      <c r="YW76" s="3">
        <v>-0.85156088040260514</v>
      </c>
      <c r="YX76" s="3">
        <v>0.78771845229949955</v>
      </c>
      <c r="YY76" s="3">
        <v>-0.46571001913772236</v>
      </c>
      <c r="YZ76" s="3">
        <v>-0.84243840338305997</v>
      </c>
      <c r="ZA76" s="3">
        <v>-2.2212725647295501</v>
      </c>
      <c r="ZB76" s="3">
        <v>-0.44286183534691898</v>
      </c>
      <c r="ZC76" s="3">
        <v>-0.57462709009749213</v>
      </c>
      <c r="ZD76" s="3">
        <v>-0.44878874490182352</v>
      </c>
      <c r="ZE76" s="3">
        <v>-0.27796766782973414</v>
      </c>
      <c r="ZF76" s="3">
        <v>-1.0519653299182761</v>
      </c>
      <c r="ZG76" s="3">
        <v>-0.22966451031622076</v>
      </c>
      <c r="ZH76" s="3">
        <v>5.4116379448117619E-2</v>
      </c>
      <c r="ZI76" s="3">
        <v>-0.96634051623014972</v>
      </c>
      <c r="ZJ76" s="3">
        <v>1.3861936248496458</v>
      </c>
      <c r="ZK76" s="3">
        <v>-0.97667957711104114</v>
      </c>
      <c r="ZL76" s="3">
        <v>0.73624975240244539</v>
      </c>
      <c r="ZM76" s="3">
        <v>0.23439072446543541</v>
      </c>
      <c r="ZN76" s="3">
        <v>-0.20198829791608722</v>
      </c>
      <c r="ZO76" s="3">
        <v>0.9191281229484809</v>
      </c>
      <c r="ZP76" s="3">
        <v>-1.2866883173332311</v>
      </c>
      <c r="ZQ76" s="3">
        <v>-0.68325924063949783</v>
      </c>
      <c r="ZR76" s="3">
        <v>-0.59436321095221889</v>
      </c>
      <c r="ZS76" s="3">
        <v>-0.11157300197123529</v>
      </c>
      <c r="ZT76" s="3">
        <v>0.17134234284959146</v>
      </c>
      <c r="ZU76" s="3">
        <v>-0.32780547109605618</v>
      </c>
      <c r="ZV76" s="3">
        <v>0.29345441145779422</v>
      </c>
      <c r="ZW76" s="3">
        <v>0.26686686887231259</v>
      </c>
      <c r="ZX76" s="3">
        <v>-0.49782462355054719</v>
      </c>
      <c r="ZY76" s="3">
        <v>-0.84292286794126248</v>
      </c>
      <c r="ZZ76" s="3">
        <v>-0.25354860279313624</v>
      </c>
      <c r="AAA76" s="3">
        <v>0.59563107771190749</v>
      </c>
      <c r="AAB76" s="3">
        <v>-1.0019097437237712</v>
      </c>
      <c r="AAC76" s="3">
        <v>0.78488374369761871</v>
      </c>
      <c r="AAD76" s="3">
        <v>-1.2741845978860915</v>
      </c>
      <c r="AAE76" s="3">
        <v>-4.4084558001288895E-2</v>
      </c>
      <c r="AAF76" s="3">
        <v>1.1168310261311398</v>
      </c>
      <c r="AAG76" s="3">
        <v>-2.0786806800657662</v>
      </c>
      <c r="AAH76" s="3">
        <v>0.11823985056906808</v>
      </c>
      <c r="AAI76" s="3">
        <v>0.62796131130304744</v>
      </c>
      <c r="AAJ76" s="3">
        <v>6.457786824908999E-5</v>
      </c>
      <c r="AAK76" s="3">
        <v>-0.36753590457128954</v>
      </c>
      <c r="AAL76" s="3">
        <v>1.079482425237249</v>
      </c>
      <c r="AAM76" s="3">
        <v>2.1126509947147016</v>
      </c>
      <c r="AAN76" s="3">
        <v>-0.91103651791357587</v>
      </c>
      <c r="AAO76" s="3">
        <v>0.57717811566075072</v>
      </c>
      <c r="AAP76" s="3">
        <v>0.88456160966012309</v>
      </c>
      <c r="AAQ76" s="3">
        <v>-1.3609897262861161</v>
      </c>
      <c r="AAR76" s="3">
        <v>0.35131628901774364</v>
      </c>
      <c r="AAS76" s="3">
        <v>-1.0093262690136469</v>
      </c>
      <c r="AAT76" s="3">
        <v>-0.43912275139963852</v>
      </c>
      <c r="AAU76" s="3">
        <v>0.14646898769176689</v>
      </c>
      <c r="AAV76" s="3">
        <v>-0.68153735539829152</v>
      </c>
      <c r="AAW76" s="3">
        <v>-0.13539294021086112</v>
      </c>
      <c r="AAX76" s="3">
        <v>1.7058140469221792</v>
      </c>
      <c r="AAY76" s="3">
        <v>0.23905363750547517</v>
      </c>
      <c r="AAZ76" s="3">
        <v>-1.6627878180151274</v>
      </c>
      <c r="ABA76" s="3">
        <v>-1.2185423868726544</v>
      </c>
      <c r="ABB76" s="3">
        <v>-0.454514835888853</v>
      </c>
      <c r="ABC76" s="3">
        <v>-3.0497844704357024E-2</v>
      </c>
      <c r="ABD76" s="3">
        <v>0.60613215387453512</v>
      </c>
      <c r="ABE76" s="3">
        <v>-0.36506015917718132</v>
      </c>
      <c r="ABF76" s="3">
        <v>0.35960279704502374</v>
      </c>
      <c r="ABG76" s="3">
        <v>3.0676870149532819E-2</v>
      </c>
      <c r="ABH76" s="3">
        <v>-1.3807091966727509</v>
      </c>
      <c r="ABI76" s="3">
        <v>-0.67000082262944005</v>
      </c>
      <c r="ABJ76" s="3">
        <v>-1.0360544195366459</v>
      </c>
      <c r="ABK76" s="3">
        <v>0.8212864327954531</v>
      </c>
      <c r="ABL76" s="3">
        <v>0.93614203658314066</v>
      </c>
      <c r="ABM76" s="3">
        <v>-2.3053141997227259E-3</v>
      </c>
      <c r="ABN76" s="3">
        <v>0.47842847222884421</v>
      </c>
      <c r="ABO76" s="3">
        <v>0.18524877066285525</v>
      </c>
      <c r="ABP76" s="3">
        <v>-0.97547373351117583</v>
      </c>
      <c r="ABQ76" s="3">
        <v>0.13274697076929545</v>
      </c>
      <c r="ABR76" s="3">
        <v>-0.20900517697005708</v>
      </c>
      <c r="ABS76" s="3">
        <v>-1.3453986157680486</v>
      </c>
      <c r="ABT76" s="3">
        <v>-0.98980287459037963</v>
      </c>
      <c r="ABU76" s="3">
        <v>-0.86095750851920172</v>
      </c>
      <c r="ABV76" s="3">
        <v>-0.43571489474211811</v>
      </c>
      <c r="ABW76" s="3">
        <v>-1.8441880425342394E-2</v>
      </c>
      <c r="ABX76" s="3">
        <v>2.5372920534365493</v>
      </c>
      <c r="ABY76" s="3">
        <v>-1.6479413793074287</v>
      </c>
      <c r="ABZ76" s="3">
        <v>-0.23138771576188566</v>
      </c>
      <c r="ACA76" s="3">
        <v>0.78141332599226532</v>
      </c>
      <c r="ACB76" s="3">
        <v>7.2500613586603493E-2</v>
      </c>
      <c r="ACC76" s="3">
        <v>0.73840615215527028</v>
      </c>
      <c r="ACD76" s="3">
        <v>1.3793791080660145</v>
      </c>
      <c r="ACE76" s="3">
        <v>0.29891300598584247</v>
      </c>
      <c r="ACF76" s="3">
        <v>-0.74580154947990096</v>
      </c>
      <c r="ACG76" s="3">
        <v>1.2296975137236843</v>
      </c>
      <c r="ACH76" s="3">
        <v>0.48116531559440356</v>
      </c>
      <c r="ACI76" s="3">
        <v>-0.78025602705916863</v>
      </c>
      <c r="ACJ76" s="3">
        <v>0.29098180983827976</v>
      </c>
      <c r="ACK76" s="3">
        <v>-6.3559265751793395E-2</v>
      </c>
      <c r="ACL76" s="3">
        <v>-1.4139403862027553</v>
      </c>
      <c r="ACM76" s="3">
        <v>-0.12592501626284883</v>
      </c>
      <c r="ACN76" s="3">
        <v>-1.7669532609845517</v>
      </c>
      <c r="ACO76" s="3">
        <v>0.86633435716388341</v>
      </c>
      <c r="ACP76" s="3">
        <v>-0.73307007714375216</v>
      </c>
      <c r="ACQ76" s="3">
        <v>0.58497988180496185</v>
      </c>
      <c r="ACR76" s="3">
        <v>-0.76499438208800952</v>
      </c>
      <c r="ACS76" s="3">
        <v>1.4121023429827144</v>
      </c>
      <c r="ACT76" s="3">
        <v>0.36204436794668327</v>
      </c>
      <c r="ACU76" s="3">
        <v>-1.6727655593955062</v>
      </c>
      <c r="ACV76" s="3">
        <v>-1.4078332183881026</v>
      </c>
      <c r="ACW76" s="3">
        <v>-0.88529910223060782</v>
      </c>
      <c r="ACX76" s="3">
        <v>-1.5184519045435108</v>
      </c>
      <c r="ACY76" s="3">
        <v>-0.45403161745002102</v>
      </c>
      <c r="ACZ76" s="3">
        <v>0.63348937332799271</v>
      </c>
      <c r="ADA76" s="3">
        <v>0.29853585430355567</v>
      </c>
      <c r="ADB76" s="3">
        <v>1.3590574368485435</v>
      </c>
      <c r="ADC76" s="3">
        <v>-0.13513356486916669</v>
      </c>
      <c r="ADD76" s="3">
        <v>0.52764203892718753</v>
      </c>
      <c r="ADE76" s="3">
        <v>-1.5940674039116358</v>
      </c>
      <c r="ADF76" s="3">
        <v>0.44837580905702856</v>
      </c>
      <c r="ADG76" s="3">
        <v>1.036803834431874</v>
      </c>
      <c r="ADH76" s="3">
        <v>0.6509516361064267</v>
      </c>
      <c r="ADI76" s="3">
        <v>-7.4837027869911902E-3</v>
      </c>
      <c r="ADJ76" s="3">
        <v>0.38888179060801181</v>
      </c>
      <c r="ADK76" s="3">
        <v>-1.5650039069292365</v>
      </c>
      <c r="ADL76" s="3">
        <v>-0.85621309693652281</v>
      </c>
      <c r="ADM76" s="3">
        <v>-0.78204535153109012</v>
      </c>
      <c r="ADN76" s="3">
        <v>-1.3096006120237609</v>
      </c>
      <c r="ADO76" s="3">
        <v>-0.89773414874681279</v>
      </c>
      <c r="ADP76" s="3">
        <v>1.1926130703577011</v>
      </c>
      <c r="ADQ76" s="3">
        <v>-0.71527199332607605</v>
      </c>
      <c r="ADR76" s="3">
        <v>-0.58205375385198421</v>
      </c>
      <c r="ADS76" s="3">
        <v>-0.62249579947871636</v>
      </c>
      <c r="ADT76" s="3">
        <v>0.32281502667353895</v>
      </c>
      <c r="ADU76" s="3">
        <v>0.57178315525151879</v>
      </c>
      <c r="ADV76" s="3">
        <v>0.2882014639134256</v>
      </c>
      <c r="ADW76" s="3">
        <v>-9.2230320399255106E-2</v>
      </c>
      <c r="ADX76" s="3">
        <v>-1.5345127734633179</v>
      </c>
      <c r="ADY76" s="3">
        <v>8.2385158537823494E-2</v>
      </c>
      <c r="ADZ76" s="3">
        <v>1.1564746325458413E-2</v>
      </c>
      <c r="AEA76" s="3">
        <v>-1.3261870081105138</v>
      </c>
      <c r="AEB76" s="3">
        <v>-1.3739787579449736</v>
      </c>
      <c r="AEC76" s="3">
        <v>-1.1186769539538755</v>
      </c>
      <c r="AED76" s="3">
        <v>-0.66932626443416021</v>
      </c>
      <c r="AEE76" s="3">
        <v>1.1159485944841563</v>
      </c>
      <c r="AEF76" s="3">
        <v>-1.2039789970313781</v>
      </c>
      <c r="AEG76" s="3">
        <v>-1.3542227962665858</v>
      </c>
      <c r="AEH76" s="3">
        <v>-1.4146134104750892</v>
      </c>
      <c r="AEI76" s="3">
        <v>0.97962232273694405</v>
      </c>
      <c r="AEJ76" s="3">
        <v>0.83423682254416709</v>
      </c>
      <c r="AEK76" s="3">
        <v>0.3048727830001689</v>
      </c>
      <c r="AEL76" s="3">
        <v>-0.14067968117781102</v>
      </c>
      <c r="AEM76" s="3">
        <v>-1.0418496197704603</v>
      </c>
      <c r="AEN76" s="3">
        <v>-0.41176443427428844</v>
      </c>
      <c r="AEO76" s="3">
        <v>1.6417640431662508</v>
      </c>
      <c r="AEP76" s="3">
        <v>-1.5286383364859284</v>
      </c>
      <c r="AEQ76" s="3">
        <v>1.8491268834943276E-3</v>
      </c>
      <c r="AER76" s="3">
        <v>-1.596753284881653</v>
      </c>
      <c r="AES76" s="3">
        <v>0.794006551011883</v>
      </c>
      <c r="AET76" s="3">
        <v>-0.3033660497670882</v>
      </c>
      <c r="AEU76" s="3">
        <v>0.67577208998032001</v>
      </c>
      <c r="AEV76" s="3">
        <v>0.88468529934605622</v>
      </c>
      <c r="AEW76" s="3">
        <v>-0.38479920847019411</v>
      </c>
      <c r="AEX76" s="3">
        <v>-1.3376406253368021</v>
      </c>
      <c r="AEY76" s="3">
        <v>2.688022697249904E-2</v>
      </c>
      <c r="AEZ76" s="3">
        <v>0.66126240813782988</v>
      </c>
      <c r="AFA76" s="3">
        <v>0.82135865614361081</v>
      </c>
      <c r="AFB76" s="3">
        <v>0.26848388241488591</v>
      </c>
      <c r="AFC76" s="3">
        <v>0.65793863976388967</v>
      </c>
      <c r="AFD76" s="3">
        <v>0.34988841378402968</v>
      </c>
      <c r="AFE76" s="3">
        <v>1.1361716498637256E-2</v>
      </c>
      <c r="AFF76" s="3">
        <v>-0.68075259537853239</v>
      </c>
      <c r="AFG76" s="3">
        <v>-1.0899344617595608</v>
      </c>
      <c r="AFH76" s="3">
        <v>0.47923692060112599</v>
      </c>
      <c r="AFI76" s="3">
        <v>-0.16080902470369476</v>
      </c>
      <c r="AFJ76" s="3">
        <v>-0.49716937760877805</v>
      </c>
      <c r="AFK76" s="3">
        <v>0.54551516757354146</v>
      </c>
      <c r="AFL76" s="3">
        <v>0.94303969735141824</v>
      </c>
      <c r="AFM76" s="3">
        <v>-1.3190029387115703</v>
      </c>
      <c r="AFN76" s="3">
        <v>-1.3342353345236677</v>
      </c>
      <c r="AFO76" s="3">
        <v>-0.4744286174689365</v>
      </c>
      <c r="AFP76" s="3">
        <v>2.0824100800319747</v>
      </c>
      <c r="AFQ76" s="3">
        <v>-1.194257911334804</v>
      </c>
      <c r="AFR76" s="3">
        <v>-6.7997092274648174E-2</v>
      </c>
      <c r="AFS76" s="3">
        <v>-0.23556879559144761</v>
      </c>
      <c r="AFT76" s="3">
        <v>-0.92837202888007964</v>
      </c>
      <c r="AFU76" s="3">
        <v>1.2311999305307382</v>
      </c>
      <c r="AFV76" s="3">
        <v>-0.16869742488565526</v>
      </c>
      <c r="AFW76" s="3">
        <v>0.59098677981186742</v>
      </c>
      <c r="AFX76" s="3">
        <v>1.1287945085405116E-2</v>
      </c>
      <c r="AFY76" s="3">
        <v>-0.39311894415997223</v>
      </c>
      <c r="AFZ76" s="3">
        <v>0.62339677129998838</v>
      </c>
      <c r="AGA76" s="3">
        <v>1.8539175466446456</v>
      </c>
      <c r="AGB76" s="3">
        <v>2.3982235934776077</v>
      </c>
      <c r="AGC76" s="3">
        <v>-0.43663536580555207</v>
      </c>
      <c r="AGD76" s="3">
        <v>0.57448620618696455</v>
      </c>
      <c r="AGE76" s="3">
        <v>0.24125842448475321</v>
      </c>
      <c r="AGF76" s="3">
        <v>-0.75014012675471553</v>
      </c>
      <c r="AGG76" s="3">
        <v>0.37399297858311231</v>
      </c>
      <c r="AGH76" s="3">
        <v>0.62371327918469488</v>
      </c>
      <c r="AGI76" s="3">
        <v>-1.4988556912777729</v>
      </c>
      <c r="AGJ76" s="3">
        <v>-0.12254518392374412</v>
      </c>
      <c r="AGK76" s="3">
        <v>-0.90337689422096346</v>
      </c>
      <c r="AGL76" s="3">
        <v>0.52433105701799199</v>
      </c>
      <c r="AGM76" s="3">
        <v>-1.0025066847632458</v>
      </c>
      <c r="AGN76" s="3">
        <v>-1.0600341479221189</v>
      </c>
      <c r="AGO76" s="3">
        <v>-1.5700141461271313</v>
      </c>
      <c r="AGP76" s="3">
        <v>0.74411756482675007</v>
      </c>
      <c r="AGQ76" s="3">
        <v>-0.66121456023248393</v>
      </c>
      <c r="AGR76" s="3">
        <v>0.65030308701826145</v>
      </c>
      <c r="AGS76" s="3">
        <v>-0.46796459452225719</v>
      </c>
      <c r="AGT76" s="3">
        <v>0.62839070807841213</v>
      </c>
      <c r="AGU76" s="3">
        <v>-1.5633331740035337</v>
      </c>
      <c r="AGV76" s="3">
        <v>0.74353134689113742</v>
      </c>
      <c r="AGW76" s="3">
        <v>-1.165625871258535</v>
      </c>
      <c r="AGX76" s="3">
        <v>0.56162676586800631</v>
      </c>
      <c r="AGY76" s="3">
        <v>-1.5209442489605078</v>
      </c>
      <c r="AGZ76" s="3">
        <v>1.4153849112377561</v>
      </c>
      <c r="AHA76" s="3">
        <v>-0.37957216589475684</v>
      </c>
      <c r="AHB76" s="3">
        <v>-1.4304230709643484</v>
      </c>
    </row>
    <row r="77" spans="1:886" s="3" customFormat="1">
      <c r="A77" s="3" t="s">
        <v>825</v>
      </c>
      <c r="B77" s="3">
        <v>-0.5666456976091917</v>
      </c>
      <c r="C77" s="3">
        <v>-0.85943941211031871</v>
      </c>
      <c r="D77" s="3">
        <v>-0.36014146721548435</v>
      </c>
      <c r="E77" s="3">
        <v>5.2824884099634518E-2</v>
      </c>
      <c r="F77" s="3">
        <v>-1.291593262308538</v>
      </c>
      <c r="G77" s="3">
        <v>2.2577913154393578</v>
      </c>
      <c r="H77" s="3">
        <v>-0.24578134772521656</v>
      </c>
      <c r="I77" s="3">
        <v>0.30801880936605214</v>
      </c>
      <c r="J77" s="3">
        <v>1.1068996811768093</v>
      </c>
      <c r="K77" s="3">
        <v>8.8658171363546659E-2</v>
      </c>
      <c r="L77" s="3">
        <v>-1.37809380168022</v>
      </c>
      <c r="M77" s="3">
        <v>-0.22802365635630156</v>
      </c>
      <c r="N77" s="3">
        <v>0.12424880325390368</v>
      </c>
      <c r="O77" s="3">
        <v>8.2994886387693562E-2</v>
      </c>
      <c r="P77" s="3">
        <v>0.28883584140329471</v>
      </c>
      <c r="Q77" s="3">
        <v>0.27631179370633002</v>
      </c>
      <c r="R77" s="3">
        <v>0.71777640012227817</v>
      </c>
      <c r="S77" s="3">
        <v>-0.10923811837659121</v>
      </c>
      <c r="T77" s="3">
        <v>0.61987848886190744</v>
      </c>
      <c r="U77" s="3">
        <v>-0.44369470076841067</v>
      </c>
      <c r="V77" s="3">
        <v>-1.0115562488634697</v>
      </c>
      <c r="W77" s="3">
        <v>1.0867272969321922</v>
      </c>
      <c r="X77" s="3">
        <v>1.0289071939889323</v>
      </c>
      <c r="Y77" s="3">
        <v>-1.0677327099535436</v>
      </c>
      <c r="Z77" s="3">
        <v>-0.74150416582015766</v>
      </c>
      <c r="AA77" s="3">
        <v>1.6853077895146056</v>
      </c>
      <c r="AB77" s="3">
        <v>0.2114917006411004</v>
      </c>
      <c r="AC77" s="3">
        <v>-1.3606888653191652E-3</v>
      </c>
      <c r="AD77" s="3">
        <v>1.8088835978820985</v>
      </c>
      <c r="AE77" s="3">
        <v>1.6175908729441368</v>
      </c>
      <c r="AF77" s="3">
        <v>0.83570105733341093</v>
      </c>
      <c r="AG77" s="3">
        <v>1.167211441724219</v>
      </c>
      <c r="AH77" s="3">
        <v>0.32340585369835267</v>
      </c>
      <c r="AI77" s="3">
        <v>-0.614067569652335</v>
      </c>
      <c r="AJ77" s="3">
        <v>1.3565555026192682</v>
      </c>
      <c r="AK77" s="3">
        <v>1.0484513387370986</v>
      </c>
      <c r="AL77" s="3">
        <v>-1.3917606724135858</v>
      </c>
      <c r="AM77" s="3">
        <v>-0.86292703429588469</v>
      </c>
      <c r="AN77" s="3">
        <v>1.0189370356013085</v>
      </c>
      <c r="AO77" s="3">
        <v>-0.24825242243389531</v>
      </c>
      <c r="AP77" s="3">
        <v>2.9753241991844472</v>
      </c>
      <c r="AQ77" s="3">
        <v>1.0267121131027843</v>
      </c>
      <c r="AR77" s="3">
        <v>1.4088081978195803</v>
      </c>
      <c r="AS77" s="3">
        <v>-0.53569009271643897</v>
      </c>
      <c r="AT77" s="3">
        <v>0.4250403117494666</v>
      </c>
      <c r="AU77" s="3">
        <v>1.1621034062594229</v>
      </c>
      <c r="AV77" s="3">
        <v>-0.50841008120843811</v>
      </c>
      <c r="AW77" s="3">
        <v>-0.45627006167264339</v>
      </c>
      <c r="AX77" s="3">
        <v>-0.26293253016057627</v>
      </c>
      <c r="AY77" s="3">
        <v>0.42718824757407808</v>
      </c>
      <c r="AZ77" s="3">
        <v>-0.13564274689805664</v>
      </c>
      <c r="BA77" s="3">
        <v>1.3383055537811952</v>
      </c>
      <c r="BB77" s="3">
        <v>0.20173098525069891</v>
      </c>
      <c r="BC77" s="3">
        <v>-0.46232235481516548</v>
      </c>
      <c r="BD77" s="3">
        <v>-6.2931636300828653E-2</v>
      </c>
      <c r="BE77" s="3">
        <v>2.1540896142234205</v>
      </c>
      <c r="BF77" s="3">
        <v>-0.24545482113199346</v>
      </c>
      <c r="BG77" s="3">
        <v>0.28778473488510231</v>
      </c>
      <c r="BH77" s="3">
        <v>0.61413769805658858</v>
      </c>
      <c r="BI77" s="3">
        <v>1.2231045494750739</v>
      </c>
      <c r="BJ77" s="3">
        <v>0.9970968256761481</v>
      </c>
      <c r="BK77" s="3">
        <v>-0.71744729731413681</v>
      </c>
      <c r="BL77" s="3">
        <v>0.93314391604030655</v>
      </c>
      <c r="BM77" s="3">
        <v>1.2344723124565582</v>
      </c>
      <c r="BN77" s="3">
        <v>1.0010026197589337</v>
      </c>
      <c r="BO77" s="3">
        <v>-0.62503674009868537</v>
      </c>
      <c r="BP77" s="3">
        <v>1.0656956580561237</v>
      </c>
      <c r="BQ77" s="3">
        <v>-1.7790453322061579</v>
      </c>
      <c r="BR77" s="3">
        <v>-0.42079046299513201</v>
      </c>
      <c r="BS77" s="3">
        <v>1.8768926048528747</v>
      </c>
      <c r="BT77" s="3">
        <v>1.752073719218056</v>
      </c>
      <c r="BU77" s="3">
        <v>-1.3463198486157144</v>
      </c>
      <c r="BV77" s="3">
        <v>-0.26256539852962807</v>
      </c>
      <c r="BW77" s="3">
        <v>1.0062633499112184</v>
      </c>
      <c r="BX77" s="3">
        <v>-0.92531999390058117</v>
      </c>
      <c r="BY77" s="3">
        <v>0.87153381598764346</v>
      </c>
      <c r="BZ77" s="3">
        <v>-0.75970430381724396</v>
      </c>
      <c r="CA77" s="3">
        <v>0.88434516537224839</v>
      </c>
      <c r="CB77" s="3">
        <v>1.3688319358592149</v>
      </c>
      <c r="CC77" s="3">
        <v>1.4140889563189192</v>
      </c>
      <c r="CD77" s="3">
        <v>1.4315307752626523</v>
      </c>
      <c r="CE77" s="3">
        <v>-1.2040613007542293</v>
      </c>
      <c r="CF77" s="3">
        <v>-1.2631934153408269</v>
      </c>
      <c r="CG77" s="3">
        <v>0.74430133812196975</v>
      </c>
      <c r="CH77" s="3">
        <v>-1.257169357916641</v>
      </c>
      <c r="CI77" s="3">
        <v>-0.53233489536934031</v>
      </c>
      <c r="CJ77" s="3">
        <v>1.4400555570398315</v>
      </c>
      <c r="CK77" s="3">
        <v>-0.32523218392505032</v>
      </c>
      <c r="CL77" s="3">
        <v>-0.44432599341664547</v>
      </c>
      <c r="CM77" s="3">
        <v>0.88805805243306901</v>
      </c>
      <c r="CN77" s="3">
        <v>0.72696133594688928</v>
      </c>
      <c r="CO77" s="3">
        <v>1.407142622985972</v>
      </c>
      <c r="CP77" s="3">
        <v>-0.65983547208446247</v>
      </c>
      <c r="CQ77" s="3">
        <v>-1.2086916841039812</v>
      </c>
      <c r="CR77" s="3">
        <v>1.6574873898471387</v>
      </c>
      <c r="CS77" s="3">
        <v>-0.82377396887625831</v>
      </c>
      <c r="CT77" s="3">
        <v>1.0948536448353476</v>
      </c>
      <c r="CU77" s="3">
        <v>-1.329788352671607</v>
      </c>
      <c r="CV77" s="3">
        <v>0.17421670552882096</v>
      </c>
      <c r="CW77" s="3">
        <v>0.6184715188745229</v>
      </c>
      <c r="CX77" s="3">
        <v>-0.14077792118581081</v>
      </c>
      <c r="CY77" s="3">
        <v>-0.90035064849771629</v>
      </c>
      <c r="CZ77" s="3">
        <v>1.1861700391322347</v>
      </c>
      <c r="DA77" s="3">
        <v>0.92334160434819823</v>
      </c>
      <c r="DB77" s="3">
        <v>0.3457852644667897</v>
      </c>
      <c r="DC77" s="3">
        <v>1.7528379859455172</v>
      </c>
      <c r="DD77" s="3">
        <v>0.66969078326060982</v>
      </c>
      <c r="DE77" s="3">
        <v>0.78352523181048117</v>
      </c>
      <c r="DF77" s="3">
        <v>0.68360587373580217</v>
      </c>
      <c r="DG77" s="3">
        <v>-3.9671994353836011E-2</v>
      </c>
      <c r="DH77" s="3">
        <v>-0.42401083991803062</v>
      </c>
      <c r="DI77" s="3">
        <v>-1.2636297380219039</v>
      </c>
      <c r="DJ77" s="3">
        <v>0.90579096374728996</v>
      </c>
      <c r="DK77" s="3">
        <v>-1.5391545474241435</v>
      </c>
      <c r="DL77" s="3">
        <v>0.85065461974752532</v>
      </c>
      <c r="DM77" s="3">
        <v>0.36533594595824559</v>
      </c>
      <c r="DN77" s="3">
        <v>2.0038059787071554E-2</v>
      </c>
      <c r="DO77" s="3">
        <v>1.427079071572698</v>
      </c>
      <c r="DP77" s="3">
        <v>1.7124709725947906</v>
      </c>
      <c r="DQ77" s="3">
        <v>1.0859996553355931</v>
      </c>
      <c r="DR77" s="3">
        <v>-0.56246923275041927</v>
      </c>
      <c r="DS77" s="3">
        <v>1.5725362819953004</v>
      </c>
      <c r="DT77" s="3">
        <v>1.0812241142179997</v>
      </c>
      <c r="DU77" s="3">
        <v>0.70774048285141589</v>
      </c>
      <c r="DV77" s="3">
        <v>0.5130635588053627</v>
      </c>
      <c r="DW77" s="3">
        <v>0.2741815757212312</v>
      </c>
      <c r="DX77" s="3">
        <v>0.79694138106473533</v>
      </c>
      <c r="DY77" s="3">
        <v>1.5189435742326185</v>
      </c>
      <c r="DZ77" s="3">
        <v>1.0859355187870137</v>
      </c>
      <c r="EA77" s="3">
        <v>0.8057385777702607</v>
      </c>
      <c r="EB77" s="3">
        <v>2.3212395669975256</v>
      </c>
      <c r="EC77" s="3">
        <v>-0.84670391166170411</v>
      </c>
      <c r="ED77" s="3">
        <v>1.0957122418154208</v>
      </c>
      <c r="EE77" s="3">
        <v>1.5494431055364508</v>
      </c>
      <c r="EF77" s="3">
        <v>-0.27819651959973518</v>
      </c>
      <c r="EG77" s="3">
        <v>1.0298207454140023</v>
      </c>
      <c r="EH77" s="3">
        <v>0.60299061307795909</v>
      </c>
      <c r="EI77" s="3">
        <v>0.23779286275915071</v>
      </c>
      <c r="EJ77" s="3">
        <v>-0.27363975358374865</v>
      </c>
      <c r="EK77" s="3">
        <v>-1.2864045000955258</v>
      </c>
      <c r="EL77" s="3">
        <v>0.94500826230805535</v>
      </c>
      <c r="EM77" s="3">
        <v>0.97884400898423329</v>
      </c>
      <c r="EN77" s="3">
        <v>1.9482356049240839</v>
      </c>
      <c r="EO77" s="3">
        <v>-5.2414607486475077E-2</v>
      </c>
      <c r="EP77" s="3">
        <v>1.3510857166147929</v>
      </c>
      <c r="EQ77" s="3">
        <v>0.67776684794579356</v>
      </c>
      <c r="ER77" s="3">
        <v>-0.74150459736354324</v>
      </c>
      <c r="ES77" s="3">
        <v>1.7789854081893715</v>
      </c>
      <c r="ET77" s="3">
        <v>6.2198009393521596E-2</v>
      </c>
      <c r="EU77" s="3">
        <v>1.2772232037084759</v>
      </c>
      <c r="EV77" s="3">
        <v>3.2151675221493026</v>
      </c>
      <c r="EW77" s="3">
        <v>-1.0689675639503515</v>
      </c>
      <c r="EX77" s="3">
        <v>0.58621094975416466</v>
      </c>
      <c r="EY77" s="3">
        <v>0.73025640444853879</v>
      </c>
      <c r="EZ77" s="3">
        <v>-0.17182203873644963</v>
      </c>
      <c r="FA77" s="3">
        <v>-1.0269447248702128</v>
      </c>
      <c r="FB77" s="3">
        <v>1.4435239198849175</v>
      </c>
      <c r="FC77" s="3">
        <v>0.80564049975818852</v>
      </c>
      <c r="FD77" s="3">
        <v>7.3927604824423107E-2</v>
      </c>
      <c r="FE77" s="3">
        <v>0.25776303260739108</v>
      </c>
      <c r="FF77" s="3">
        <v>0.16635163000055314</v>
      </c>
      <c r="FG77" s="3">
        <v>-0.73191600796143297</v>
      </c>
      <c r="FH77" s="3">
        <v>0.38500684535962104</v>
      </c>
      <c r="FI77" s="3">
        <v>-0.56408662006657773</v>
      </c>
      <c r="FJ77" s="3">
        <v>0.12623093310218247</v>
      </c>
      <c r="FK77" s="3">
        <v>0.48238122795204696</v>
      </c>
      <c r="FL77" s="3">
        <v>0.8893452455221611</v>
      </c>
      <c r="FM77" s="3">
        <v>1.0091336142691789</v>
      </c>
      <c r="FN77" s="3">
        <v>0.69725443146455279</v>
      </c>
      <c r="FO77" s="3">
        <v>0.70593031933304173</v>
      </c>
      <c r="FP77" s="3">
        <v>-1.0957291948806966</v>
      </c>
      <c r="FQ77" s="3">
        <v>1.1604168396240306</v>
      </c>
      <c r="FR77" s="3">
        <v>1.0971747301881618</v>
      </c>
      <c r="FS77" s="3">
        <v>-3.6462102447713307E-2</v>
      </c>
      <c r="FT77" s="3">
        <v>0.66297597506124639</v>
      </c>
      <c r="FU77" s="3">
        <v>-0.63498122819293135</v>
      </c>
      <c r="FV77" s="3">
        <v>2.1629555677376437</v>
      </c>
      <c r="FW77" s="3">
        <v>0.35125861515235346</v>
      </c>
      <c r="FX77" s="3">
        <v>-0.57516336854623429</v>
      </c>
      <c r="FY77" s="3">
        <v>-0.5307032268256926</v>
      </c>
      <c r="FZ77" s="3">
        <v>-6.7962126470539605E-2</v>
      </c>
      <c r="GA77" s="3">
        <v>1.4683516447381193</v>
      </c>
      <c r="GB77" s="3">
        <v>-0.87788558441451836</v>
      </c>
      <c r="GC77" s="3">
        <v>0.61812737810681961</v>
      </c>
      <c r="GD77" s="3">
        <v>1.1141562115334851</v>
      </c>
      <c r="GE77" s="3">
        <v>-0.29166886834440053</v>
      </c>
      <c r="GF77" s="3">
        <v>2.0349282515192439</v>
      </c>
      <c r="GG77" s="3">
        <v>0.66051508457520758</v>
      </c>
      <c r="GH77" s="3">
        <v>0.96139438969989577</v>
      </c>
      <c r="GI77" s="3">
        <v>1.1208085874033289</v>
      </c>
      <c r="GJ77" s="3">
        <v>0.56308900714269716</v>
      </c>
      <c r="GK77" s="3">
        <v>-0.12408786043059507</v>
      </c>
      <c r="GL77" s="3">
        <v>0.73248452323189039</v>
      </c>
      <c r="GM77" s="3">
        <v>0.61904740840019179</v>
      </c>
      <c r="GN77" s="3">
        <v>1.3804097696453701</v>
      </c>
      <c r="GO77" s="3">
        <v>0.35471029430003886</v>
      </c>
      <c r="GP77" s="3">
        <v>0.74879758500363136</v>
      </c>
      <c r="GQ77" s="3">
        <v>1.7360910202548332</v>
      </c>
      <c r="GR77" s="3">
        <v>0.38813848117454186</v>
      </c>
      <c r="GS77" s="3">
        <v>0.39667727482431409</v>
      </c>
      <c r="GT77" s="3">
        <v>0.9849079615444235</v>
      </c>
      <c r="GU77" s="3">
        <v>-0.91453469017226585</v>
      </c>
      <c r="GV77" s="3">
        <v>-0.5722367617845423</v>
      </c>
      <c r="GW77" s="3">
        <v>-0.12412075843930609</v>
      </c>
      <c r="GX77" s="3">
        <v>-0.21913465803032567</v>
      </c>
      <c r="GY77" s="3">
        <v>-0.99783176350789815</v>
      </c>
      <c r="GZ77" s="3">
        <v>-0.4642545178133361</v>
      </c>
      <c r="HA77" s="3">
        <v>1.6709000705028223</v>
      </c>
      <c r="HB77" s="3">
        <v>-7.8367031799150111E-2</v>
      </c>
      <c r="HC77" s="3">
        <v>1.0698326790191284</v>
      </c>
      <c r="HD77" s="3">
        <v>1.4487349493644095</v>
      </c>
      <c r="HE77" s="3">
        <v>1.3492979600402208</v>
      </c>
      <c r="HF77" s="3">
        <v>-0.46918447148308623</v>
      </c>
      <c r="HG77" s="3">
        <v>0.88124701086609869</v>
      </c>
      <c r="HH77" s="3">
        <v>-2.1058573484437781</v>
      </c>
      <c r="HI77" s="3">
        <v>0.19471733386333362</v>
      </c>
      <c r="HJ77" s="3">
        <v>-0.28566358641375589</v>
      </c>
      <c r="HK77" s="3">
        <v>3.6759783387075091E-2</v>
      </c>
      <c r="HL77" s="3">
        <v>1.0153733499477589</v>
      </c>
      <c r="HM77" s="3">
        <v>-2.9096787795374682E-3</v>
      </c>
      <c r="HN77" s="3">
        <v>0.50333644182130555</v>
      </c>
      <c r="HO77" s="3">
        <v>0.7332882196691658</v>
      </c>
      <c r="HP77" s="3">
        <v>1.0550411037018756</v>
      </c>
      <c r="HQ77" s="3">
        <v>1.7519964624345876</v>
      </c>
      <c r="HR77" s="3">
        <v>-6.6480149696747509E-2</v>
      </c>
      <c r="HS77" s="3">
        <v>0.13048375341840235</v>
      </c>
      <c r="HT77" s="3">
        <v>3.6735034311118145E-2</v>
      </c>
      <c r="HU77" s="3">
        <v>0.26584635957423575</v>
      </c>
      <c r="HV77" s="3">
        <v>1.424635296721535</v>
      </c>
      <c r="HW77" s="3">
        <v>0.8497415145809758</v>
      </c>
      <c r="HX77" s="3">
        <v>-0.25902767405686117</v>
      </c>
      <c r="HY77" s="3">
        <v>0.44794206485382221</v>
      </c>
      <c r="HZ77" s="3">
        <v>0.37112783992704956</v>
      </c>
      <c r="IA77" s="3">
        <v>-1.3391816137632411</v>
      </c>
      <c r="IB77" s="3">
        <v>0.11718273518309176</v>
      </c>
      <c r="IC77" s="3">
        <v>1.6819980260577354</v>
      </c>
      <c r="ID77" s="3">
        <v>0.8952264148056438</v>
      </c>
      <c r="IE77" s="3">
        <v>-0.77547728604938004</v>
      </c>
      <c r="IF77" s="3">
        <v>-5.302988305492818E-2</v>
      </c>
      <c r="IG77" s="3">
        <v>-2.5518652983196572E-2</v>
      </c>
      <c r="IH77" s="3">
        <v>0.10344416239442097</v>
      </c>
      <c r="II77" s="3">
        <v>0.27131905078383206</v>
      </c>
      <c r="IJ77" s="3">
        <v>0.89684040671412024</v>
      </c>
      <c r="IK77" s="3">
        <v>0.14275408070978066</v>
      </c>
      <c r="IL77" s="3">
        <v>-8.6885763719322315E-3</v>
      </c>
      <c r="IM77" s="3">
        <v>-0.37500880990705637</v>
      </c>
      <c r="IN77" s="3">
        <v>-0.78231517930880012</v>
      </c>
      <c r="IO77" s="3">
        <v>0.62360262052358229</v>
      </c>
      <c r="IP77" s="3">
        <v>-0.36247672242169948</v>
      </c>
      <c r="IQ77" s="3">
        <v>0.40499072269940661</v>
      </c>
      <c r="IR77" s="3">
        <v>-1.0238804763650999</v>
      </c>
      <c r="IS77" s="3">
        <v>-0.47823638091171045</v>
      </c>
      <c r="IT77" s="3">
        <v>0.47513954526108843</v>
      </c>
      <c r="IU77" s="3">
        <v>0.92455222607939203</v>
      </c>
      <c r="IV77" s="3">
        <v>0.88392518968349532</v>
      </c>
      <c r="IW77" s="3">
        <v>0.32753088916536433</v>
      </c>
      <c r="IX77" s="3">
        <v>0.19371302235884708</v>
      </c>
      <c r="IY77" s="3">
        <v>0.45884829338113536</v>
      </c>
      <c r="IZ77" s="3">
        <v>0.88516872864950469</v>
      </c>
      <c r="JA77" s="3">
        <v>-1.8677569797872433</v>
      </c>
      <c r="JB77" s="3">
        <v>1.7896795792600875</v>
      </c>
      <c r="JC77" s="3">
        <v>0.47285490433928823</v>
      </c>
      <c r="JD77" s="3">
        <v>1.378062896828911</v>
      </c>
      <c r="JE77" s="3">
        <v>-0.11546964227449882</v>
      </c>
      <c r="JF77" s="3">
        <v>-0.22375243536362713</v>
      </c>
      <c r="JG77" s="3">
        <v>-0.11494968805664581</v>
      </c>
      <c r="JH77" s="3">
        <v>0.96228274396343239</v>
      </c>
      <c r="JI77" s="3">
        <v>0.35552313026290183</v>
      </c>
      <c r="JJ77" s="3">
        <v>-0.31558407939533289</v>
      </c>
      <c r="JK77" s="3">
        <v>2.4357980064961197E-2</v>
      </c>
      <c r="JL77" s="3">
        <v>1.2127423393800165</v>
      </c>
      <c r="JM77" s="3">
        <v>1.2268206709512706</v>
      </c>
      <c r="JN77" s="3">
        <v>-6.8745786899672146E-2</v>
      </c>
      <c r="JO77" s="3">
        <v>1.343122512872637</v>
      </c>
      <c r="JP77" s="3">
        <v>0.96460407290674688</v>
      </c>
      <c r="JQ77" s="3">
        <v>-0.16462304762487953</v>
      </c>
      <c r="JR77" s="3">
        <v>0.62365217818033736</v>
      </c>
      <c r="JS77" s="3">
        <v>0.70036851689395729</v>
      </c>
      <c r="JT77" s="3">
        <v>0.15927898703949558</v>
      </c>
      <c r="JU77" s="3">
        <v>0.68458245653890926</v>
      </c>
      <c r="JV77" s="3">
        <v>0.1828398209451933</v>
      </c>
      <c r="JW77" s="3">
        <v>2.3304504933052201</v>
      </c>
      <c r="JX77" s="3">
        <v>-0.21206928469770323</v>
      </c>
      <c r="JY77" s="3">
        <v>1.0025202404803979</v>
      </c>
      <c r="JZ77" s="3">
        <v>0.84330527695247481</v>
      </c>
      <c r="KA77" s="3">
        <v>-1.2274246746791173</v>
      </c>
      <c r="KB77" s="3">
        <v>-0.64453048215860431</v>
      </c>
      <c r="KC77" s="3">
        <v>0.21068049532036143</v>
      </c>
      <c r="KD77" s="3">
        <v>0.3311682618315146</v>
      </c>
      <c r="KE77" s="3">
        <v>0.49126943946900181</v>
      </c>
      <c r="KF77" s="3">
        <v>0.65543441093027088</v>
      </c>
      <c r="KG77" s="3">
        <v>0.3154904938981602</v>
      </c>
      <c r="KH77" s="3">
        <v>-0.46494403547891683</v>
      </c>
      <c r="KI77" s="3">
        <v>0.65007021602653325</v>
      </c>
      <c r="KJ77" s="3">
        <v>-0.21462487949919745</v>
      </c>
      <c r="KK77" s="3">
        <v>1.6654343497767092</v>
      </c>
      <c r="KL77" s="3">
        <v>0.1133786201138892</v>
      </c>
      <c r="KM77" s="3">
        <v>-0.79606683457250238</v>
      </c>
      <c r="KN77" s="3">
        <v>0.85239015661761441</v>
      </c>
      <c r="KO77" s="3">
        <v>0.42831019879782756</v>
      </c>
      <c r="KP77" s="3">
        <v>0.15038329618318835</v>
      </c>
      <c r="KQ77" s="3">
        <v>0.20383965952350327</v>
      </c>
      <c r="KR77" s="3">
        <v>1.3607932309243358</v>
      </c>
      <c r="KS77" s="3">
        <v>1.366598529539683</v>
      </c>
      <c r="KT77" s="3">
        <v>-0.54015718455763473</v>
      </c>
      <c r="KU77" s="3">
        <v>9.9002947694639132E-2</v>
      </c>
      <c r="KV77" s="3">
        <v>1.1710287043873524</v>
      </c>
      <c r="KW77" s="3">
        <v>-0.25440565909683621</v>
      </c>
      <c r="KX77" s="3">
        <v>0.97672851667728666</v>
      </c>
      <c r="KY77" s="3">
        <v>1.1149263766012085</v>
      </c>
      <c r="KZ77" s="3">
        <v>2.4147065851204692</v>
      </c>
      <c r="LA77" s="3">
        <v>-0.41616616330614203</v>
      </c>
      <c r="LB77" s="3">
        <v>1.382284578330587</v>
      </c>
      <c r="LC77" s="3">
        <v>-0.14107773475366633</v>
      </c>
      <c r="LD77" s="3">
        <v>0.37871490238028233</v>
      </c>
      <c r="LE77" s="3">
        <v>-0.39409792406873645</v>
      </c>
      <c r="LF77" s="3">
        <v>-0.74966745956032388</v>
      </c>
      <c r="LG77" s="3">
        <v>1.6468068383053531</v>
      </c>
      <c r="LH77" s="3">
        <v>0.60431985732646976</v>
      </c>
      <c r="LI77" s="3">
        <v>-0.13981966833061826</v>
      </c>
      <c r="LJ77" s="3">
        <v>-0.23614910687596644</v>
      </c>
      <c r="LK77" s="3">
        <v>2.1383964309021257</v>
      </c>
      <c r="LL77" s="3">
        <v>-0.49281437123051186</v>
      </c>
      <c r="LM77" s="3">
        <v>-4.8924995110901939E-2</v>
      </c>
      <c r="LN77" s="3">
        <v>1.2490691023605858</v>
      </c>
      <c r="LO77" s="3">
        <v>1.6452062120463378</v>
      </c>
      <c r="LP77" s="3">
        <v>0.89550619111188856</v>
      </c>
      <c r="LQ77" s="3">
        <v>1.9164443837014629</v>
      </c>
      <c r="LR77" s="3">
        <v>-0.61943466546652948</v>
      </c>
      <c r="LS77" s="3">
        <v>-1.1645008293476751</v>
      </c>
      <c r="LT77" s="3">
        <v>0.71878629958121498</v>
      </c>
      <c r="LU77" s="3">
        <v>0.3497275973479268</v>
      </c>
      <c r="LV77" s="3">
        <v>-0.11876262272984844</v>
      </c>
      <c r="LW77" s="3">
        <v>0.29170613850992966</v>
      </c>
      <c r="LX77" s="3">
        <v>-0.63154620160468167</v>
      </c>
      <c r="LY77" s="3">
        <v>-0.3387548607269753</v>
      </c>
      <c r="LZ77" s="3">
        <v>-5.8732987243590981E-2</v>
      </c>
      <c r="MA77" s="3">
        <v>0.9434662926994748</v>
      </c>
      <c r="MB77" s="3">
        <v>-1.0937550178015292</v>
      </c>
      <c r="MC77" s="3">
        <v>-5.3839099536640816E-2</v>
      </c>
      <c r="MD77" s="3">
        <v>-0.63948176082496755</v>
      </c>
      <c r="ME77" s="3">
        <v>-8.9196435424697598E-3</v>
      </c>
      <c r="MF77" s="3">
        <v>0.22919548668018927</v>
      </c>
      <c r="MG77" s="3">
        <v>-0.24754808340208595</v>
      </c>
      <c r="MH77" s="3">
        <v>0.51077537560004338</v>
      </c>
      <c r="MI77" s="3">
        <v>-0.29391960789275046</v>
      </c>
      <c r="MJ77" s="3">
        <v>0.44874469138484996</v>
      </c>
      <c r="MK77" s="3">
        <v>1.6068827200112055</v>
      </c>
      <c r="ML77" s="3">
        <v>0.51325319951494108</v>
      </c>
      <c r="MM77" s="3">
        <v>0.82813019608628824</v>
      </c>
      <c r="MN77" s="3">
        <v>-0.65187898176348147</v>
      </c>
      <c r="MO77" s="3">
        <v>1.5545815116124089</v>
      </c>
      <c r="MP77" s="3">
        <v>1.3128909553928934</v>
      </c>
      <c r="MQ77" s="3">
        <v>0.33870710127046005</v>
      </c>
      <c r="MR77" s="3">
        <v>-0.86735052036767368</v>
      </c>
      <c r="MS77" s="3">
        <v>1.8110812335083848</v>
      </c>
      <c r="MT77" s="3">
        <v>-0.55899809608669004</v>
      </c>
      <c r="MU77" s="3">
        <v>0.48024742812569143</v>
      </c>
      <c r="MV77" s="3">
        <v>1.1393650112509932</v>
      </c>
      <c r="MW77" s="3">
        <v>2.1532252611253431</v>
      </c>
      <c r="MX77" s="3">
        <v>-1.7554008575494577</v>
      </c>
      <c r="MY77" s="3">
        <v>-0.72256588523207954</v>
      </c>
      <c r="MZ77" s="3">
        <v>-0.42170519336360335</v>
      </c>
      <c r="NA77" s="3">
        <v>1.5098136746362893</v>
      </c>
      <c r="NB77" s="3">
        <v>-1.1477295567190977</v>
      </c>
      <c r="NC77" s="3">
        <v>0.61061487787876423</v>
      </c>
      <c r="ND77" s="3">
        <v>-0.96060122834505313</v>
      </c>
      <c r="NE77" s="3">
        <v>0.22044472399904533</v>
      </c>
      <c r="NF77" s="3">
        <v>-7.1345125310344482E-2</v>
      </c>
      <c r="NG77" s="3">
        <v>0.88404929274883393</v>
      </c>
      <c r="NH77" s="3">
        <v>0.72550878002996777</v>
      </c>
      <c r="NI77" s="3">
        <v>-0.8968388534235443</v>
      </c>
      <c r="NJ77" s="3">
        <v>1.3111720968799605</v>
      </c>
      <c r="NK77" s="3">
        <v>0.82069711612265062</v>
      </c>
      <c r="NL77" s="3">
        <v>-0.16417329973373304</v>
      </c>
      <c r="NM77" s="3">
        <v>0.82183735576942163</v>
      </c>
      <c r="NN77" s="3">
        <v>-0.73519665338412843</v>
      </c>
      <c r="NO77" s="3">
        <v>1.0385852854320314</v>
      </c>
      <c r="NP77" s="3">
        <v>0.56158428114286374</v>
      </c>
      <c r="NQ77" s="3">
        <v>0.63452123178645548</v>
      </c>
      <c r="NR77" s="3">
        <v>-1.1265460608361437</v>
      </c>
      <c r="NS77" s="3">
        <v>1.0581328087077058</v>
      </c>
      <c r="NT77" s="3">
        <v>0.20714747938322667</v>
      </c>
      <c r="NU77" s="3">
        <v>0.75205712387343537</v>
      </c>
      <c r="NV77" s="3">
        <v>-1.0551808601701063</v>
      </c>
      <c r="NW77" s="3">
        <v>1.0166954973016635</v>
      </c>
      <c r="NX77" s="3">
        <v>0.15297822594455751</v>
      </c>
      <c r="NY77" s="3">
        <v>0.71954300341482269</v>
      </c>
      <c r="NZ77" s="3">
        <v>3.1182188817591071E-2</v>
      </c>
      <c r="OA77" s="3">
        <v>-0.3222750694489479</v>
      </c>
      <c r="OB77" s="3">
        <v>0.40139389588600777</v>
      </c>
      <c r="OC77" s="3">
        <v>-0.25260857749937948</v>
      </c>
      <c r="OD77" s="3">
        <v>0.64685907772305495</v>
      </c>
      <c r="OE77" s="3">
        <v>0.49556040843720967</v>
      </c>
      <c r="OF77" s="3">
        <v>0.16881464031989227</v>
      </c>
      <c r="OG77" s="3">
        <v>0.10343084213877084</v>
      </c>
      <c r="OH77" s="3">
        <v>-0.76848774076807913</v>
      </c>
      <c r="OI77" s="3">
        <v>-0.81404084278659516</v>
      </c>
      <c r="OJ77" s="3">
        <v>2.4984405609722167</v>
      </c>
      <c r="OK77" s="3">
        <v>0.93752988729846809</v>
      </c>
      <c r="OL77" s="3">
        <v>0.73757028440471084</v>
      </c>
      <c r="OM77" s="3">
        <v>0.82580672826895896</v>
      </c>
      <c r="ON77" s="3">
        <v>1.3456919046374998</v>
      </c>
      <c r="OO77" s="3">
        <v>-0.32135763188947414</v>
      </c>
      <c r="OP77" s="3">
        <v>1.4566759059297263</v>
      </c>
      <c r="OQ77" s="3">
        <v>0.8708220120783331</v>
      </c>
      <c r="OR77" s="3">
        <v>0.51650097574205844</v>
      </c>
      <c r="OS77" s="3">
        <v>0.61464436497403185</v>
      </c>
      <c r="OT77" s="3">
        <v>1.1556904180669665</v>
      </c>
      <c r="OU77" s="3">
        <v>6.684575303781308E-2</v>
      </c>
      <c r="OV77" s="3">
        <v>-4.0531377328947946E-2</v>
      </c>
      <c r="OW77" s="3">
        <v>0.74014077537073264</v>
      </c>
      <c r="OX77" s="3">
        <v>1.9142612977581501</v>
      </c>
      <c r="OY77" s="3">
        <v>1.9636269013987346</v>
      </c>
      <c r="OZ77" s="3">
        <v>0.43872069028888838</v>
      </c>
      <c r="PA77" s="3">
        <v>1.0249957370079075</v>
      </c>
      <c r="PB77" s="3">
        <v>-9.0214086258953233E-2</v>
      </c>
      <c r="PC77" s="3">
        <v>0.22004845684927793</v>
      </c>
      <c r="PD77" s="3">
        <v>-0.36986577770356882</v>
      </c>
      <c r="PE77" s="3">
        <v>-1.3234711151779919</v>
      </c>
      <c r="PF77" s="3">
        <v>1.6078114583502521</v>
      </c>
      <c r="PG77" s="3">
        <v>1.3278155885030598</v>
      </c>
      <c r="PH77" s="3">
        <v>-0.60191706359056074</v>
      </c>
      <c r="PI77" s="3">
        <v>0.67206250237456933</v>
      </c>
      <c r="PJ77" s="3">
        <v>-0.31507688451955851</v>
      </c>
      <c r="PK77" s="3">
        <v>0.47587764344721684</v>
      </c>
      <c r="PL77" s="3">
        <v>1.2033240693965215</v>
      </c>
      <c r="PM77" s="3">
        <v>0.34136051146452767</v>
      </c>
      <c r="PN77" s="3">
        <v>0.67758258473127864</v>
      </c>
      <c r="PO77" s="3">
        <v>-0.11994813769466904</v>
      </c>
      <c r="PP77" s="3">
        <v>1.4307117291597917</v>
      </c>
      <c r="PQ77" s="3">
        <v>0.4098943315944516</v>
      </c>
      <c r="PR77" s="3">
        <v>1.1577861869803983</v>
      </c>
      <c r="PS77" s="3">
        <v>1.3433820233219063</v>
      </c>
      <c r="PT77" s="3">
        <v>-3.593469763620076E-2</v>
      </c>
      <c r="PU77" s="3">
        <v>-0.27536657802665832</v>
      </c>
      <c r="PV77" s="3">
        <v>1.6556453464956808</v>
      </c>
      <c r="PW77" s="3">
        <v>1.0933583219258951</v>
      </c>
      <c r="PX77" s="3">
        <v>0.74951676711005111</v>
      </c>
      <c r="PY77" s="3">
        <v>-1.6125112484209467</v>
      </c>
      <c r="PZ77" s="3">
        <v>0.32727941209399908</v>
      </c>
      <c r="QA77" s="3">
        <v>-2.0893841865373824E-2</v>
      </c>
      <c r="QB77" s="3">
        <v>0.96213094090265927</v>
      </c>
      <c r="QC77" s="3">
        <v>1.4859716049991796</v>
      </c>
      <c r="QD77" s="3">
        <v>0.78987431359903537</v>
      </c>
      <c r="QE77" s="3">
        <v>-4.4337150341604049E-2</v>
      </c>
      <c r="QF77" s="3">
        <v>1.1915562819640497</v>
      </c>
      <c r="QG77" s="3">
        <v>0.98097645075977891</v>
      </c>
      <c r="QH77" s="3">
        <v>-0.68274298892207053</v>
      </c>
      <c r="QI77" s="3">
        <v>-0.30180515899047911</v>
      </c>
      <c r="QJ77" s="3">
        <v>0.10211330420328957</v>
      </c>
      <c r="QK77" s="3">
        <v>-9.4494205085027552E-2</v>
      </c>
      <c r="QL77" s="3">
        <v>1.8185494973615639E-2</v>
      </c>
      <c r="QM77" s="3">
        <v>3.1187945149647587</v>
      </c>
      <c r="QN77" s="3">
        <v>-3.6201213933914365E-2</v>
      </c>
      <c r="QO77" s="3">
        <v>0.63735526385054009</v>
      </c>
      <c r="QP77" s="3">
        <v>0.6379828393681678</v>
      </c>
      <c r="QQ77" s="3">
        <v>2.1361277456252528</v>
      </c>
      <c r="QR77" s="3">
        <v>1.0488169170234161</v>
      </c>
      <c r="QS77" s="3">
        <v>1.4165530493063958</v>
      </c>
      <c r="QT77" s="3">
        <v>0.10238165055120575</v>
      </c>
      <c r="QU77" s="3">
        <v>0.82990501246877357</v>
      </c>
      <c r="QV77" s="3">
        <v>0.57471278693498107</v>
      </c>
      <c r="QW77" s="3">
        <v>0.82583019776792954</v>
      </c>
      <c r="QX77" s="3">
        <v>1.3582986291964827</v>
      </c>
      <c r="QY77" s="3">
        <v>0.96531121771109174</v>
      </c>
      <c r="QZ77" s="3">
        <v>1.0722265604565768</v>
      </c>
      <c r="RA77" s="3">
        <v>-0.19149062507810732</v>
      </c>
      <c r="RB77" s="3">
        <v>0.31020724873214311</v>
      </c>
      <c r="RC77" s="3">
        <v>-0.53827086104009148</v>
      </c>
      <c r="RD77" s="3">
        <v>1.4518353495925904</v>
      </c>
      <c r="RE77" s="3">
        <v>-1.9817327786352323E-2</v>
      </c>
      <c r="RF77" s="3">
        <v>1.6173786592810477</v>
      </c>
      <c r="RG77" s="3">
        <v>-0.27283157628829807</v>
      </c>
      <c r="RH77" s="3">
        <v>0.28501296089042888</v>
      </c>
      <c r="RI77" s="3">
        <v>-0.1064092738967841</v>
      </c>
      <c r="RJ77" s="3">
        <v>2.1438132643909533</v>
      </c>
      <c r="RK77" s="3">
        <v>0.40927837079681478</v>
      </c>
      <c r="RL77" s="3">
        <v>0.50611485175417004</v>
      </c>
      <c r="RM77" s="3">
        <v>0.78825988339969699</v>
      </c>
      <c r="RN77" s="3">
        <v>0.32281045471226072</v>
      </c>
      <c r="RO77" s="3">
        <v>-0.67460959303341161</v>
      </c>
      <c r="RP77" s="3">
        <v>-6.0134786467878294E-2</v>
      </c>
      <c r="RQ77" s="3">
        <v>-0.65469019197416911</v>
      </c>
      <c r="RR77" s="3">
        <v>8.0445465034092566E-3</v>
      </c>
      <c r="RS77" s="3">
        <v>-0.65986510433364143</v>
      </c>
      <c r="RT77" s="3">
        <v>-0.8142116592599038</v>
      </c>
      <c r="RU77" s="3">
        <v>0.41490986732244856</v>
      </c>
      <c r="RV77" s="3">
        <v>1.3448509583711521</v>
      </c>
      <c r="RW77" s="3">
        <v>-0.71944308046463012</v>
      </c>
      <c r="RX77" s="3">
        <v>-0.83551691794366112</v>
      </c>
      <c r="RY77" s="3">
        <v>0.32362478281291285</v>
      </c>
      <c r="RZ77" s="3">
        <v>-0.7926646239432219</v>
      </c>
      <c r="SA77" s="3">
        <v>1.2764197933198407</v>
      </c>
      <c r="SB77" s="3">
        <v>-1.0473976193268328</v>
      </c>
      <c r="SC77" s="3">
        <v>-9.7719312884123766E-3</v>
      </c>
      <c r="SD77" s="3">
        <v>1.3069964448331766</v>
      </c>
      <c r="SE77" s="3">
        <v>7.6149291283356665E-2</v>
      </c>
      <c r="SF77" s="3">
        <v>0.50859850267826245</v>
      </c>
      <c r="SG77" s="3">
        <v>0.9623907194648732</v>
      </c>
      <c r="SH77" s="3">
        <v>0.99628224906254181</v>
      </c>
      <c r="SI77" s="3">
        <v>-0.59726360264419498</v>
      </c>
      <c r="SJ77" s="3">
        <v>9.7497989133483481E-2</v>
      </c>
      <c r="SK77" s="3">
        <v>0.26421436659155179</v>
      </c>
      <c r="SL77" s="3">
        <v>1.5044082559084331</v>
      </c>
      <c r="SM77" s="3">
        <v>0.26812658010803248</v>
      </c>
      <c r="SN77" s="3">
        <v>-1.2160776779216245</v>
      </c>
      <c r="SO77" s="3">
        <v>0.89810043628842617</v>
      </c>
      <c r="SP77" s="3">
        <v>0.35917550803500975</v>
      </c>
      <c r="SQ77" s="3">
        <v>1.0338021653098768</v>
      </c>
      <c r="SR77" s="3">
        <v>0.849169657493406</v>
      </c>
      <c r="SS77" s="3">
        <v>-1.5420107335444497</v>
      </c>
      <c r="ST77" s="3">
        <v>-1.0076308962954037</v>
      </c>
      <c r="SU77" s="3">
        <v>-0.76593982997623811</v>
      </c>
      <c r="SV77" s="3">
        <v>-0.40844379375126288</v>
      </c>
      <c r="SW77" s="3">
        <v>-0.84804685500224619</v>
      </c>
      <c r="SX77" s="3">
        <v>1.1326190314100855</v>
      </c>
      <c r="SY77" s="3">
        <v>0.92520134810870513</v>
      </c>
      <c r="SZ77" s="3">
        <v>1.6801276573323201</v>
      </c>
      <c r="TA77" s="3">
        <v>0.79579474725241284</v>
      </c>
      <c r="TB77" s="3">
        <v>1.8109224306470366</v>
      </c>
      <c r="TC77" s="3">
        <v>1.7353209412677317</v>
      </c>
      <c r="TD77" s="3">
        <v>0.32192099957757941</v>
      </c>
      <c r="TE77" s="3">
        <v>1.1598444728206228</v>
      </c>
      <c r="TF77" s="3">
        <v>0.22782189298946934</v>
      </c>
      <c r="TG77" s="3">
        <v>1.1962233211696409</v>
      </c>
      <c r="TH77" s="3">
        <v>-0.16890596755951423</v>
      </c>
      <c r="TI77" s="3">
        <v>0.81693079552961756</v>
      </c>
      <c r="TJ77" s="3">
        <v>1.2203181291926442</v>
      </c>
      <c r="TK77" s="3">
        <v>0.81967201694592762</v>
      </c>
      <c r="TL77" s="3">
        <v>0.89305530077182738</v>
      </c>
      <c r="TM77" s="3">
        <v>-0.66989359104000423</v>
      </c>
      <c r="TN77" s="3">
        <v>0.50628747890776082</v>
      </c>
      <c r="TO77" s="3">
        <v>-0.1715330208527506</v>
      </c>
      <c r="TP77" s="3">
        <v>0.56798050747734075</v>
      </c>
      <c r="TQ77" s="3">
        <v>-0.25718732713631853</v>
      </c>
      <c r="TR77" s="3">
        <v>0.13683722435912771</v>
      </c>
      <c r="TS77" s="3">
        <v>0.91846839413904369</v>
      </c>
      <c r="TT77" s="3">
        <v>-1.023057112224883</v>
      </c>
      <c r="TU77" s="3">
        <v>-0.23611125702655883</v>
      </c>
      <c r="TV77" s="3">
        <v>-0.12056482810096079</v>
      </c>
      <c r="TW77" s="3">
        <v>1.2054033121870644</v>
      </c>
      <c r="TX77" s="3">
        <v>-5.9888187427415703E-2</v>
      </c>
      <c r="TY77" s="3">
        <v>1.4497162130114403</v>
      </c>
      <c r="TZ77" s="3">
        <v>0.36746367546612096</v>
      </c>
      <c r="UA77" s="3">
        <v>1.0718468753021502</v>
      </c>
      <c r="UB77" s="3">
        <v>-0.44432856755866829</v>
      </c>
      <c r="UC77" s="3">
        <v>0.67522456432589595</v>
      </c>
      <c r="UD77" s="3">
        <v>0.79547254001580991</v>
      </c>
      <c r="UE77" s="3">
        <v>0.71336523018131603</v>
      </c>
      <c r="UF77" s="3">
        <v>-0.66813817353755778</v>
      </c>
      <c r="UG77" s="3">
        <v>8.6475028941693677E-2</v>
      </c>
      <c r="UH77" s="3">
        <v>-1.8318958507790997E-2</v>
      </c>
      <c r="UI77" s="3">
        <v>1.6101968057653471</v>
      </c>
      <c r="UJ77" s="3">
        <v>-1.4961980607214351</v>
      </c>
      <c r="UK77" s="3">
        <v>-0.59180450387399952</v>
      </c>
      <c r="UL77" s="3">
        <v>-1.7832462600719703</v>
      </c>
      <c r="UM77" s="3">
        <v>0.13952596798551484</v>
      </c>
      <c r="UN77" s="3">
        <v>-0.53271001717669519</v>
      </c>
      <c r="UO77" s="3">
        <v>1.3444411646084204</v>
      </c>
      <c r="UP77" s="3">
        <v>-5.6249084249883306E-3</v>
      </c>
      <c r="UQ77" s="3">
        <v>0.99462460998191515</v>
      </c>
      <c r="UR77" s="3">
        <v>0.61041432020429187</v>
      </c>
      <c r="US77" s="3">
        <v>0.51337581910207086</v>
      </c>
      <c r="UT77" s="3">
        <v>-0.44821740807303484</v>
      </c>
      <c r="UU77" s="3">
        <v>1.0790791113511644</v>
      </c>
      <c r="UV77" s="3">
        <v>0.29148765229536266</v>
      </c>
      <c r="UW77" s="3">
        <v>1.0799013437579503</v>
      </c>
      <c r="UX77" s="3">
        <v>0.9273270478647706</v>
      </c>
      <c r="UY77" s="3">
        <v>0.56337795552273751</v>
      </c>
      <c r="UZ77" s="3">
        <v>0.1537936060863806</v>
      </c>
      <c r="VA77" s="3">
        <v>0.79916133581220727</v>
      </c>
      <c r="VB77" s="3">
        <v>-0.98738904681670103</v>
      </c>
      <c r="VC77" s="3">
        <v>0.63524631771348061</v>
      </c>
      <c r="VD77" s="3">
        <v>1.4651882862780263</v>
      </c>
      <c r="VE77" s="3">
        <v>1.3810975017550742</v>
      </c>
      <c r="VF77" s="3">
        <v>0.25798671057553929</v>
      </c>
      <c r="VG77" s="3">
        <v>-1.8519107779262707</v>
      </c>
      <c r="VH77" s="3">
        <v>1.2762422737378158</v>
      </c>
      <c r="VI77" s="3">
        <v>0.1191809839572249</v>
      </c>
      <c r="VJ77" s="3">
        <v>1.3585675132002817</v>
      </c>
      <c r="VK77" s="3">
        <v>1.419966647011234</v>
      </c>
      <c r="VL77" s="3">
        <v>1.7818980686573227</v>
      </c>
      <c r="VM77" s="3">
        <v>-0.19378901639183838</v>
      </c>
      <c r="VN77" s="3">
        <v>1.1446866018751616</v>
      </c>
      <c r="VO77" s="3">
        <v>0.45337338109362513</v>
      </c>
      <c r="VP77" s="3">
        <v>-0.60222809596258831</v>
      </c>
      <c r="VQ77" s="3">
        <v>-0.28948049814870852</v>
      </c>
      <c r="VR77" s="3">
        <v>-0.55032231581378277</v>
      </c>
      <c r="VS77" s="3">
        <v>-0.20499909491061585</v>
      </c>
      <c r="VT77" s="3">
        <v>-0.29732868123001904</v>
      </c>
      <c r="VU77" s="3">
        <v>1.3961356820652746</v>
      </c>
      <c r="VV77" s="3">
        <v>0.99577526198445931</v>
      </c>
      <c r="VW77" s="3">
        <v>-0.36171530760277099</v>
      </c>
      <c r="VX77" s="3">
        <v>-0.53682576996669096</v>
      </c>
      <c r="VY77" s="3">
        <v>0.46636923865877783</v>
      </c>
      <c r="VZ77" s="3">
        <v>-1.3254406535786698</v>
      </c>
      <c r="WA77" s="3">
        <v>-0.33956409624019274</v>
      </c>
      <c r="WB77" s="3">
        <v>-0.15920098302035632</v>
      </c>
      <c r="WC77" s="3">
        <v>-0.4413556131157188</v>
      </c>
      <c r="WD77" s="3">
        <v>-0.39111276530216388</v>
      </c>
      <c r="WE77" s="3">
        <v>1.0443720058748855</v>
      </c>
      <c r="WF77" s="3">
        <v>0.72675556962652588</v>
      </c>
      <c r="WG77" s="3">
        <v>0.25350636604419441</v>
      </c>
      <c r="WH77" s="3">
        <v>0.74494292466697543</v>
      </c>
      <c r="WI77" s="3">
        <v>0.93268552293717411</v>
      </c>
      <c r="WJ77" s="3">
        <v>-5.9799940241326045E-2</v>
      </c>
      <c r="WK77" s="3">
        <v>0.50794308018071743</v>
      </c>
      <c r="WL77" s="3">
        <v>-0.53804389567200406</v>
      </c>
      <c r="WM77" s="3">
        <v>0.29874597347330056</v>
      </c>
      <c r="WN77" s="3">
        <v>-0.12151564402120058</v>
      </c>
      <c r="WO77" s="3">
        <v>1.654494784053862</v>
      </c>
      <c r="WP77" s="3">
        <v>0.57194053038557024</v>
      </c>
      <c r="WQ77" s="3">
        <v>0.60672366739153216</v>
      </c>
      <c r="WR77" s="3">
        <v>0.12182052697680897</v>
      </c>
      <c r="WS77" s="3">
        <v>2.0714979980985957</v>
      </c>
      <c r="WT77" s="3">
        <v>1.2162445599386342</v>
      </c>
      <c r="WU77" s="3">
        <v>1.1469936572972033</v>
      </c>
      <c r="WV77" s="3">
        <v>1.5709208924000937</v>
      </c>
      <c r="WW77" s="3">
        <v>0.70922576277818938</v>
      </c>
      <c r="WX77" s="3">
        <v>0.97851022896188855</v>
      </c>
      <c r="WY77" s="3">
        <v>1.2499264983267939</v>
      </c>
      <c r="WZ77" s="3">
        <v>1.556336081603505</v>
      </c>
      <c r="XA77" s="3">
        <v>0.18277157639088445</v>
      </c>
      <c r="XB77" s="3">
        <v>1.0658068288626064</v>
      </c>
      <c r="XC77" s="3">
        <v>-2.1149534506772021E-2</v>
      </c>
      <c r="XD77" s="3">
        <v>1.2540056147231202</v>
      </c>
      <c r="XE77" s="3">
        <v>1.3498559178776899</v>
      </c>
      <c r="XF77" s="3">
        <v>1.404799966534088</v>
      </c>
      <c r="XG77" s="3">
        <v>-0.25129434197603168</v>
      </c>
      <c r="XH77" s="3">
        <v>-0.36972465769530832</v>
      </c>
      <c r="XI77" s="3">
        <v>-0.32316672724059764</v>
      </c>
      <c r="XJ77" s="3">
        <v>1.5283215195710322</v>
      </c>
      <c r="XK77" s="3">
        <v>1.2173337887932707</v>
      </c>
      <c r="XL77" s="3">
        <v>-0.16369082320491365</v>
      </c>
      <c r="XM77" s="3">
        <v>0.74266900088669308</v>
      </c>
      <c r="XN77" s="3">
        <v>0.10226130632545109</v>
      </c>
      <c r="XO77" s="3">
        <v>0.58522272106788586</v>
      </c>
      <c r="XP77" s="3">
        <v>1.7914114228496576</v>
      </c>
      <c r="XQ77" s="3">
        <v>0.46011871313464403</v>
      </c>
      <c r="XR77" s="3">
        <v>1.1097408002878171</v>
      </c>
      <c r="XS77" s="3">
        <v>1.0321227353587248</v>
      </c>
      <c r="XT77" s="3">
        <v>0.55224240673791558</v>
      </c>
      <c r="XU77" s="3">
        <v>1.5426500828572109</v>
      </c>
      <c r="XV77" s="3">
        <v>2.3150215070510365</v>
      </c>
      <c r="XW77" s="3">
        <v>-0.9615382625492449</v>
      </c>
      <c r="XX77" s="3">
        <v>0.95221730578879216</v>
      </c>
      <c r="XY77" s="3">
        <v>2.307946508617802E-2</v>
      </c>
      <c r="XZ77" s="3">
        <v>1.9372277641381332</v>
      </c>
      <c r="YA77" s="3">
        <v>0.76859887053738996</v>
      </c>
      <c r="YB77" s="3">
        <v>0.13021253691051865</v>
      </c>
      <c r="YC77" s="3">
        <v>0.20960947000929631</v>
      </c>
      <c r="YD77" s="3">
        <v>0.85514181727721938</v>
      </c>
      <c r="YE77" s="3">
        <v>0.16261301194932745</v>
      </c>
      <c r="YF77" s="3">
        <v>-0.17132541190011563</v>
      </c>
      <c r="YG77" s="3">
        <v>-0.76565454926244669</v>
      </c>
      <c r="YH77" s="3">
        <v>-0.69547472539757738</v>
      </c>
      <c r="YI77" s="3">
        <v>0.84639267338650415</v>
      </c>
      <c r="YJ77" s="3">
        <v>0.88795661004191662</v>
      </c>
      <c r="YK77" s="3">
        <v>0.76478446660509325</v>
      </c>
      <c r="YL77" s="3">
        <v>1.884312222914031</v>
      </c>
      <c r="YM77" s="3">
        <v>-0.41367208652669096</v>
      </c>
      <c r="YN77" s="3">
        <v>1.5410043197514842</v>
      </c>
      <c r="YO77" s="3">
        <v>3.5142550285620161E-2</v>
      </c>
      <c r="YP77" s="3">
        <v>9.7941665917320411E-2</v>
      </c>
      <c r="YQ77" s="3">
        <v>-0.26629228642757624</v>
      </c>
      <c r="YR77" s="3">
        <v>0.2777644254883988</v>
      </c>
      <c r="YS77" s="3">
        <v>1.4477196240271746</v>
      </c>
      <c r="YT77" s="3">
        <v>1.3650195119827422</v>
      </c>
      <c r="YU77" s="3">
        <v>0.59328964357532288</v>
      </c>
      <c r="YV77" s="3">
        <v>7.7682411431641849E-3</v>
      </c>
      <c r="YW77" s="3">
        <v>-0.64627309914045827</v>
      </c>
      <c r="YX77" s="3">
        <v>-2.2116509854303176E-2</v>
      </c>
      <c r="YY77" s="3">
        <v>1.5712629595922896</v>
      </c>
      <c r="YZ77" s="3">
        <v>0.38032884974056308</v>
      </c>
      <c r="ZA77" s="3">
        <v>-0.28397120725367903</v>
      </c>
      <c r="ZB77" s="3">
        <v>1.8228374671094956</v>
      </c>
      <c r="ZC77" s="3">
        <v>1.8098913678370421</v>
      </c>
      <c r="ZD77" s="3">
        <v>2.2057558893404714</v>
      </c>
      <c r="ZE77" s="3">
        <v>1.4831253226351393</v>
      </c>
      <c r="ZF77" s="3">
        <v>0.3464178658303273</v>
      </c>
      <c r="ZG77" s="3">
        <v>1.3982371970720175</v>
      </c>
      <c r="ZH77" s="3">
        <v>-8.9843185725639541E-2</v>
      </c>
      <c r="ZI77" s="3">
        <v>-0.63266653102551806</v>
      </c>
      <c r="ZJ77" s="3">
        <v>2.044209814889109</v>
      </c>
      <c r="ZK77" s="3">
        <v>0.91438898164536508</v>
      </c>
      <c r="ZL77" s="3">
        <v>0.14968893920793472</v>
      </c>
      <c r="ZM77" s="3">
        <v>1.7096173929493121</v>
      </c>
      <c r="ZN77" s="3">
        <v>1.4247538768424097</v>
      </c>
      <c r="ZO77" s="3">
        <v>1.3337228108604218</v>
      </c>
      <c r="ZP77" s="3">
        <v>-1.4160862441594726</v>
      </c>
      <c r="ZQ77" s="3">
        <v>0.49993614858616447</v>
      </c>
      <c r="ZR77" s="3">
        <v>-1.4265450754501066</v>
      </c>
      <c r="ZS77" s="3">
        <v>1.0085590492762559</v>
      </c>
      <c r="ZT77" s="3">
        <v>1.0918829891203903</v>
      </c>
      <c r="ZU77" s="3">
        <v>-0.15096279596435774</v>
      </c>
      <c r="ZV77" s="3">
        <v>1.3131924876605636</v>
      </c>
      <c r="ZW77" s="3">
        <v>1.4179338470812293</v>
      </c>
      <c r="ZX77" s="3">
        <v>-0.59982882547320737</v>
      </c>
      <c r="ZY77" s="3">
        <v>-1.3574289809728057</v>
      </c>
      <c r="ZZ77" s="3">
        <v>2.7597982929702125</v>
      </c>
      <c r="AAA77" s="3">
        <v>0.62124886342071184</v>
      </c>
      <c r="AAB77" s="3">
        <v>0.25056664640333293</v>
      </c>
      <c r="AAC77" s="3">
        <v>-0.93471563861347839</v>
      </c>
      <c r="AAD77" s="3">
        <v>1.4159979534458569</v>
      </c>
      <c r="AAE77" s="3">
        <v>-1.3342192481025721</v>
      </c>
      <c r="AAF77" s="3">
        <v>1.4015783399898627</v>
      </c>
      <c r="AAG77" s="3">
        <v>-1.1211390483926036</v>
      </c>
      <c r="AAH77" s="3">
        <v>1.2954669609939553</v>
      </c>
      <c r="AAI77" s="3">
        <v>1.834769377854196</v>
      </c>
      <c r="AAJ77" s="3">
        <v>0.56180360945873697</v>
      </c>
      <c r="AAK77" s="3">
        <v>1.1204350676861039</v>
      </c>
      <c r="AAL77" s="3">
        <v>1.2418723802969953</v>
      </c>
      <c r="AAM77" s="3">
        <v>0.80982385064733753</v>
      </c>
      <c r="AAN77" s="3">
        <v>-0.26804497494641982</v>
      </c>
      <c r="AAO77" s="3">
        <v>0.98014500923049608</v>
      </c>
      <c r="AAP77" s="3">
        <v>-2.229764203640117E-2</v>
      </c>
      <c r="AAQ77" s="3">
        <v>-0.40335815409267656</v>
      </c>
      <c r="AAR77" s="3">
        <v>-0.36200507511233454</v>
      </c>
      <c r="AAS77" s="3">
        <v>0.10478980505614544</v>
      </c>
      <c r="AAT77" s="3">
        <v>2.7135162679747475</v>
      </c>
      <c r="AAU77" s="3">
        <v>1.4597219683750089</v>
      </c>
      <c r="AAV77" s="3">
        <v>1.1887268496903007</v>
      </c>
      <c r="AAW77" s="3">
        <v>-0.66987903833383844</v>
      </c>
      <c r="AAX77" s="3">
        <v>-6.7043408203238342E-2</v>
      </c>
      <c r="AAY77" s="3">
        <v>1.0029183885480291</v>
      </c>
      <c r="AAZ77" s="3">
        <v>-1.7143289721121393</v>
      </c>
      <c r="ABA77" s="3">
        <v>-2.6886552609039971E-3</v>
      </c>
      <c r="ABB77" s="3">
        <v>-0.29264629768919737</v>
      </c>
      <c r="ABC77" s="3">
        <v>0.3040016994118922</v>
      </c>
      <c r="ABD77" s="3">
        <v>1.3521047161550772</v>
      </c>
      <c r="ABE77" s="3">
        <v>-8.8096691288622062E-2</v>
      </c>
      <c r="ABF77" s="3">
        <v>8.7576752724352822E-2</v>
      </c>
      <c r="ABG77" s="3">
        <v>0.8622895763825692</v>
      </c>
      <c r="ABH77" s="3">
        <v>-1.2956914158635016</v>
      </c>
      <c r="ABI77" s="3">
        <v>-0.34491162626302918</v>
      </c>
      <c r="ABJ77" s="3">
        <v>-0.5783654225021142</v>
      </c>
      <c r="ABK77" s="3">
        <v>2.1580065555710526</v>
      </c>
      <c r="ABL77" s="3">
        <v>1.6816887153010782</v>
      </c>
      <c r="ABM77" s="3">
        <v>0.53033088637420012</v>
      </c>
      <c r="ABN77" s="3">
        <v>0.9464521777520607</v>
      </c>
      <c r="ABO77" s="3">
        <v>-0.15019277792592381</v>
      </c>
      <c r="ABP77" s="3">
        <v>0.23972417543344327</v>
      </c>
      <c r="ABQ77" s="3">
        <v>1.4192955333286958</v>
      </c>
      <c r="ABR77" s="3">
        <v>1.3392808354044876</v>
      </c>
      <c r="ABS77" s="3">
        <v>7.8959903523430103E-2</v>
      </c>
      <c r="ABT77" s="3">
        <v>-1.6247984214609532</v>
      </c>
      <c r="ABU77" s="3">
        <v>-0.5231148441497786</v>
      </c>
      <c r="ABV77" s="3">
        <v>0.74005543452816935</v>
      </c>
      <c r="ABW77" s="3">
        <v>0.6148218244919228</v>
      </c>
      <c r="ABX77" s="3">
        <v>1.25597831081667</v>
      </c>
      <c r="ABY77" s="3">
        <v>-1.3502598830734664</v>
      </c>
      <c r="ABZ77" s="3">
        <v>1.1943399465785558</v>
      </c>
      <c r="ACA77" s="3">
        <v>1.0551626248956498</v>
      </c>
      <c r="ACB77" s="3">
        <v>0.6148636985645427</v>
      </c>
      <c r="ACC77" s="3">
        <v>1.485280027116813</v>
      </c>
      <c r="ACD77" s="3">
        <v>0.82276245111266877</v>
      </c>
      <c r="ACE77" s="3">
        <v>1.3090664207333105</v>
      </c>
      <c r="ACF77" s="3">
        <v>-0.17776289522861383</v>
      </c>
      <c r="ACG77" s="3">
        <v>0.82605360084873691</v>
      </c>
      <c r="ACH77" s="3">
        <v>0.99963830197805292</v>
      </c>
      <c r="ACI77" s="3">
        <v>0.43843900077991621</v>
      </c>
      <c r="ACJ77" s="3">
        <v>1.0374626926071069</v>
      </c>
      <c r="ACK77" s="3">
        <v>0.38511858730408005</v>
      </c>
      <c r="ACL77" s="3">
        <v>-0.62974951921986078</v>
      </c>
      <c r="ACM77" s="3">
        <v>0.36875717019032866</v>
      </c>
      <c r="ACN77" s="3">
        <v>-1.5178839511260893</v>
      </c>
      <c r="ACO77" s="3">
        <v>0.9753722429354349</v>
      </c>
      <c r="ACP77" s="3">
        <v>0.70492010404620353</v>
      </c>
      <c r="ACQ77" s="3">
        <v>1.4517078248607165</v>
      </c>
      <c r="ACR77" s="3">
        <v>-0.77050909850986959</v>
      </c>
      <c r="ACS77" s="3">
        <v>0.18143571122991184</v>
      </c>
      <c r="ACT77" s="3">
        <v>0.77760365281652222</v>
      </c>
      <c r="ACU77" s="3">
        <v>-1.6776933182539038</v>
      </c>
      <c r="ACV77" s="3">
        <v>-0.45394953870692761</v>
      </c>
      <c r="ACW77" s="3">
        <v>1.2254425468528722E-2</v>
      </c>
      <c r="ACX77" s="3">
        <v>-0.69555409968285797</v>
      </c>
      <c r="ACY77" s="3">
        <v>1.7742269793878485E-2</v>
      </c>
      <c r="ACZ77" s="3">
        <v>1.363833558228873</v>
      </c>
      <c r="ADA77" s="3">
        <v>2.0593154819221815</v>
      </c>
      <c r="ADB77" s="3">
        <v>2.0455131902074495</v>
      </c>
      <c r="ADC77" s="3">
        <v>0.19317715366602808</v>
      </c>
      <c r="ADD77" s="3">
        <v>-0.4019907885482692</v>
      </c>
      <c r="ADE77" s="3">
        <v>-0.78460463624478827</v>
      </c>
      <c r="ADF77" s="3">
        <v>0.59482603451662708</v>
      </c>
      <c r="ADG77" s="3">
        <v>-0.37122274718849335</v>
      </c>
      <c r="ADH77" s="3">
        <v>-1.0695884694490148</v>
      </c>
      <c r="ADI77" s="3">
        <v>0.7394857259944343</v>
      </c>
      <c r="ADJ77" s="3">
        <v>-0.83281767786058636</v>
      </c>
      <c r="ADK77" s="3">
        <v>3.6505951250562448E-2</v>
      </c>
      <c r="ADL77" s="3">
        <v>0.24219552286980764</v>
      </c>
      <c r="ADM77" s="3">
        <v>0.48711527553044781</v>
      </c>
      <c r="ADN77" s="3">
        <v>0.93522940467461879</v>
      </c>
      <c r="ADO77" s="3">
        <v>1.4115218595985572</v>
      </c>
      <c r="ADP77" s="3">
        <v>0.76345635070617279</v>
      </c>
      <c r="ADQ77" s="3">
        <v>7.6385924967121446E-2</v>
      </c>
      <c r="ADR77" s="3">
        <v>0.70763457821762477</v>
      </c>
      <c r="ADS77" s="3">
        <v>-0.21597532797961572</v>
      </c>
      <c r="ADT77" s="3">
        <v>-0.76981451790802591</v>
      </c>
      <c r="ADU77" s="3">
        <v>1.6462291215052058</v>
      </c>
      <c r="ADV77" s="3">
        <v>0.8377447182307699</v>
      </c>
      <c r="ADW77" s="3">
        <v>-1.2189995046235387</v>
      </c>
      <c r="ADX77" s="3">
        <v>-0.3154785599383178</v>
      </c>
      <c r="ADY77" s="3">
        <v>-0.68278087068780779</v>
      </c>
      <c r="ADZ77" s="3">
        <v>0.60544460183018756</v>
      </c>
      <c r="AEA77" s="3">
        <v>-1.0268175417000431</v>
      </c>
      <c r="AEB77" s="3">
        <v>-2.6801332400410872E-3</v>
      </c>
      <c r="AEC77" s="3">
        <v>0.85976386937052351</v>
      </c>
      <c r="AED77" s="3">
        <v>1.2752281832170902</v>
      </c>
      <c r="AEE77" s="3">
        <v>1.0413394513844756</v>
      </c>
      <c r="AEF77" s="3">
        <v>0.87276491046968518</v>
      </c>
      <c r="AEG77" s="3">
        <v>-0.81881464654332603</v>
      </c>
      <c r="AEH77" s="3">
        <v>0.19367559777376692</v>
      </c>
      <c r="AEI77" s="3">
        <v>1.2299246003434097</v>
      </c>
      <c r="AEJ77" s="3">
        <v>1.8611827502678195</v>
      </c>
      <c r="AEK77" s="3">
        <v>-0.62319800518182611</v>
      </c>
      <c r="AEL77" s="3">
        <v>0.97131668824924189</v>
      </c>
      <c r="AEM77" s="3">
        <v>-0.82127426886807897</v>
      </c>
      <c r="AEN77" s="3">
        <v>-0.10285652714429508</v>
      </c>
      <c r="AEO77" s="3">
        <v>0.75985644532431706</v>
      </c>
      <c r="AEP77" s="3">
        <v>-5.9760679039620708E-3</v>
      </c>
      <c r="AEQ77" s="3">
        <v>1.2988449577560408</v>
      </c>
      <c r="AER77" s="3">
        <v>-0.66725603618626839</v>
      </c>
      <c r="AES77" s="3">
        <v>0.76347485901478229</v>
      </c>
      <c r="AET77" s="3">
        <v>1.111955537523605</v>
      </c>
      <c r="AEU77" s="3">
        <v>1.4725061648443398</v>
      </c>
      <c r="AEV77" s="3">
        <v>1.3485024412612527</v>
      </c>
      <c r="AEW77" s="3">
        <v>-0.30939720660828318</v>
      </c>
      <c r="AEX77" s="3">
        <v>0.34092550667761806</v>
      </c>
      <c r="AEY77" s="3">
        <v>0.26144527859779293</v>
      </c>
      <c r="AEZ77" s="3">
        <v>1.2808354370254686</v>
      </c>
      <c r="AFA77" s="3">
        <v>1.3683890310408513</v>
      </c>
      <c r="AFB77" s="3">
        <v>0.10432329001577359</v>
      </c>
      <c r="AFC77" s="3">
        <v>8.1339435301415075E-2</v>
      </c>
      <c r="AFD77" s="3">
        <v>-7.4851900679024308E-2</v>
      </c>
      <c r="AFE77" s="3">
        <v>0.32316432772789816</v>
      </c>
      <c r="AFF77" s="3">
        <v>-0.70488105281064295</v>
      </c>
      <c r="AFG77" s="3">
        <v>-0.25868102738087484</v>
      </c>
      <c r="AFH77" s="3">
        <v>0.1596567076558858</v>
      </c>
      <c r="AFI77" s="3">
        <v>1.0778463923250181</v>
      </c>
      <c r="AFJ77" s="3">
        <v>0.63380143809207057</v>
      </c>
      <c r="AFK77" s="3">
        <v>-0.32482709301715862</v>
      </c>
      <c r="AFL77" s="3">
        <v>1.0716798498906501</v>
      </c>
      <c r="AFM77" s="3">
        <v>-0.75061679240230472</v>
      </c>
      <c r="AFN77" s="3">
        <v>1.899589058081542</v>
      </c>
      <c r="AFO77" s="3">
        <v>-1.0336054025739725</v>
      </c>
      <c r="AFP77" s="3">
        <v>0.33908612152801043</v>
      </c>
      <c r="AFQ77" s="3">
        <v>0.12264713890597778</v>
      </c>
      <c r="AFR77" s="3">
        <v>-8.3472453780621472E-3</v>
      </c>
      <c r="AFS77" s="3">
        <v>0.15890992867837542</v>
      </c>
      <c r="AFT77" s="3">
        <v>-0.96960672888969923</v>
      </c>
      <c r="AFU77" s="3">
        <v>0.26150885641469479</v>
      </c>
      <c r="AFV77" s="3">
        <v>1.3219799524709657</v>
      </c>
      <c r="AFW77" s="3">
        <v>-6.8820087972720281E-2</v>
      </c>
      <c r="AFX77" s="3">
        <v>1.0380054253562241</v>
      </c>
      <c r="AFY77" s="3">
        <v>0.82956590450714951</v>
      </c>
      <c r="AFZ77" s="3">
        <v>0.46940466297116967</v>
      </c>
      <c r="AGA77" s="3">
        <v>1.1472116755342827</v>
      </c>
      <c r="AGB77" s="3">
        <v>1.5263533226228811</v>
      </c>
      <c r="AGC77" s="3">
        <v>0.57024408807044547</v>
      </c>
      <c r="AGD77" s="3">
        <v>1.5393121377051762</v>
      </c>
      <c r="AGE77" s="3">
        <v>-0.9431888097735488</v>
      </c>
      <c r="AGF77" s="3">
        <v>1.9601975042140405</v>
      </c>
      <c r="AGG77" s="3">
        <v>0.82888523598312225</v>
      </c>
      <c r="AGH77" s="3">
        <v>0.2531733253314723</v>
      </c>
      <c r="AGI77" s="3">
        <v>-1.2186611670729781</v>
      </c>
      <c r="AGJ77" s="3">
        <v>1.7050466758258724</v>
      </c>
      <c r="AGK77" s="3">
        <v>-0.10358810790193516</v>
      </c>
      <c r="AGL77" s="3">
        <v>2.659682618655915</v>
      </c>
      <c r="AGM77" s="3">
        <v>0.99917079036267775</v>
      </c>
      <c r="AGN77" s="3">
        <v>-0.76522156755151349</v>
      </c>
      <c r="AGO77" s="3">
        <v>-1.0793245099350379</v>
      </c>
      <c r="AGP77" s="3">
        <v>2.1022427641838823</v>
      </c>
      <c r="AGQ77" s="3">
        <v>0.36098392128451823</v>
      </c>
      <c r="AGR77" s="3">
        <v>1.0144600133837134</v>
      </c>
      <c r="AGS77" s="3">
        <v>8.1192073312762486E-2</v>
      </c>
      <c r="AGT77" s="3">
        <v>1.031002273506072</v>
      </c>
      <c r="AGU77" s="3">
        <v>-0.37300958915450644</v>
      </c>
      <c r="AGV77" s="3">
        <v>-0.14354600864931313</v>
      </c>
      <c r="AGW77" s="3">
        <v>-1.4617379919258531</v>
      </c>
      <c r="AGX77" s="3">
        <v>0.13561396773880613</v>
      </c>
      <c r="AGY77" s="3">
        <v>-1.2891511312479329</v>
      </c>
      <c r="AGZ77" s="3">
        <v>1.2107186012396955</v>
      </c>
      <c r="AHA77" s="3">
        <v>1.3175096319917217E-2</v>
      </c>
      <c r="AHB77" s="3">
        <v>-1.3393380064499214</v>
      </c>
    </row>
    <row r="78" spans="1:886" s="3" customFormat="1">
      <c r="A78" s="3" t="s">
        <v>824</v>
      </c>
      <c r="B78" s="3">
        <v>1.5988154644060024</v>
      </c>
      <c r="C78" s="3">
        <v>-1.2576632734224735</v>
      </c>
      <c r="D78" s="3">
        <v>-1.0085613756891618</v>
      </c>
      <c r="E78" s="3">
        <v>-0.37294483170420706</v>
      </c>
      <c r="F78" s="3">
        <v>0.48342472807723136</v>
      </c>
      <c r="G78" s="3">
        <v>0.82656206486008443</v>
      </c>
      <c r="H78" s="3">
        <v>-0.83110486818486506</v>
      </c>
      <c r="I78" s="3">
        <v>1.4799941427942416</v>
      </c>
      <c r="J78" s="3">
        <v>-1.5182849291260867</v>
      </c>
      <c r="K78" s="3">
        <v>-0.77060772831885183</v>
      </c>
      <c r="L78" s="3">
        <v>-1.0056100565265529</v>
      </c>
      <c r="M78" s="3">
        <v>-0.66657381876736388</v>
      </c>
      <c r="N78" s="3">
        <v>-0.67257405961786954</v>
      </c>
      <c r="O78" s="3">
        <v>1.0934573631559386</v>
      </c>
      <c r="P78" s="3">
        <v>1.6137510519126805</v>
      </c>
      <c r="Q78" s="3">
        <v>-0.84734900202136387</v>
      </c>
      <c r="R78" s="3">
        <v>-0.57895707827917398</v>
      </c>
      <c r="S78" s="3">
        <v>-0.94597627348607782</v>
      </c>
      <c r="T78" s="3">
        <v>0.24716819420908881</v>
      </c>
      <c r="U78" s="3">
        <v>0.42263887772899067</v>
      </c>
      <c r="V78" s="3">
        <v>-0.99262347427963038</v>
      </c>
      <c r="W78" s="3">
        <v>-0.90400480206671463</v>
      </c>
      <c r="X78" s="3">
        <v>0.86804049809932848</v>
      </c>
      <c r="Y78" s="3">
        <v>-1.0492946656024085</v>
      </c>
      <c r="Z78" s="3">
        <v>1.0721970328150039</v>
      </c>
      <c r="AA78" s="3">
        <v>0.26107012052391049</v>
      </c>
      <c r="AB78" s="3">
        <v>1.0204393798585816</v>
      </c>
      <c r="AC78" s="3">
        <v>-1.0547500901094575</v>
      </c>
      <c r="AD78" s="3">
        <v>-0.20337820820421085</v>
      </c>
      <c r="AE78" s="3">
        <v>-1.0905291351866133</v>
      </c>
      <c r="AF78" s="3">
        <v>1.2404107450130044</v>
      </c>
      <c r="AG78" s="3">
        <v>-0.17478636973462611</v>
      </c>
      <c r="AH78" s="3">
        <v>-0.16379309503796904</v>
      </c>
      <c r="AI78" s="3">
        <v>-1.0195162581318296</v>
      </c>
      <c r="AJ78" s="3">
        <v>-1.1518655825603297</v>
      </c>
      <c r="AK78" s="3">
        <v>0.77519675118705667</v>
      </c>
      <c r="AL78" s="3">
        <v>0.11739622436711794</v>
      </c>
      <c r="AM78" s="3">
        <v>0.5999550029035603</v>
      </c>
      <c r="AN78" s="3">
        <v>1.0470660917970049</v>
      </c>
      <c r="AO78" s="3">
        <v>1.0631565977821433</v>
      </c>
      <c r="AP78" s="3">
        <v>-0.47323359088176975</v>
      </c>
      <c r="AQ78" s="3">
        <v>1.1829372198634676</v>
      </c>
      <c r="AR78" s="3">
        <v>-1.5311741126496521</v>
      </c>
      <c r="AS78" s="3">
        <v>0.57477934787051732</v>
      </c>
      <c r="AT78" s="3">
        <v>1.2505085988208731</v>
      </c>
      <c r="AU78" s="3">
        <v>0.90616372708519832</v>
      </c>
      <c r="AV78" s="3">
        <v>0.91321956603672416</v>
      </c>
      <c r="AW78" s="3">
        <v>0.48027228618489348</v>
      </c>
      <c r="AX78" s="3">
        <v>-1.0366543033586477</v>
      </c>
      <c r="AY78" s="3">
        <v>0.58156386517203829</v>
      </c>
      <c r="AZ78" s="3">
        <v>-0.28548461593657731</v>
      </c>
      <c r="BA78" s="3">
        <v>0.49869299168348136</v>
      </c>
      <c r="BB78" s="3">
        <v>-0.23141373630245604</v>
      </c>
      <c r="BC78" s="3">
        <v>-1.4381552043420223</v>
      </c>
      <c r="BD78" s="3">
        <v>-2.0679919194263903</v>
      </c>
      <c r="BE78" s="3">
        <v>0.31169977480422667</v>
      </c>
      <c r="BF78" s="3">
        <v>-0.63539372986943465</v>
      </c>
      <c r="BG78" s="3">
        <v>0.80893096316048452</v>
      </c>
      <c r="BH78" s="3">
        <v>0.16983990980030861</v>
      </c>
      <c r="BI78" s="3">
        <v>-0.22025541980412083</v>
      </c>
      <c r="BJ78" s="3">
        <v>-0.93431524754738215</v>
      </c>
      <c r="BK78" s="3">
        <v>-0.56560136033284414</v>
      </c>
      <c r="BL78" s="3">
        <v>-1.4976495487469978</v>
      </c>
      <c r="BM78" s="3">
        <v>-3.0656499276050193E-2</v>
      </c>
      <c r="BN78" s="3">
        <v>0.46018842214441591</v>
      </c>
      <c r="BO78" s="3">
        <v>-1.153120828978297</v>
      </c>
      <c r="BP78" s="3">
        <v>-0.55742937395806247</v>
      </c>
      <c r="BQ78" s="3">
        <v>-0.9248766179346094</v>
      </c>
      <c r="BR78" s="3">
        <v>0.79870344241636126</v>
      </c>
      <c r="BS78" s="3">
        <v>-0.12608911647200277</v>
      </c>
      <c r="BT78" s="3">
        <v>-1.3531997901595603</v>
      </c>
      <c r="BU78" s="3">
        <v>0.20873548824066718</v>
      </c>
      <c r="BV78" s="3">
        <v>-0.12727459001160935</v>
      </c>
      <c r="BW78" s="3">
        <v>-1.0638534731160174</v>
      </c>
      <c r="BX78" s="3">
        <v>-0.48673354006938679</v>
      </c>
      <c r="BY78" s="3">
        <v>0.7283484641840009</v>
      </c>
      <c r="BZ78" s="3">
        <v>-0.97486007221478188</v>
      </c>
      <c r="CA78" s="3">
        <v>0.81485620119779656</v>
      </c>
      <c r="CB78" s="3">
        <v>0.56567990387594069</v>
      </c>
      <c r="CC78" s="3">
        <v>0.66699225941193174</v>
      </c>
      <c r="CD78" s="3">
        <v>1.0802202373506455</v>
      </c>
      <c r="CE78" s="3">
        <v>-0.11011631774179756</v>
      </c>
      <c r="CF78" s="3">
        <v>-0.26469432090345457</v>
      </c>
      <c r="CG78" s="3">
        <v>-0.74197046956861046</v>
      </c>
      <c r="CH78" s="3">
        <v>8.9163398412846623E-2</v>
      </c>
      <c r="CI78" s="3">
        <v>9.8838647520886974E-2</v>
      </c>
      <c r="CJ78" s="3">
        <v>0.43059180890290522</v>
      </c>
      <c r="CK78" s="3">
        <v>1.2819941496747893</v>
      </c>
      <c r="CL78" s="3">
        <v>-1.1282084581555301</v>
      </c>
      <c r="CM78" s="3">
        <v>0.72900443342422472</v>
      </c>
      <c r="CN78" s="3">
        <v>0.78499301091364138</v>
      </c>
      <c r="CO78" s="3">
        <v>1.1500097786697421</v>
      </c>
      <c r="CP78" s="3">
        <v>-0.66868560684906697</v>
      </c>
      <c r="CQ78" s="3">
        <v>-0.44941370719210477</v>
      </c>
      <c r="CR78" s="3">
        <v>-0.44202496701835314</v>
      </c>
      <c r="CS78" s="3">
        <v>0.58822031801272778</v>
      </c>
      <c r="CT78" s="3">
        <v>1.3720621970175637</v>
      </c>
      <c r="CU78" s="3">
        <v>0.70612124085394767</v>
      </c>
      <c r="CV78" s="3">
        <v>-0.64562994275855246</v>
      </c>
      <c r="CW78" s="3">
        <v>0.94763227841748787</v>
      </c>
      <c r="CX78" s="3">
        <v>-0.41304984909097542</v>
      </c>
      <c r="CY78" s="3">
        <v>-0.95138265067559524</v>
      </c>
      <c r="CZ78" s="3">
        <v>-0.28355907262911345</v>
      </c>
      <c r="DA78" s="3">
        <v>1.0059837744273734</v>
      </c>
      <c r="DB78" s="3">
        <v>-1.2809837831017066</v>
      </c>
      <c r="DC78" s="3">
        <v>1.1139495265023478</v>
      </c>
      <c r="DD78" s="3">
        <v>0.13868596261271068</v>
      </c>
      <c r="DE78" s="3">
        <v>-1.0630281482915982</v>
      </c>
      <c r="DF78" s="3">
        <v>-0.21867620930781492</v>
      </c>
      <c r="DG78" s="3">
        <v>-0.56540998907842199</v>
      </c>
      <c r="DH78" s="3">
        <v>-0.48744852387553089</v>
      </c>
      <c r="DI78" s="3">
        <v>0.34095774283768826</v>
      </c>
      <c r="DJ78" s="3">
        <v>0.78579594748407045</v>
      </c>
      <c r="DK78" s="3">
        <v>-1.4015501299542583</v>
      </c>
      <c r="DL78" s="3">
        <v>-0.18557683073508774</v>
      </c>
      <c r="DM78" s="3">
        <v>-1.1866057619994883</v>
      </c>
      <c r="DN78" s="3">
        <v>-0.78360821558919824</v>
      </c>
      <c r="DO78" s="3">
        <v>-0.29695327496729612</v>
      </c>
      <c r="DP78" s="3">
        <v>0.19043900812861131</v>
      </c>
      <c r="DQ78" s="3">
        <v>-0.11867319325996836</v>
      </c>
      <c r="DR78" s="3">
        <v>-0.81598689272085834</v>
      </c>
      <c r="DS78" s="3">
        <v>0.11679935355728183</v>
      </c>
      <c r="DT78" s="3">
        <v>0.91329394144367027</v>
      </c>
      <c r="DU78" s="3">
        <v>8.1377461047291252E-2</v>
      </c>
      <c r="DV78" s="3">
        <v>-0.51521958049274652</v>
      </c>
      <c r="DW78" s="3">
        <v>-0.93881577998988108</v>
      </c>
      <c r="DX78" s="3">
        <v>-0.36111875818183864</v>
      </c>
      <c r="DY78" s="3">
        <v>-1.0087507599497074</v>
      </c>
      <c r="DZ78" s="3">
        <v>0.43991060983656349</v>
      </c>
      <c r="EA78" s="3">
        <v>0.48849530114120526</v>
      </c>
      <c r="EB78" s="3">
        <v>-0.68670956731087385</v>
      </c>
      <c r="EC78" s="3">
        <v>1.8454721635852624</v>
      </c>
      <c r="ED78" s="3">
        <v>0.34394954575153786</v>
      </c>
      <c r="EE78" s="3">
        <v>0.41755019524949749</v>
      </c>
      <c r="EF78" s="3">
        <v>-1.2090422427281835</v>
      </c>
      <c r="EG78" s="3">
        <v>-1.1224914277806162</v>
      </c>
      <c r="EH78" s="3">
        <v>-0.96834632057069747</v>
      </c>
      <c r="EI78" s="3">
        <v>-1.1542349404080468</v>
      </c>
      <c r="EJ78" s="3">
        <v>-0.34122925117379904</v>
      </c>
      <c r="EK78" s="3">
        <v>1.5294035563734032</v>
      </c>
      <c r="EL78" s="3">
        <v>-0.46052727608541882</v>
      </c>
      <c r="EM78" s="3">
        <v>0.61097961829650627</v>
      </c>
      <c r="EN78" s="3">
        <v>0.36681920329238821</v>
      </c>
      <c r="EO78" s="3">
        <v>-1.1013258456143158</v>
      </c>
      <c r="EP78" s="3">
        <v>-1.5141591550565714</v>
      </c>
      <c r="EQ78" s="3">
        <v>-1.0705042872354411</v>
      </c>
      <c r="ER78" s="3">
        <v>2.0186923800183538</v>
      </c>
      <c r="ES78" s="3">
        <v>7.214541089195442E-2</v>
      </c>
      <c r="ET78" s="3">
        <v>-1.1838734109386979</v>
      </c>
      <c r="EU78" s="3">
        <v>1.4068078279236496</v>
      </c>
      <c r="EV78" s="3">
        <v>-0.46958742731779701</v>
      </c>
      <c r="EW78" s="3">
        <v>-1.4561247904329033</v>
      </c>
      <c r="EX78" s="3">
        <v>0.75892723656327898</v>
      </c>
      <c r="EY78" s="3">
        <v>-1.362567914245481</v>
      </c>
      <c r="EZ78" s="3">
        <v>0.90075604830337219</v>
      </c>
      <c r="FA78" s="3">
        <v>-0.84140690832870524</v>
      </c>
      <c r="FB78" s="3">
        <v>-0.93044126799384197</v>
      </c>
      <c r="FC78" s="3">
        <v>0.5335670882084913</v>
      </c>
      <c r="FD78" s="3">
        <v>1.117215752788917</v>
      </c>
      <c r="FE78" s="3">
        <v>-1.8476811627697531</v>
      </c>
      <c r="FF78" s="3">
        <v>0.85335559050692522</v>
      </c>
      <c r="FG78" s="3">
        <v>0.97184021112393804</v>
      </c>
      <c r="FH78" s="3">
        <v>-0.12714562722961997</v>
      </c>
      <c r="FI78" s="3">
        <v>-1.4450634678035728</v>
      </c>
      <c r="FJ78" s="3">
        <v>0.63642604469080188</v>
      </c>
      <c r="FK78" s="3">
        <v>0.16781212806112022</v>
      </c>
      <c r="FL78" s="3">
        <v>0.73791752048152393</v>
      </c>
      <c r="FM78" s="3">
        <v>0.89028452747513875</v>
      </c>
      <c r="FN78" s="3">
        <v>-0.31492715746013417</v>
      </c>
      <c r="FO78" s="3">
        <v>0.17374751769816116</v>
      </c>
      <c r="FP78" s="3">
        <v>-6.0105022438438224E-2</v>
      </c>
      <c r="FQ78" s="3">
        <v>0.90673852876928285</v>
      </c>
      <c r="FR78" s="3">
        <v>-0.20336039919785787</v>
      </c>
      <c r="FS78" s="3">
        <v>0.8389478110851194</v>
      </c>
      <c r="FT78" s="3">
        <v>0.96420845971931601</v>
      </c>
      <c r="FU78" s="3">
        <v>-0.99023718726500498</v>
      </c>
      <c r="FV78" s="3">
        <v>-0.25858714614066425</v>
      </c>
      <c r="FW78" s="3">
        <v>0.31263074403613328</v>
      </c>
      <c r="FX78" s="3">
        <v>1.2630815564212299</v>
      </c>
      <c r="FY78" s="3">
        <v>0.20970419316068953</v>
      </c>
      <c r="FZ78" s="3">
        <v>-0.4042598162350256</v>
      </c>
      <c r="GA78" s="3">
        <v>-6.1894224589035422E-2</v>
      </c>
      <c r="GB78" s="3">
        <v>-0.88371781532009752</v>
      </c>
      <c r="GC78" s="3">
        <v>1.0206990647883085</v>
      </c>
      <c r="GD78" s="3">
        <v>-0.68581861125274912</v>
      </c>
      <c r="GE78" s="3">
        <v>1.1777053184051671</v>
      </c>
      <c r="GF78" s="3">
        <v>0.66065250067770021</v>
      </c>
      <c r="GG78" s="3">
        <v>1.7121937112296915E-2</v>
      </c>
      <c r="GH78" s="3">
        <v>0.51623844327703217</v>
      </c>
      <c r="GI78" s="3">
        <v>1.0391988512655674</v>
      </c>
      <c r="GJ78" s="3">
        <v>1.2358750610990239</v>
      </c>
      <c r="GK78" s="3">
        <v>-1.3433551585198213</v>
      </c>
      <c r="GL78" s="3">
        <v>-1.1345114747818295</v>
      </c>
      <c r="GM78" s="3">
        <v>-0.99371471187587157</v>
      </c>
      <c r="GN78" s="3">
        <v>-1.7459072189281972</v>
      </c>
      <c r="GO78" s="3">
        <v>-0.95374846155874615</v>
      </c>
      <c r="GP78" s="3">
        <v>-0.89646808988658355</v>
      </c>
      <c r="GQ78" s="3">
        <v>-0.36311451076118018</v>
      </c>
      <c r="GR78" s="3">
        <v>0.54246067320485625</v>
      </c>
      <c r="GS78" s="3">
        <v>0.63210201208176009</v>
      </c>
      <c r="GT78" s="3">
        <v>-0.82843815530856257</v>
      </c>
      <c r="GU78" s="3">
        <v>-1.2222013817526607</v>
      </c>
      <c r="GV78" s="3">
        <v>-0.40445942562632214</v>
      </c>
      <c r="GW78" s="3">
        <v>-1.0959102199426263</v>
      </c>
      <c r="GX78" s="3">
        <v>-0.66264708466488864</v>
      </c>
      <c r="GY78" s="3">
        <v>0.33434027880256117</v>
      </c>
      <c r="GZ78" s="3">
        <v>-0.85821781488660365</v>
      </c>
      <c r="HA78" s="3">
        <v>-0.39927863596186086</v>
      </c>
      <c r="HB78" s="3">
        <v>-8.187994267559251E-2</v>
      </c>
      <c r="HC78" s="3">
        <v>-8.1037076474840194E-2</v>
      </c>
      <c r="HD78" s="3">
        <v>0.32749950633296476</v>
      </c>
      <c r="HE78" s="3">
        <v>0.17887505440051302</v>
      </c>
      <c r="HF78" s="3">
        <v>-0.44899974521936853</v>
      </c>
      <c r="HG78" s="3">
        <v>0.46748923494608691</v>
      </c>
      <c r="HH78" s="3">
        <v>-0.46813170735016707</v>
      </c>
      <c r="HI78" s="3">
        <v>-0.52533554726846832</v>
      </c>
      <c r="HJ78" s="3">
        <v>1.3492683265031979</v>
      </c>
      <c r="HK78" s="3">
        <v>0.20763062471627139</v>
      </c>
      <c r="HL78" s="3">
        <v>-0.26311851958138777</v>
      </c>
      <c r="HM78" s="3">
        <v>-0.70145891508480385</v>
      </c>
      <c r="HN78" s="3">
        <v>-1.6752251841023429</v>
      </c>
      <c r="HO78" s="3">
        <v>-0.22681872146489349</v>
      </c>
      <c r="HP78" s="3">
        <v>3.0965927160774179E-2</v>
      </c>
      <c r="HQ78" s="3">
        <v>-0.50067173330745762</v>
      </c>
      <c r="HR78" s="3">
        <v>-8.7601159187036315E-2</v>
      </c>
      <c r="HS78" s="3">
        <v>0.90031118609482563</v>
      </c>
      <c r="HT78" s="3">
        <v>0.10051923145837945</v>
      </c>
      <c r="HU78" s="3">
        <v>-0.11129087255467082</v>
      </c>
      <c r="HV78" s="3">
        <v>-2.2128271078075516E-3</v>
      </c>
      <c r="HW78" s="3">
        <v>-0.40977325333146991</v>
      </c>
      <c r="HX78" s="3">
        <v>0.8906679807879222</v>
      </c>
      <c r="HY78" s="3">
        <v>-0.42227438410359419</v>
      </c>
      <c r="HZ78" s="3">
        <v>0.98655388160708191</v>
      </c>
      <c r="IA78" s="3">
        <v>2.1500984914748302E-2</v>
      </c>
      <c r="IB78" s="3">
        <v>0.52278622669331176</v>
      </c>
      <c r="IC78" s="3">
        <v>0.30903909146013708</v>
      </c>
      <c r="ID78" s="3">
        <v>0.53580247492527322</v>
      </c>
      <c r="IE78" s="3">
        <v>-0.78037675652595961</v>
      </c>
      <c r="IF78" s="3">
        <v>-1.4858575536091017</v>
      </c>
      <c r="IG78" s="3">
        <v>-1.1137412269122613</v>
      </c>
      <c r="IH78" s="3">
        <v>-0.45804255007856176</v>
      </c>
      <c r="II78" s="3">
        <v>-0.79202447180431157</v>
      </c>
      <c r="IJ78" s="3">
        <v>9.0461907907076478E-2</v>
      </c>
      <c r="IK78" s="3">
        <v>-0.33661349205738611</v>
      </c>
      <c r="IL78" s="3">
        <v>0.27065651010161712</v>
      </c>
      <c r="IM78" s="3">
        <v>-0.65322486692368464</v>
      </c>
      <c r="IN78" s="3">
        <v>1.6793167577827284</v>
      </c>
      <c r="IO78" s="3">
        <v>0.79185892912156508</v>
      </c>
      <c r="IP78" s="3">
        <v>-0.50733361282177847</v>
      </c>
      <c r="IQ78" s="3">
        <v>-0.51100193099028668</v>
      </c>
      <c r="IR78" s="3">
        <v>1.2458615396028616</v>
      </c>
      <c r="IS78" s="3">
        <v>-0.94825347753297262</v>
      </c>
      <c r="IT78" s="3">
        <v>-0.69343640198234324</v>
      </c>
      <c r="IU78" s="3">
        <v>0.18219934897203321</v>
      </c>
      <c r="IV78" s="3">
        <v>-0.47141091018507103</v>
      </c>
      <c r="IW78" s="3">
        <v>-0.50135436220182839</v>
      </c>
      <c r="IX78" s="3">
        <v>-1.3930357521857315</v>
      </c>
      <c r="IY78" s="3">
        <v>0.50555522015212684</v>
      </c>
      <c r="IZ78" s="3">
        <v>-0.21115356977751107</v>
      </c>
      <c r="JA78" s="3">
        <v>0.35573294837789204</v>
      </c>
      <c r="JB78" s="3">
        <v>0.98324164529201707</v>
      </c>
      <c r="JC78" s="3">
        <v>0.67226199284466415</v>
      </c>
      <c r="JD78" s="3">
        <v>-0.11495317361936518</v>
      </c>
      <c r="JE78" s="3">
        <v>-0.98030958748539276</v>
      </c>
      <c r="JF78" s="3">
        <v>-0.1646978563227886</v>
      </c>
      <c r="JG78" s="3">
        <v>-0.98251726048454746</v>
      </c>
      <c r="JH78" s="3">
        <v>-0.60703768482640175</v>
      </c>
      <c r="JI78" s="3">
        <v>-0.97340415400992641</v>
      </c>
      <c r="JJ78" s="3">
        <v>1.0184291979517723</v>
      </c>
      <c r="JK78" s="3">
        <v>-0.4846232382656821</v>
      </c>
      <c r="JL78" s="3">
        <v>0.65576328811258844</v>
      </c>
      <c r="JM78" s="3">
        <v>-4.7600511330009795E-2</v>
      </c>
      <c r="JN78" s="3">
        <v>-0.882074675451335</v>
      </c>
      <c r="JO78" s="3">
        <v>0.28194351416637786</v>
      </c>
      <c r="JP78" s="3">
        <v>0.98015291233139423</v>
      </c>
      <c r="JQ78" s="3">
        <v>-0.65524135158298746</v>
      </c>
      <c r="JR78" s="3">
        <v>0.3731252826010687</v>
      </c>
      <c r="JS78" s="3">
        <v>0.92880665587769717</v>
      </c>
      <c r="JT78" s="3">
        <v>-0.15732222648834984</v>
      </c>
      <c r="JU78" s="3">
        <v>0.68245474511891924</v>
      </c>
      <c r="JV78" s="3">
        <v>-1.2535451951867191</v>
      </c>
      <c r="JW78" s="3">
        <v>0.41936956495782413</v>
      </c>
      <c r="JX78" s="3">
        <v>-1.4983124834040276</v>
      </c>
      <c r="JY78" s="3">
        <v>0.45998417455988627</v>
      </c>
      <c r="JZ78" s="3">
        <v>-1.823829938800217</v>
      </c>
      <c r="KA78" s="3">
        <v>-0.76270293687830037</v>
      </c>
      <c r="KB78" s="3">
        <v>0.36073690669701863</v>
      </c>
      <c r="KC78" s="3">
        <v>-0.84980388329660284</v>
      </c>
      <c r="KD78" s="3">
        <v>-0.88388845432153651</v>
      </c>
      <c r="KE78" s="3">
        <v>-0.49271385661595551</v>
      </c>
      <c r="KF78" s="3">
        <v>0.86482605949047975</v>
      </c>
      <c r="KG78" s="3">
        <v>-0.27496146165086982</v>
      </c>
      <c r="KH78" s="3">
        <v>-0.82142569926438525</v>
      </c>
      <c r="KI78" s="3">
        <v>0.91999784475391211</v>
      </c>
      <c r="KJ78" s="3">
        <v>-0.78592991840633175</v>
      </c>
      <c r="KK78" s="3">
        <v>-0.40647165475038499</v>
      </c>
      <c r="KL78" s="3">
        <v>0.99343781228689332</v>
      </c>
      <c r="KM78" s="3">
        <v>-0.953874091632124</v>
      </c>
      <c r="KN78" s="3">
        <v>0.95047434537474595</v>
      </c>
      <c r="KO78" s="3">
        <v>-0.90710431156903037</v>
      </c>
      <c r="KP78" s="3">
        <v>-0.26006155598369646</v>
      </c>
      <c r="KQ78" s="3">
        <v>4.9721032346564761E-2</v>
      </c>
      <c r="KR78" s="3">
        <v>-0.30702030920099871</v>
      </c>
      <c r="KS78" s="3">
        <v>0.11860940892266802</v>
      </c>
      <c r="KT78" s="3">
        <v>-0.6645487695451745</v>
      </c>
      <c r="KU78" s="3">
        <v>-0.91974788503209359</v>
      </c>
      <c r="KV78" s="3">
        <v>1.2451710730779439</v>
      </c>
      <c r="KW78" s="3">
        <v>7.7672790447362921E-3</v>
      </c>
      <c r="KX78" s="3">
        <v>1.3611832141680047</v>
      </c>
      <c r="KY78" s="3">
        <v>-1.2932288911464007</v>
      </c>
      <c r="KZ78" s="3">
        <v>0.57113715298928469</v>
      </c>
      <c r="LA78" s="3">
        <v>-1.119773929955018</v>
      </c>
      <c r="LB78" s="3">
        <v>-0.12237118765581612</v>
      </c>
      <c r="LC78" s="3">
        <v>1.3772434203218242</v>
      </c>
      <c r="LD78" s="3">
        <v>0.52196833772034568</v>
      </c>
      <c r="LE78" s="3">
        <v>-1.2350000237013095</v>
      </c>
      <c r="LF78" s="3">
        <v>-0.49207484396589568</v>
      </c>
      <c r="LG78" s="3">
        <v>4.4518611720323155E-2</v>
      </c>
      <c r="LH78" s="3">
        <v>0.94902510265605844</v>
      </c>
      <c r="LI78" s="3">
        <v>0.25910767243639005</v>
      </c>
      <c r="LJ78" s="3">
        <v>-0.63838372192279258</v>
      </c>
      <c r="LK78" s="3">
        <v>-0.83597956872414447</v>
      </c>
      <c r="LL78" s="3">
        <v>-1.0612446353011891</v>
      </c>
      <c r="LM78" s="3">
        <v>9.7632905413429935E-2</v>
      </c>
      <c r="LN78" s="3">
        <v>1.5600214270568402</v>
      </c>
      <c r="LO78" s="3">
        <v>-0.92318985070925685</v>
      </c>
      <c r="LP78" s="3">
        <v>0.85003831963896082</v>
      </c>
      <c r="LQ78" s="3">
        <v>0.49946181309926518</v>
      </c>
      <c r="LR78" s="3">
        <v>0.29777611172825835</v>
      </c>
      <c r="LS78" s="3">
        <v>4.0064538056870734E-2</v>
      </c>
      <c r="LT78" s="3">
        <v>-0.20282008139962801</v>
      </c>
      <c r="LU78" s="3">
        <v>-1.3111277698486135</v>
      </c>
      <c r="LV78" s="3">
        <v>1.3718674463618987</v>
      </c>
      <c r="LW78" s="3">
        <v>0.63936897404783088</v>
      </c>
      <c r="LX78" s="3">
        <v>-1.5816930397798252</v>
      </c>
      <c r="LY78" s="3">
        <v>-0.78770786615481336</v>
      </c>
      <c r="LZ78" s="3">
        <v>-1.0236017910753157</v>
      </c>
      <c r="MA78" s="3">
        <v>1.1572782838710687</v>
      </c>
      <c r="MB78" s="3">
        <v>-0.69103395861565697</v>
      </c>
      <c r="MC78" s="3">
        <v>-0.14434196997921109</v>
      </c>
      <c r="MD78" s="3">
        <v>-0.48393147682088178</v>
      </c>
      <c r="ME78" s="3">
        <v>-0.14889619187829614</v>
      </c>
      <c r="MF78" s="3">
        <v>-0.31983767188262885</v>
      </c>
      <c r="MG78" s="3">
        <v>-0.53431141483557321</v>
      </c>
      <c r="MH78" s="3">
        <v>-0.97477873613688681</v>
      </c>
      <c r="MI78" s="3">
        <v>-0.80860339757737543</v>
      </c>
      <c r="MJ78" s="3">
        <v>4.1669363238667947E-2</v>
      </c>
      <c r="MK78" s="3">
        <v>0.57648990087491181</v>
      </c>
      <c r="ML78" s="3">
        <v>-0.39208223670199488</v>
      </c>
      <c r="MM78" s="3">
        <v>0.39068130295875975</v>
      </c>
      <c r="MN78" s="3">
        <v>-0.12789345617295148</v>
      </c>
      <c r="MO78" s="3">
        <v>0.36271860457070493</v>
      </c>
      <c r="MP78" s="3">
        <v>1.091653366954348</v>
      </c>
      <c r="MQ78" s="3">
        <v>-0.30402160424665298</v>
      </c>
      <c r="MR78" s="3">
        <v>0.96903293157680115</v>
      </c>
      <c r="MS78" s="3">
        <v>0.58100002521438698</v>
      </c>
      <c r="MT78" s="3">
        <v>-0.73100515108938457</v>
      </c>
      <c r="MU78" s="3">
        <v>-1.4458855917473235</v>
      </c>
      <c r="MV78" s="3">
        <v>-0.51793125578577304</v>
      </c>
      <c r="MW78" s="3">
        <v>-0.33834738117968294</v>
      </c>
      <c r="MX78" s="3">
        <v>-1.2097162564284021</v>
      </c>
      <c r="MY78" s="3">
        <v>0.17055727723096875</v>
      </c>
      <c r="MZ78" s="3">
        <v>-0.99994383528490427</v>
      </c>
      <c r="NA78" s="3">
        <v>0.40868856280304983</v>
      </c>
      <c r="NB78" s="3">
        <v>0.6280924005254499</v>
      </c>
      <c r="NC78" s="3">
        <v>-1.2228206957678354</v>
      </c>
      <c r="ND78" s="3">
        <v>-0.60355323426358964</v>
      </c>
      <c r="NE78" s="3">
        <v>0.22167180544084361</v>
      </c>
      <c r="NF78" s="3">
        <v>-0.59486637977368051</v>
      </c>
      <c r="NG78" s="3">
        <v>0.53451576270890855</v>
      </c>
      <c r="NH78" s="3">
        <v>5.7384782589412535E-2</v>
      </c>
      <c r="NI78" s="3">
        <v>-0.84112558640472224</v>
      </c>
      <c r="NJ78" s="3">
        <v>-0.36586694859547314</v>
      </c>
      <c r="NK78" s="3">
        <v>-1.3960067836955599</v>
      </c>
      <c r="NL78" s="3">
        <v>-0.23873956688242862</v>
      </c>
      <c r="NM78" s="3">
        <v>0.80597856500243303</v>
      </c>
      <c r="NN78" s="3">
        <v>-0.47138757354562161</v>
      </c>
      <c r="NO78" s="3">
        <v>-0.52571242900563775</v>
      </c>
      <c r="NP78" s="3">
        <v>1.0927559664666378</v>
      </c>
      <c r="NQ78" s="3">
        <v>-1.3152135679416874</v>
      </c>
      <c r="NR78" s="3">
        <v>1.478167092013666</v>
      </c>
      <c r="NS78" s="3">
        <v>-0.23749884042011027</v>
      </c>
      <c r="NT78" s="3">
        <v>0.47440189776890584</v>
      </c>
      <c r="NU78" s="3">
        <v>-0.40183643917531697</v>
      </c>
      <c r="NV78" s="3">
        <v>-0.8795153253301039</v>
      </c>
      <c r="NW78" s="3">
        <v>0.4802163495952893</v>
      </c>
      <c r="NX78" s="3">
        <v>0.17579250031374613</v>
      </c>
      <c r="NY78" s="3">
        <v>-1.0724048893805918</v>
      </c>
      <c r="NZ78" s="3">
        <v>0.3614443063664346</v>
      </c>
      <c r="OA78" s="3">
        <v>-0.94535784142702883</v>
      </c>
      <c r="OB78" s="3">
        <v>0.35623149520019504</v>
      </c>
      <c r="OC78" s="3">
        <v>-1.1366635571903307</v>
      </c>
      <c r="OD78" s="3">
        <v>0.62327292993075167</v>
      </c>
      <c r="OE78" s="3">
        <v>-0.86277202404661146</v>
      </c>
      <c r="OF78" s="3">
        <v>0.70030610599801324</v>
      </c>
      <c r="OG78" s="3">
        <v>-0.1965377996554846</v>
      </c>
      <c r="OH78" s="3">
        <v>-0.80475190790676199</v>
      </c>
      <c r="OI78" s="3">
        <v>0.31267977501838806</v>
      </c>
      <c r="OJ78" s="3">
        <v>0.71783690309171633</v>
      </c>
      <c r="OK78" s="3">
        <v>0.23573410890357646</v>
      </c>
      <c r="OL78" s="3">
        <v>0.95241659788228672</v>
      </c>
      <c r="OM78" s="3">
        <v>0.18528275892083607</v>
      </c>
      <c r="ON78" s="3">
        <v>0.92415936609872251</v>
      </c>
      <c r="OO78" s="3">
        <v>-0.87906313418528259</v>
      </c>
      <c r="OP78" s="3">
        <v>-0.69969626092492854</v>
      </c>
      <c r="OQ78" s="3">
        <v>-0.22968196218979794</v>
      </c>
      <c r="OR78" s="3">
        <v>0.77544599564867689</v>
      </c>
      <c r="OS78" s="3">
        <v>8.9480310461620305E-2</v>
      </c>
      <c r="OT78" s="3">
        <v>-4.5241940124881704E-2</v>
      </c>
      <c r="OU78" s="3">
        <v>0.88518161015429353</v>
      </c>
      <c r="OV78" s="3">
        <v>-0.71146294384873565</v>
      </c>
      <c r="OW78" s="3">
        <v>0.88914439858563199</v>
      </c>
      <c r="OX78" s="3">
        <v>0.32327484385474997</v>
      </c>
      <c r="OY78" s="3">
        <v>1.5861499850898655</v>
      </c>
      <c r="OZ78" s="3">
        <v>0.29615087866107742</v>
      </c>
      <c r="PA78" s="3">
        <v>-0.50872436808790633</v>
      </c>
      <c r="PB78" s="3">
        <v>-0.3167301919661672</v>
      </c>
      <c r="PC78" s="3">
        <v>-0.90031881119207235</v>
      </c>
      <c r="PD78" s="3">
        <v>0.71757606989403389</v>
      </c>
      <c r="PE78" s="3">
        <v>0.96721997961524453</v>
      </c>
      <c r="PF78" s="3">
        <v>0.9140981365248716</v>
      </c>
      <c r="PG78" s="3">
        <v>-0.6501875470914058</v>
      </c>
      <c r="PH78" s="3">
        <v>0.1491063094049542</v>
      </c>
      <c r="PI78" s="3">
        <v>0.19254574050375223</v>
      </c>
      <c r="PJ78" s="3">
        <v>1.0605853671553833</v>
      </c>
      <c r="PK78" s="3">
        <v>-1.1551839998480513</v>
      </c>
      <c r="PL78" s="3">
        <v>5.1765556950548068E-2</v>
      </c>
      <c r="PM78" s="3">
        <v>0.41491097908675073</v>
      </c>
      <c r="PN78" s="3">
        <v>-1.2400466075893009</v>
      </c>
      <c r="PO78" s="3">
        <v>0.26015770587851306</v>
      </c>
      <c r="PP78" s="3">
        <v>-0.3248507164774021</v>
      </c>
      <c r="PQ78" s="3">
        <v>-1.531363796041705</v>
      </c>
      <c r="PR78" s="3">
        <v>0.57211256428060731</v>
      </c>
      <c r="PS78" s="3">
        <v>-0.55518987190621616</v>
      </c>
      <c r="PT78" s="3">
        <v>0.3022710965099209</v>
      </c>
      <c r="PU78" s="3">
        <v>-0.4715366096255964</v>
      </c>
      <c r="PV78" s="3">
        <v>-0.33305280657063951</v>
      </c>
      <c r="PW78" s="3">
        <v>0.60169526018630659</v>
      </c>
      <c r="PX78" s="3">
        <v>0.63202555565456309</v>
      </c>
      <c r="PY78" s="3">
        <v>0.57597546090588525</v>
      </c>
      <c r="PZ78" s="3">
        <v>0.13996038790946491</v>
      </c>
      <c r="QA78" s="3">
        <v>-0.61035252666943829</v>
      </c>
      <c r="QB78" s="3">
        <v>0.66759269716309955</v>
      </c>
      <c r="QC78" s="3">
        <v>0.4326210591930717</v>
      </c>
      <c r="QD78" s="3">
        <v>-0.46744156322771985</v>
      </c>
      <c r="QE78" s="3">
        <v>0.85530578812201186</v>
      </c>
      <c r="QF78" s="3">
        <v>-1.2742186998227214</v>
      </c>
      <c r="QG78" s="3">
        <v>1.478575655384758</v>
      </c>
      <c r="QH78" s="3">
        <v>-0.87672275748027428</v>
      </c>
      <c r="QI78" s="3">
        <v>0.56839900287421452</v>
      </c>
      <c r="QJ78" s="3">
        <v>-0.12855155231668716</v>
      </c>
      <c r="QK78" s="3">
        <v>-0.26307372084073399</v>
      </c>
      <c r="QL78" s="3">
        <v>-0.98649817996911826</v>
      </c>
      <c r="QM78" s="3">
        <v>-0.38364071260505095</v>
      </c>
      <c r="QN78" s="3">
        <v>0.75703986107334997</v>
      </c>
      <c r="QO78" s="3">
        <v>-0.63080700404507017</v>
      </c>
      <c r="QP78" s="3">
        <v>0.67915477382430478</v>
      </c>
      <c r="QQ78" s="3">
        <v>0.24058439698778206</v>
      </c>
      <c r="QR78" s="3">
        <v>0.21560692870628359</v>
      </c>
      <c r="QS78" s="3">
        <v>-9.004379766360239E-2</v>
      </c>
      <c r="QT78" s="3">
        <v>-0.49018508560096802</v>
      </c>
      <c r="QU78" s="3">
        <v>-2.9747007243628193E-2</v>
      </c>
      <c r="QV78" s="3">
        <v>0.74613580163497595</v>
      </c>
      <c r="QW78" s="3">
        <v>0.98500831607297801</v>
      </c>
      <c r="QX78" s="3">
        <v>-1.4158489053593477</v>
      </c>
      <c r="QY78" s="3">
        <v>0.78089446371088778</v>
      </c>
      <c r="QZ78" s="3">
        <v>0.89382784572530327</v>
      </c>
      <c r="RA78" s="3">
        <v>-1.3086535769435903</v>
      </c>
      <c r="RB78" s="3">
        <v>1.0642406804977558</v>
      </c>
      <c r="RC78" s="3">
        <v>0.10506308140813153</v>
      </c>
      <c r="RD78" s="3">
        <v>-0.80193447954135255</v>
      </c>
      <c r="RE78" s="3">
        <v>9.5653196612448033E-2</v>
      </c>
      <c r="RF78" s="3">
        <v>0.59243617047254127</v>
      </c>
      <c r="RG78" s="3">
        <v>-0.15210677999798589</v>
      </c>
      <c r="RH78" s="3">
        <v>0.8456731337423522</v>
      </c>
      <c r="RI78" s="3">
        <v>-0.92449110953466951</v>
      </c>
      <c r="RJ78" s="3">
        <v>-7.8095753740931015E-2</v>
      </c>
      <c r="RK78" s="3">
        <v>1.3651213221750629</v>
      </c>
      <c r="RL78" s="3">
        <v>-0.74510185195795409</v>
      </c>
      <c r="RM78" s="3">
        <v>0.38297017593599691</v>
      </c>
      <c r="RN78" s="3">
        <v>-0.98768372172281826</v>
      </c>
      <c r="RO78" s="3">
        <v>1.3953276730870721</v>
      </c>
      <c r="RP78" s="3">
        <v>-0.42268918476445844</v>
      </c>
      <c r="RQ78" s="3">
        <v>1.1525932617991497</v>
      </c>
      <c r="RR78" s="3">
        <v>-0.84091900749785709</v>
      </c>
      <c r="RS78" s="3">
        <v>-1.3346035930820057</v>
      </c>
      <c r="RT78" s="3">
        <v>5.9062506772744543E-2</v>
      </c>
      <c r="RU78" s="3">
        <v>0.3129720789843512</v>
      </c>
      <c r="RV78" s="3">
        <v>1.512278944378447</v>
      </c>
      <c r="RW78" s="3">
        <v>-1.0663907402320478</v>
      </c>
      <c r="RX78" s="3">
        <v>-0.96844249763693002</v>
      </c>
      <c r="RY78" s="3">
        <v>-0.74783626908695655</v>
      </c>
      <c r="RZ78" s="3">
        <v>-0.66023459211236213</v>
      </c>
      <c r="SA78" s="3">
        <v>0.54142980616374525</v>
      </c>
      <c r="SB78" s="3">
        <v>-1.1397272100677049</v>
      </c>
      <c r="SC78" s="3">
        <v>-1.0625769890136412</v>
      </c>
      <c r="SD78" s="3">
        <v>-0.83539437119977711</v>
      </c>
      <c r="SE78" s="3">
        <v>-0.22662570881925717</v>
      </c>
      <c r="SF78" s="3">
        <v>1.0450799004487306</v>
      </c>
      <c r="SG78" s="3">
        <v>-0.46657250962077262</v>
      </c>
      <c r="SH78" s="3">
        <v>-1.1050466008024376</v>
      </c>
      <c r="SI78" s="3">
        <v>-0.87904570953982586</v>
      </c>
      <c r="SJ78" s="3">
        <v>-0.36741835525877642</v>
      </c>
      <c r="SK78" s="3">
        <v>-1.5127601595092344</v>
      </c>
      <c r="SL78" s="3">
        <v>-3.2923862445717871E-2</v>
      </c>
      <c r="SM78" s="3">
        <v>-0.2446070727614576</v>
      </c>
      <c r="SN78" s="3">
        <v>-1.5225267468550765</v>
      </c>
      <c r="SO78" s="3">
        <v>0.58107032603580533</v>
      </c>
      <c r="SP78" s="3">
        <v>-0.2195950352232765</v>
      </c>
      <c r="SQ78" s="3">
        <v>-0.62457246113407194</v>
      </c>
      <c r="SR78" s="3">
        <v>-1.576219715282017</v>
      </c>
      <c r="SS78" s="3">
        <v>0.11967610192519826</v>
      </c>
      <c r="ST78" s="3">
        <v>-0.78739231423541367</v>
      </c>
      <c r="SU78" s="3">
        <v>-1.3757066593756246</v>
      </c>
      <c r="SV78" s="3">
        <v>-0.64772447034186875</v>
      </c>
      <c r="SW78" s="3">
        <v>-0.83017201261217588</v>
      </c>
      <c r="SX78" s="3">
        <v>0.48268274665767247</v>
      </c>
      <c r="SY78" s="3">
        <v>0.45656737740287867</v>
      </c>
      <c r="SZ78" s="3">
        <v>0.42617040345795837</v>
      </c>
      <c r="TA78" s="3">
        <v>0.82475581102580464</v>
      </c>
      <c r="TB78" s="3">
        <v>-0.83154467685725209</v>
      </c>
      <c r="TC78" s="3">
        <v>-2.0749363205211666</v>
      </c>
      <c r="TD78" s="3">
        <v>0.68900965124758007</v>
      </c>
      <c r="TE78" s="3">
        <v>-0.84524386931175899</v>
      </c>
      <c r="TF78" s="3">
        <v>1.182729589298843</v>
      </c>
      <c r="TG78" s="3">
        <v>-2.0776301581657872</v>
      </c>
      <c r="TH78" s="3">
        <v>-0.55541954090752899</v>
      </c>
      <c r="TI78" s="3">
        <v>-0.83576908499399483</v>
      </c>
      <c r="TJ78" s="3">
        <v>-3.2108535167978208E-2</v>
      </c>
      <c r="TK78" s="3">
        <v>-8.9851364462269837E-2</v>
      </c>
      <c r="TL78" s="3">
        <v>0.90017147249860119</v>
      </c>
      <c r="TM78" s="3">
        <v>1.5106729143055668</v>
      </c>
      <c r="TN78" s="3">
        <v>5.6162703500598897E-2</v>
      </c>
      <c r="TO78" s="3">
        <v>-0.89726999006563379</v>
      </c>
      <c r="TP78" s="3">
        <v>0.8817559156629039</v>
      </c>
      <c r="TQ78" s="3">
        <v>1.5960361516539467</v>
      </c>
      <c r="TR78" s="3">
        <v>-0.43847287715661454</v>
      </c>
      <c r="TS78" s="3">
        <v>0.32115717306257208</v>
      </c>
      <c r="TT78" s="3">
        <v>0.89386595301039307</v>
      </c>
      <c r="TU78" s="3">
        <v>1.1003992116067944</v>
      </c>
      <c r="TV78" s="3">
        <v>0.94149593272441645</v>
      </c>
      <c r="TW78" s="3">
        <v>-0.34448491330623493</v>
      </c>
      <c r="TX78" s="3">
        <v>-0.78662714577782022</v>
      </c>
      <c r="TY78" s="3">
        <v>0.23001130799851224</v>
      </c>
      <c r="TZ78" s="3">
        <v>-0.22365839361693474</v>
      </c>
      <c r="UA78" s="3">
        <v>0.69147915283548311</v>
      </c>
      <c r="UB78" s="3">
        <v>0.45184672744330256</v>
      </c>
      <c r="UC78" s="3">
        <v>-9.7734317989283989E-2</v>
      </c>
      <c r="UD78" s="3">
        <v>-0.43535658072893652</v>
      </c>
      <c r="UE78" s="3">
        <v>-0.31944611316753496</v>
      </c>
      <c r="UF78" s="3">
        <v>-1.327231956553766E-2</v>
      </c>
      <c r="UG78" s="3">
        <v>-0.95018708336001023</v>
      </c>
      <c r="UH78" s="3">
        <v>-0.80338018650057874</v>
      </c>
      <c r="UI78" s="3">
        <v>-0.18688727305459538</v>
      </c>
      <c r="UJ78" s="3">
        <v>-0.34466758912532797</v>
      </c>
      <c r="UK78" s="3">
        <v>-1.3571544174080881</v>
      </c>
      <c r="UL78" s="3">
        <v>4.8695827006014457E-2</v>
      </c>
      <c r="UM78" s="3">
        <v>1.1824123931637318</v>
      </c>
      <c r="UN78" s="3">
        <v>0.51611152027843588</v>
      </c>
      <c r="UO78" s="3">
        <v>1.0742171136499934</v>
      </c>
      <c r="UP78" s="3">
        <v>-1.1063132883861218</v>
      </c>
      <c r="UQ78" s="3">
        <v>-1.4813870927185147</v>
      </c>
      <c r="UR78" s="3">
        <v>-1.0020544895330308</v>
      </c>
      <c r="US78" s="3">
        <v>1.2349872517199005</v>
      </c>
      <c r="UT78" s="3">
        <v>1.2434708058864441</v>
      </c>
      <c r="UU78" s="3">
        <v>0.88712873295863648</v>
      </c>
      <c r="UV78" s="3">
        <v>2.2247732047910649</v>
      </c>
      <c r="UW78" s="3">
        <v>-0.47120139733116528</v>
      </c>
      <c r="UX78" s="3">
        <v>-0.18823030217678874</v>
      </c>
      <c r="UY78" s="3">
        <v>6.2030119833249005E-4</v>
      </c>
      <c r="UZ78" s="3">
        <v>-0.71922405103400511</v>
      </c>
      <c r="VA78" s="3">
        <v>-0.56970534680903151</v>
      </c>
      <c r="VB78" s="3">
        <v>0.74074108016871787</v>
      </c>
      <c r="VC78" s="3">
        <v>1.0294894619237644</v>
      </c>
      <c r="VD78" s="3">
        <v>7.0668116257742289E-2</v>
      </c>
      <c r="VE78" s="3">
        <v>-1.318604574238643</v>
      </c>
      <c r="VF78" s="3">
        <v>0.96374456505312445</v>
      </c>
      <c r="VG78" s="3">
        <v>0.57209657971776762</v>
      </c>
      <c r="VH78" s="3">
        <v>0.41232993433532289</v>
      </c>
      <c r="VI78" s="3">
        <v>-0.4814830357165884</v>
      </c>
      <c r="VJ78" s="3">
        <v>0.23225672170853659</v>
      </c>
      <c r="VK78" s="3">
        <v>0.59513745836876641</v>
      </c>
      <c r="VL78" s="3">
        <v>-0.300468888039573</v>
      </c>
      <c r="VM78" s="3">
        <v>-2.9086628742118325E-2</v>
      </c>
      <c r="VN78" s="3">
        <v>-1.0117658231935527</v>
      </c>
      <c r="VO78" s="3">
        <v>2.0070714285896362E-2</v>
      </c>
      <c r="VP78" s="3">
        <v>-0.52016832475014652</v>
      </c>
      <c r="VQ78" s="3">
        <v>-0.78443291894208977</v>
      </c>
      <c r="VR78" s="3">
        <v>-1.0380755067946081</v>
      </c>
      <c r="VS78" s="3">
        <v>-0.25093227464826501</v>
      </c>
      <c r="VT78" s="3">
        <v>1.7368217656441571</v>
      </c>
      <c r="VU78" s="3">
        <v>0.25819344489962975</v>
      </c>
      <c r="VV78" s="3">
        <v>0.81054489837782639</v>
      </c>
      <c r="VW78" s="3">
        <v>-0.41782078266764466</v>
      </c>
      <c r="VX78" s="3">
        <v>-1.2005742794662213</v>
      </c>
      <c r="VY78" s="3">
        <v>-1.0928885929302135</v>
      </c>
      <c r="VZ78" s="3">
        <v>0.41392796536479914</v>
      </c>
      <c r="WA78" s="3">
        <v>-0.35620368985237039</v>
      </c>
      <c r="WB78" s="3">
        <v>0.90236080488696813</v>
      </c>
      <c r="WC78" s="3">
        <v>-0.67957031295581627</v>
      </c>
      <c r="WD78" s="3">
        <v>-0.31230560717184691</v>
      </c>
      <c r="WE78" s="3">
        <v>0.79569987074985371</v>
      </c>
      <c r="WF78" s="3">
        <v>-0.98004437211965001</v>
      </c>
      <c r="WG78" s="3">
        <v>-0.80090304404276746</v>
      </c>
      <c r="WH78" s="3">
        <v>0.50475590650221502</v>
      </c>
      <c r="WI78" s="3">
        <v>0.80379329080119954</v>
      </c>
      <c r="WJ78" s="3">
        <v>-1.28870431324972</v>
      </c>
      <c r="WK78" s="3">
        <v>-0.43627942053801849</v>
      </c>
      <c r="WL78" s="3">
        <v>0.64804763004025456</v>
      </c>
      <c r="WM78" s="3">
        <v>-0.35167986248088878</v>
      </c>
      <c r="WN78" s="3">
        <v>0.36426796235406678</v>
      </c>
      <c r="WO78" s="3">
        <v>0.6781819094509639</v>
      </c>
      <c r="WP78" s="3">
        <v>-1.6146443742110363</v>
      </c>
      <c r="WQ78" s="3">
        <v>-1.0320267840827306</v>
      </c>
      <c r="WR78" s="3">
        <v>-1.1031972279861415</v>
      </c>
      <c r="WS78" s="3">
        <v>0.70800139925495409</v>
      </c>
      <c r="WT78" s="3">
        <v>0.89495810601710124</v>
      </c>
      <c r="WU78" s="3">
        <v>0.43954518141093368</v>
      </c>
      <c r="WV78" s="3">
        <v>0.38456658385180609</v>
      </c>
      <c r="WW78" s="3">
        <v>-0.15673119933584978</v>
      </c>
      <c r="WX78" s="3">
        <v>0.1390782063742744</v>
      </c>
      <c r="WY78" s="3">
        <v>0.43869779206242676</v>
      </c>
      <c r="WZ78" s="3">
        <v>0.10402345011436558</v>
      </c>
      <c r="XA78" s="3">
        <v>-0.89936267899356581</v>
      </c>
      <c r="XB78" s="3">
        <v>0.63184680237254742</v>
      </c>
      <c r="XC78" s="3">
        <v>-0.99078884772574427</v>
      </c>
      <c r="XD78" s="3">
        <v>-1.1375766135304277</v>
      </c>
      <c r="XE78" s="3">
        <v>0.9077870499782259</v>
      </c>
      <c r="XF78" s="3">
        <v>-0.27042444718823455</v>
      </c>
      <c r="XG78" s="3">
        <v>-1.3954550589539025</v>
      </c>
      <c r="XH78" s="3">
        <v>1.1231299720609611</v>
      </c>
      <c r="XI78" s="3">
        <v>1.4718519459977186</v>
      </c>
      <c r="XJ78" s="3">
        <v>-0.14731899191358103</v>
      </c>
      <c r="XK78" s="3">
        <v>-0.4066643596631721</v>
      </c>
      <c r="XL78" s="3">
        <v>0.36212429458991979</v>
      </c>
      <c r="XM78" s="3">
        <v>0.48995837902955064</v>
      </c>
      <c r="XN78" s="3">
        <v>-0.57881340881856469</v>
      </c>
      <c r="XO78" s="3">
        <v>-0.94269406826147917</v>
      </c>
      <c r="XP78" s="3">
        <v>-1.4008788466420519</v>
      </c>
      <c r="XQ78" s="3">
        <v>1.4872021279029906</v>
      </c>
      <c r="XR78" s="3">
        <v>-0.79296315662842842</v>
      </c>
      <c r="XS78" s="3">
        <v>7.7879070809285633E-2</v>
      </c>
      <c r="XT78" s="3">
        <v>-0.66146358497039892</v>
      </c>
      <c r="XU78" s="3">
        <v>0.60129221484808248</v>
      </c>
      <c r="XV78" s="3">
        <v>-0.77224661463918098</v>
      </c>
      <c r="XW78" s="3">
        <v>-1.130518954639816</v>
      </c>
      <c r="XX78" s="3">
        <v>0.13913613710456477</v>
      </c>
      <c r="XY78" s="3">
        <v>-0.78905216842751291</v>
      </c>
      <c r="XZ78" s="3">
        <v>3.8577438717337355E-2</v>
      </c>
      <c r="YA78" s="3">
        <v>-0.30162889386502351</v>
      </c>
      <c r="YB78" s="3">
        <v>1.0572868852079973</v>
      </c>
      <c r="YC78" s="3">
        <v>-0.49826488448374895</v>
      </c>
      <c r="YD78" s="3">
        <v>0.92012579429133112</v>
      </c>
      <c r="YE78" s="3">
        <v>0.51300888628477948</v>
      </c>
      <c r="YF78" s="3">
        <v>-0.77409917247729598</v>
      </c>
      <c r="YG78" s="3">
        <v>0.69186422155082583</v>
      </c>
      <c r="YH78" s="3">
        <v>-1.3009316133272089</v>
      </c>
      <c r="YI78" s="3">
        <v>1.7087174048676195</v>
      </c>
      <c r="YJ78" s="3">
        <v>-0.82765075782116126</v>
      </c>
      <c r="YK78" s="3">
        <v>0.81006285398451905</v>
      </c>
      <c r="YL78" s="3">
        <v>-0.38921508817949524</v>
      </c>
      <c r="YM78" s="3">
        <v>-0.69390776404960897</v>
      </c>
      <c r="YN78" s="3">
        <v>-0.26545602274809849</v>
      </c>
      <c r="YO78" s="3">
        <v>-7.9254350506323901E-2</v>
      </c>
      <c r="YP78" s="3">
        <v>-0.47317898278475384</v>
      </c>
      <c r="YQ78" s="3">
        <v>0.27496223397600766</v>
      </c>
      <c r="YR78" s="3">
        <v>-0.58338802915549004</v>
      </c>
      <c r="YS78" s="3">
        <v>-0.78631895401087892</v>
      </c>
      <c r="YT78" s="3">
        <v>0.13996420355705574</v>
      </c>
      <c r="YU78" s="3">
        <v>1.146891925419431</v>
      </c>
      <c r="YV78" s="3">
        <v>9.7549841768591466E-2</v>
      </c>
      <c r="YW78" s="3">
        <v>-0.83513504604572264</v>
      </c>
      <c r="YX78" s="3">
        <v>1.0541292443218739</v>
      </c>
      <c r="YY78" s="3">
        <v>-0.55003431787441537</v>
      </c>
      <c r="YZ78" s="3">
        <v>-0.20366393301943209</v>
      </c>
      <c r="ZA78" s="3">
        <v>-0.44064150321531231</v>
      </c>
      <c r="ZB78" s="3">
        <v>-0.81463425703156356</v>
      </c>
      <c r="ZC78" s="3">
        <v>-0.6146622937440388</v>
      </c>
      <c r="ZD78" s="3">
        <v>-0.25638811672622341</v>
      </c>
      <c r="ZE78" s="3">
        <v>0.79619884069304714</v>
      </c>
      <c r="ZF78" s="3">
        <v>-0.68678172732578591</v>
      </c>
      <c r="ZG78" s="3">
        <v>0.36383749886341976</v>
      </c>
      <c r="ZH78" s="3">
        <v>-0.86965239393687377</v>
      </c>
      <c r="ZI78" s="3">
        <v>-1.0727790858083401</v>
      </c>
      <c r="ZJ78" s="3">
        <v>0.30231883313864127</v>
      </c>
      <c r="ZK78" s="3">
        <v>-0.27348244466182903</v>
      </c>
      <c r="ZL78" s="3">
        <v>0.56195525721803585</v>
      </c>
      <c r="ZM78" s="3">
        <v>0.15164494282276808</v>
      </c>
      <c r="ZN78" s="3">
        <v>0.53163063617276229</v>
      </c>
      <c r="ZO78" s="3">
        <v>-0.13078151152896217</v>
      </c>
      <c r="ZP78" s="3">
        <v>0.71574433747306643</v>
      </c>
      <c r="ZQ78" s="3">
        <v>-0.1363773456995474</v>
      </c>
      <c r="ZR78" s="3">
        <v>0.48202737793535255</v>
      </c>
      <c r="ZS78" s="3">
        <v>7.4101388609700294E-2</v>
      </c>
      <c r="ZT78" s="3">
        <v>0.43796654070824781</v>
      </c>
      <c r="ZU78" s="3">
        <v>0.22021847383925758</v>
      </c>
      <c r="ZV78" s="3">
        <v>-0.90915779888873105</v>
      </c>
      <c r="ZW78" s="3">
        <v>-0.23436874852306813</v>
      </c>
      <c r="ZX78" s="3">
        <v>-0.65449898237845039</v>
      </c>
      <c r="ZY78" s="3">
        <v>-0.67950807054284734</v>
      </c>
      <c r="ZZ78" s="3">
        <v>-0.42745651272098012</v>
      </c>
      <c r="AAA78" s="3">
        <v>-0.24797965623529064</v>
      </c>
      <c r="AAB78" s="3">
        <v>-0.73278956399069572</v>
      </c>
      <c r="AAC78" s="3">
        <v>0.69491798221964696</v>
      </c>
      <c r="AAD78" s="3">
        <v>-0.79660867648795863</v>
      </c>
      <c r="AAE78" s="3">
        <v>0.24049526976098207</v>
      </c>
      <c r="AAF78" s="3">
        <v>0.66352348304355002</v>
      </c>
      <c r="AAG78" s="3">
        <v>1.2108746121911729</v>
      </c>
      <c r="AAH78" s="3">
        <v>0.69685011582109668</v>
      </c>
      <c r="AAI78" s="3">
        <v>0.15685465031392509</v>
      </c>
      <c r="AAJ78" s="3">
        <v>1.016243426914043</v>
      </c>
      <c r="AAK78" s="3">
        <v>-0.25063991658497353</v>
      </c>
      <c r="AAL78" s="3">
        <v>0.88537751491137262</v>
      </c>
      <c r="AAM78" s="3">
        <v>0.81181103156395384</v>
      </c>
      <c r="AAN78" s="3">
        <v>-1.290496467348947</v>
      </c>
      <c r="AAO78" s="3">
        <v>-1.3071757689591441</v>
      </c>
      <c r="AAP78" s="3">
        <v>0.53479250706599613</v>
      </c>
      <c r="AAQ78" s="3">
        <v>-1.0852226915147893</v>
      </c>
      <c r="AAR78" s="3">
        <v>-0.43557416799973714</v>
      </c>
      <c r="AAS78" s="3">
        <v>0.69303050531900778</v>
      </c>
      <c r="AAT78" s="3">
        <v>-0.26578333037182578</v>
      </c>
      <c r="AAU78" s="3">
        <v>0.94527846265675475</v>
      </c>
      <c r="AAV78" s="3">
        <v>-0.52931840998528046</v>
      </c>
      <c r="AAW78" s="3">
        <v>0.61412414951317729</v>
      </c>
      <c r="AAX78" s="3">
        <v>1.3161019795421587</v>
      </c>
      <c r="AAY78" s="3">
        <v>0.70436170146020494</v>
      </c>
      <c r="AAZ78" s="3">
        <v>0.80733627370068417</v>
      </c>
      <c r="ABA78" s="3">
        <v>-1.6897071425752839</v>
      </c>
      <c r="ABB78" s="3">
        <v>-0.40229032379353991</v>
      </c>
      <c r="ABC78" s="3">
        <v>-0.6610345070701612</v>
      </c>
      <c r="ABD78" s="3">
        <v>1.044909021959016</v>
      </c>
      <c r="ABE78" s="3">
        <v>1.8770590042206441</v>
      </c>
      <c r="ABF78" s="3">
        <v>0.83187445404735716</v>
      </c>
      <c r="ABG78" s="3">
        <v>-0.61273280416717535</v>
      </c>
      <c r="ABH78" s="3">
        <v>0.25456242402827228</v>
      </c>
      <c r="ABI78" s="3">
        <v>-1.0409053349725912</v>
      </c>
      <c r="ABJ78" s="3">
        <v>-1.0908690035010327</v>
      </c>
      <c r="ABK78" s="3">
        <v>0.79279458122213142</v>
      </c>
      <c r="ABL78" s="3">
        <v>0.69603801947573329</v>
      </c>
      <c r="ABM78" s="3">
        <v>0.9475079509527079</v>
      </c>
      <c r="ABN78" s="3">
        <v>0.96177789844569084</v>
      </c>
      <c r="ABO78" s="3">
        <v>8.764769531409361E-2</v>
      </c>
      <c r="ABP78" s="3">
        <v>0.45507520518938821</v>
      </c>
      <c r="ABQ78" s="3">
        <v>0.83272752375038339</v>
      </c>
      <c r="ABR78" s="3">
        <v>0.71853235097548995</v>
      </c>
      <c r="ABS78" s="3">
        <v>1.1599951521380618</v>
      </c>
      <c r="ABT78" s="3">
        <v>-0.74036609622328431</v>
      </c>
      <c r="ABU78" s="3">
        <v>-1.1597842996122016</v>
      </c>
      <c r="ABV78" s="3">
        <v>-0.85966370285415294</v>
      </c>
      <c r="ABW78" s="3">
        <v>-0.93314041984786489</v>
      </c>
      <c r="ABX78" s="3">
        <v>-0.26833732578398589</v>
      </c>
      <c r="ABY78" s="3">
        <v>0.89145767779256779</v>
      </c>
      <c r="ABZ78" s="3">
        <v>0.205732844427121</v>
      </c>
      <c r="ACA78" s="3">
        <v>0.85773837859198587</v>
      </c>
      <c r="ACB78" s="3">
        <v>-1.4973275912723676E-2</v>
      </c>
      <c r="ACC78" s="3">
        <v>-0.1924918838592285</v>
      </c>
      <c r="ACD78" s="3">
        <v>-1.5059274144696608</v>
      </c>
      <c r="ACE78" s="3">
        <v>0.30600864250830434</v>
      </c>
      <c r="ACF78" s="3">
        <v>-0.53810043383758177</v>
      </c>
      <c r="ACG78" s="3">
        <v>0.63859310966997396</v>
      </c>
      <c r="ACH78" s="3">
        <v>-1.2135590406786501</v>
      </c>
      <c r="ACI78" s="3">
        <v>-0.49960199490720364</v>
      </c>
      <c r="ACJ78" s="3">
        <v>-0.72690707428146051</v>
      </c>
      <c r="ACK78" s="3">
        <v>-1.3243415953706508</v>
      </c>
      <c r="ACL78" s="3">
        <v>0.12598622087671013</v>
      </c>
      <c r="ACM78" s="3">
        <v>-1.2267955552632239</v>
      </c>
      <c r="ACN78" s="3">
        <v>0.90929443878587146</v>
      </c>
      <c r="ACO78" s="3">
        <v>0.94475218836792163</v>
      </c>
      <c r="ACP78" s="3">
        <v>-0.11142604915308846</v>
      </c>
      <c r="ACQ78" s="3">
        <v>-1.2011836994298752</v>
      </c>
      <c r="ACR78" s="3">
        <v>-0.43233614670207798</v>
      </c>
      <c r="ACS78" s="3">
        <v>0.1608441715608486</v>
      </c>
      <c r="ACT78" s="3">
        <v>1.3824191900254339</v>
      </c>
      <c r="ACU78" s="3">
        <v>0.27816857811766477</v>
      </c>
      <c r="ACV78" s="3">
        <v>-1.0690588398223557</v>
      </c>
      <c r="ACW78" s="3">
        <v>-0.69051101639809964</v>
      </c>
      <c r="ACX78" s="3">
        <v>-1.0420053025351652</v>
      </c>
      <c r="ACY78" s="3">
        <v>-0.44216605122079955</v>
      </c>
      <c r="ACZ78" s="3">
        <v>0.73623763742433512</v>
      </c>
      <c r="ADA78" s="3">
        <v>1.3806452614496831</v>
      </c>
      <c r="ADB78" s="3">
        <v>0.95272578755930104</v>
      </c>
      <c r="ADC78" s="3">
        <v>1.6127110942532434</v>
      </c>
      <c r="ADD78" s="3">
        <v>0.87556164357025246</v>
      </c>
      <c r="ADE78" s="3">
        <v>-0.94483117394572158</v>
      </c>
      <c r="ADF78" s="3">
        <v>-1.5396980651670837</v>
      </c>
      <c r="ADG78" s="3">
        <v>0.65519738424413532</v>
      </c>
      <c r="ADH78" s="3">
        <v>0.26761276453908323</v>
      </c>
      <c r="ADI78" s="3">
        <v>1.1603457273399118</v>
      </c>
      <c r="ADJ78" s="3">
        <v>0.47789152791755163</v>
      </c>
      <c r="ADK78" s="3">
        <v>-0.58196885579209012</v>
      </c>
      <c r="ADL78" s="3">
        <v>0.19876085998178905</v>
      </c>
      <c r="ADM78" s="3">
        <v>-0.86083147144106065</v>
      </c>
      <c r="ADN78" s="3">
        <v>-2.3807551396841865E-2</v>
      </c>
      <c r="ADO78" s="3">
        <v>-0.66340686012233208</v>
      </c>
      <c r="ADP78" s="3">
        <v>1.5513761413256404</v>
      </c>
      <c r="ADQ78" s="3">
        <v>-0.48303754085275502</v>
      </c>
      <c r="ADR78" s="3">
        <v>-1.3061092211273316E-2</v>
      </c>
      <c r="ADS78" s="3">
        <v>0.1770898087157676</v>
      </c>
      <c r="ADT78" s="3">
        <v>-1.0198752380033269</v>
      </c>
      <c r="ADU78" s="3">
        <v>0.2148266843025074</v>
      </c>
      <c r="ADV78" s="3">
        <v>0.71953492475661229</v>
      </c>
      <c r="ADW78" s="3">
        <v>-0.42398697271915997</v>
      </c>
      <c r="ADX78" s="3">
        <v>-6.5113205001074953E-2</v>
      </c>
      <c r="ADY78" s="3">
        <v>-0.23505045851563386</v>
      </c>
      <c r="ADZ78" s="3">
        <v>0.9925039092240685</v>
      </c>
      <c r="AEA78" s="3">
        <v>-0.17688191749426424</v>
      </c>
      <c r="AEB78" s="3">
        <v>-1.4578867497115127</v>
      </c>
      <c r="AEC78" s="3">
        <v>-0.74237415394997142</v>
      </c>
      <c r="AED78" s="3">
        <v>0.23658014290922505</v>
      </c>
      <c r="AEE78" s="3">
        <v>1.080970760829796</v>
      </c>
      <c r="AEF78" s="3">
        <v>-0.48281315132100283</v>
      </c>
      <c r="AEG78" s="3">
        <v>-0.90966488775666854</v>
      </c>
      <c r="AEH78" s="3">
        <v>-1.1954284234563357</v>
      </c>
      <c r="AEI78" s="3">
        <v>0.59623367604559863</v>
      </c>
      <c r="AEJ78" s="3">
        <v>-0.95129130221141722</v>
      </c>
      <c r="AEK78" s="3">
        <v>0.15828083028493189</v>
      </c>
      <c r="AEL78" s="3">
        <v>-1.5855327858302086</v>
      </c>
      <c r="AEM78" s="3">
        <v>-0.92852193453926823</v>
      </c>
      <c r="AEN78" s="3">
        <v>-0.83946186092285602</v>
      </c>
      <c r="AEO78" s="3">
        <v>0.29558282396794022</v>
      </c>
      <c r="AEP78" s="3">
        <v>-1.3579716844502965</v>
      </c>
      <c r="AEQ78" s="3">
        <v>0.75542158951041116</v>
      </c>
      <c r="AER78" s="3">
        <v>-0.50776875743623873</v>
      </c>
      <c r="AES78" s="3">
        <v>0.74523472732980311</v>
      </c>
      <c r="AET78" s="3">
        <v>-0.40944629853198328</v>
      </c>
      <c r="AEU78" s="3">
        <v>0.39934897679664372</v>
      </c>
      <c r="AEV78" s="3">
        <v>1.0026681917180345</v>
      </c>
      <c r="AEW78" s="3">
        <v>0.22407391707009891</v>
      </c>
      <c r="AEX78" s="3">
        <v>-0.30844883780530852</v>
      </c>
      <c r="AEY78" s="3">
        <v>-0.42090811436634196</v>
      </c>
      <c r="AEZ78" s="3">
        <v>0.17446238373954034</v>
      </c>
      <c r="AFA78" s="3">
        <v>0.93179978130829844</v>
      </c>
      <c r="AFB78" s="3">
        <v>0.15156248669457734</v>
      </c>
      <c r="AFC78" s="3">
        <v>-0.86003376193781789</v>
      </c>
      <c r="AFD78" s="3">
        <v>0.20459226730831501</v>
      </c>
      <c r="AFE78" s="3">
        <v>-0.79143509138524037</v>
      </c>
      <c r="AFF78" s="3">
        <v>0.19730608203315175</v>
      </c>
      <c r="AFG78" s="3">
        <v>-2.9225535945411458E-2</v>
      </c>
      <c r="AFH78" s="3">
        <v>1.2905915744726113</v>
      </c>
      <c r="AFI78" s="3">
        <v>0.60475250415901838</v>
      </c>
      <c r="AFJ78" s="3">
        <v>-0.25828757492918275</v>
      </c>
      <c r="AFK78" s="3">
        <v>-0.76874691944513496</v>
      </c>
      <c r="AFL78" s="3">
        <v>0.36024300238540208</v>
      </c>
      <c r="AFM78" s="3">
        <v>-1.0504024490781489</v>
      </c>
      <c r="AFN78" s="3">
        <v>-0.52578499849489502</v>
      </c>
      <c r="AFO78" s="3">
        <v>-0.59629883588219157</v>
      </c>
      <c r="AFP78" s="3">
        <v>0.12623667238178612</v>
      </c>
      <c r="AFQ78" s="3">
        <v>-1.3868723659627615</v>
      </c>
      <c r="AFR78" s="3">
        <v>-0.16893861353677334</v>
      </c>
      <c r="AFS78" s="3">
        <v>-1.0395017711387406</v>
      </c>
      <c r="AFT78" s="3">
        <v>-1.0185771462326092</v>
      </c>
      <c r="AFU78" s="3">
        <v>-0.7297277533373504</v>
      </c>
      <c r="AFV78" s="3">
        <v>0.26820023074368154</v>
      </c>
      <c r="AFW78" s="3">
        <v>-0.80292561151240516</v>
      </c>
      <c r="AFX78" s="3">
        <v>-1.4587377498966612</v>
      </c>
      <c r="AFY78" s="3">
        <v>-0.32944402265700223</v>
      </c>
      <c r="AFZ78" s="3">
        <v>-0.31590824945905471</v>
      </c>
      <c r="AGA78" s="3">
        <v>-0.34410778824612859</v>
      </c>
      <c r="AGB78" s="3">
        <v>1.8281274185762222</v>
      </c>
      <c r="AGC78" s="3">
        <v>0.64589103098799494</v>
      </c>
      <c r="AGD78" s="3">
        <v>-0.95694285620973685</v>
      </c>
      <c r="AGE78" s="3">
        <v>0.53665971871245344</v>
      </c>
      <c r="AGF78" s="3">
        <v>-0.93859513368299929</v>
      </c>
      <c r="AGG78" s="3">
        <v>-0.43541396316315362</v>
      </c>
      <c r="AGH78" s="3">
        <v>0.83752518478540339</v>
      </c>
      <c r="AGI78" s="3">
        <v>-0.46214566691042147</v>
      </c>
      <c r="AGJ78" s="3">
        <v>0.52156189357806315</v>
      </c>
      <c r="AGK78" s="3">
        <v>-0.75421798869656331</v>
      </c>
      <c r="AGL78" s="3">
        <v>-0.1780761833665592</v>
      </c>
      <c r="AGM78" s="3">
        <v>-0.14202178807970306</v>
      </c>
      <c r="AGN78" s="3">
        <v>1.0245484982647441</v>
      </c>
      <c r="AGO78" s="3">
        <v>-0.88554293629818881</v>
      </c>
      <c r="AGP78" s="3">
        <v>-1.6660510578720604</v>
      </c>
      <c r="AGQ78" s="3">
        <v>-1.0768010165904311</v>
      </c>
      <c r="AGR78" s="3">
        <v>0.46896975733148688</v>
      </c>
      <c r="AGS78" s="3">
        <v>-7.198837304499274E-2</v>
      </c>
      <c r="AGT78" s="3">
        <v>1.2805274638128987</v>
      </c>
      <c r="AGU78" s="3">
        <v>-0.90050984556693969</v>
      </c>
      <c r="AGV78" s="3">
        <v>0.46302625513277262</v>
      </c>
      <c r="AGW78" s="3">
        <v>-0.24950949283827231</v>
      </c>
      <c r="AGX78" s="3">
        <v>1.1235170848890634</v>
      </c>
      <c r="AGY78" s="3">
        <v>0.95886438571148169</v>
      </c>
      <c r="AGZ78" s="3">
        <v>-0.73137546756554306</v>
      </c>
      <c r="AHA78" s="3">
        <v>0.20746034250213943</v>
      </c>
      <c r="AHB78" s="3">
        <v>1.008970395481841</v>
      </c>
    </row>
    <row r="79" spans="1:886" s="3" customFormat="1">
      <c r="A79" s="3" t="s">
        <v>825</v>
      </c>
      <c r="B79" s="3">
        <v>1.14888494303954</v>
      </c>
      <c r="C79" s="3">
        <v>-0.80460669074023783</v>
      </c>
      <c r="D79" s="3">
        <v>-0.79322529840989742</v>
      </c>
      <c r="E79" s="3">
        <v>-0.20882651404013863</v>
      </c>
      <c r="F79" s="3">
        <v>0.28057698637907841</v>
      </c>
      <c r="G79" s="3">
        <v>-0.1164772622145932</v>
      </c>
      <c r="H79" s="3">
        <v>-1.1435051201654038</v>
      </c>
      <c r="I79" s="3">
        <v>0.54912081814988012</v>
      </c>
      <c r="J79" s="3">
        <v>-1.5097486291271551</v>
      </c>
      <c r="K79" s="3">
        <v>-0.99074841047628992</v>
      </c>
      <c r="L79" s="3">
        <v>-0.22790457795338481</v>
      </c>
      <c r="M79" s="3">
        <v>2.2157388701835711E-2</v>
      </c>
      <c r="N79" s="3">
        <v>-0.82964097459091823</v>
      </c>
      <c r="O79" s="3">
        <v>1.6193624088175305</v>
      </c>
      <c r="P79" s="3">
        <v>1.2582184179937423</v>
      </c>
      <c r="Q79" s="3">
        <v>-0.90858128948629158</v>
      </c>
      <c r="R79" s="3">
        <v>-0.34493053127936779</v>
      </c>
      <c r="S79" s="3">
        <v>-0.63240318374047733</v>
      </c>
      <c r="T79" s="3">
        <v>0.67054934288000645</v>
      </c>
      <c r="U79" s="3">
        <v>-8.6897176953003127E-2</v>
      </c>
      <c r="V79" s="3">
        <v>-1.0740249404328883</v>
      </c>
      <c r="W79" s="3">
        <v>-1.0300108452098427</v>
      </c>
      <c r="X79" s="3">
        <v>-0.31469035097003306</v>
      </c>
      <c r="Y79" s="3">
        <v>-1.0436287101729484</v>
      </c>
      <c r="Z79" s="3">
        <v>1.4484101829022451</v>
      </c>
      <c r="AA79" s="3">
        <v>-0.30192249672349725</v>
      </c>
      <c r="AB79" s="3">
        <v>0.7962086800624143</v>
      </c>
      <c r="AC79" s="3">
        <v>-0.5371118645346129</v>
      </c>
      <c r="AD79" s="3">
        <v>-0.72027192576675725</v>
      </c>
      <c r="AE79" s="3">
        <v>-1.0444749237029403</v>
      </c>
      <c r="AF79" s="3">
        <v>-0.44738001703430269</v>
      </c>
      <c r="AG79" s="3">
        <v>-8.5290836512382201E-2</v>
      </c>
      <c r="AH79" s="3">
        <v>-0.54756489876908809</v>
      </c>
      <c r="AI79" s="3">
        <v>-1.1610542109970348</v>
      </c>
      <c r="AJ79" s="3">
        <v>-1.0564475174467118</v>
      </c>
      <c r="AK79" s="3">
        <v>0.52003133277842029</v>
      </c>
      <c r="AL79" s="3">
        <v>-0.46684099771620718</v>
      </c>
      <c r="AM79" s="3">
        <v>0.70586277270301812</v>
      </c>
      <c r="AN79" s="3">
        <v>0.38379205458429655</v>
      </c>
      <c r="AO79" s="3">
        <v>1.2722208760345575</v>
      </c>
      <c r="AP79" s="3">
        <v>-0.70956977736975169</v>
      </c>
      <c r="AQ79" s="3">
        <v>1.5342223128882027</v>
      </c>
      <c r="AR79" s="3">
        <v>-0.58720003188748171</v>
      </c>
      <c r="AS79" s="3">
        <v>0.88787525575817172</v>
      </c>
      <c r="AT79" s="3">
        <v>0.82645372448827348</v>
      </c>
      <c r="AU79" s="3">
        <v>0.32516752861701698</v>
      </c>
      <c r="AV79" s="3">
        <v>0.83253455604637827</v>
      </c>
      <c r="AW79" s="3">
        <v>1.3829122592369414</v>
      </c>
      <c r="AX79" s="3">
        <v>-1.4987512212656082</v>
      </c>
      <c r="AY79" s="3">
        <v>-8.9183784792430752E-3</v>
      </c>
      <c r="AZ79" s="3">
        <v>-0.87715283542722799</v>
      </c>
      <c r="BA79" s="3">
        <v>-7.8523291888056637E-2</v>
      </c>
      <c r="BB79" s="3">
        <v>-0.41581005070356047</v>
      </c>
      <c r="BC79" s="3">
        <v>-1.463834974278404</v>
      </c>
      <c r="BD79" s="3">
        <v>-1.0014052008637315</v>
      </c>
      <c r="BE79" s="3">
        <v>-0.9077291569906013</v>
      </c>
      <c r="BF79" s="3">
        <v>-1.1867395092917292</v>
      </c>
      <c r="BG79" s="3">
        <v>0.87601970039219956</v>
      </c>
      <c r="BH79" s="3">
        <v>0.15887984351911622</v>
      </c>
      <c r="BI79" s="3">
        <v>-0.32714977878036833</v>
      </c>
      <c r="BJ79" s="3">
        <v>-1.5891746576614396</v>
      </c>
      <c r="BK79" s="3">
        <v>-0.52172974006869555</v>
      </c>
      <c r="BL79" s="3">
        <v>-1.5152970942455595</v>
      </c>
      <c r="BM79" s="3">
        <v>-0.66643464214471759</v>
      </c>
      <c r="BN79" s="3">
        <v>1.8305838722296713E-2</v>
      </c>
      <c r="BO79" s="3">
        <v>-0.91312604943208875</v>
      </c>
      <c r="BP79" s="3">
        <v>-0.54119320322167219</v>
      </c>
      <c r="BQ79" s="3">
        <v>-0.87507615090309043</v>
      </c>
      <c r="BR79" s="3">
        <v>1.1836898131125941</v>
      </c>
      <c r="BS79" s="3">
        <v>-5.3600613709492602E-2</v>
      </c>
      <c r="BT79" s="3">
        <v>-1.1696034389859902</v>
      </c>
      <c r="BU79" s="3">
        <v>1.0599552556709606</v>
      </c>
      <c r="BV79" s="3">
        <v>-0.63571745776620892</v>
      </c>
      <c r="BW79" s="3">
        <v>-0.73025924945684517</v>
      </c>
      <c r="BX79" s="3">
        <v>0.44649979429487685</v>
      </c>
      <c r="BY79" s="3">
        <v>0.1015585226104202</v>
      </c>
      <c r="BZ79" s="3">
        <v>-0.84257566205816192</v>
      </c>
      <c r="CA79" s="3">
        <v>0.93714658228044623</v>
      </c>
      <c r="CB79" s="3">
        <v>0.31015599530581933</v>
      </c>
      <c r="CC79" s="3">
        <v>0.40057193991107998</v>
      </c>
      <c r="CD79" s="3">
        <v>1.0736896067420214</v>
      </c>
      <c r="CE79" s="3">
        <v>-0.32330732800019446</v>
      </c>
      <c r="CF79" s="3">
        <v>0.70060713571468602</v>
      </c>
      <c r="CG79" s="3">
        <v>-0.84911239066313615</v>
      </c>
      <c r="CH79" s="3">
        <v>0.44321505096804537</v>
      </c>
      <c r="CI79" s="3">
        <v>0.57168360249533967</v>
      </c>
      <c r="CJ79" s="3">
        <v>4.3851551195591795E-2</v>
      </c>
      <c r="CK79" s="3">
        <v>1.2187190569985491</v>
      </c>
      <c r="CL79" s="3">
        <v>-1.4385342296077936</v>
      </c>
      <c r="CM79" s="3">
        <v>0.45211081718865098</v>
      </c>
      <c r="CN79" s="3">
        <v>0.60786399396429081</v>
      </c>
      <c r="CO79" s="3">
        <v>0.9354486920920605</v>
      </c>
      <c r="CP79" s="3">
        <v>-1.0922020511191417</v>
      </c>
      <c r="CQ79" s="3">
        <v>-0.33958721141758419</v>
      </c>
      <c r="CR79" s="3">
        <v>-0.40591050168931719</v>
      </c>
      <c r="CS79" s="3">
        <v>-3.8951359952834212E-2</v>
      </c>
      <c r="CT79" s="3">
        <v>0.83068583168804055</v>
      </c>
      <c r="CU79" s="3">
        <v>0.77061950137695623</v>
      </c>
      <c r="CV79" s="3">
        <v>-0.92026687280681374</v>
      </c>
      <c r="CW79" s="3">
        <v>1.1074981698078656</v>
      </c>
      <c r="CX79" s="3">
        <v>-0.54113556936930385</v>
      </c>
      <c r="CY79" s="3">
        <v>-0.76334036853550769</v>
      </c>
      <c r="CZ79" s="3">
        <v>-5.246189484879011E-2</v>
      </c>
      <c r="DA79" s="3">
        <v>0.68199288926830293</v>
      </c>
      <c r="DB79" s="3">
        <v>-1.4706121949814137</v>
      </c>
      <c r="DC79" s="3">
        <v>0.78411057884605384</v>
      </c>
      <c r="DD79" s="3">
        <v>0.38769394383716366</v>
      </c>
      <c r="DE79" s="3">
        <v>-1.0190956219718768</v>
      </c>
      <c r="DF79" s="3">
        <v>-0.27694915419604887</v>
      </c>
      <c r="DG79" s="3">
        <v>-0.84573376191216787</v>
      </c>
      <c r="DH79" s="3">
        <v>-0.78348111966439082</v>
      </c>
      <c r="DI79" s="3">
        <v>8.7115988530016425E-3</v>
      </c>
      <c r="DJ79" s="3">
        <v>0.87587426663789814</v>
      </c>
      <c r="DK79" s="3">
        <v>-1.9076424824110254</v>
      </c>
      <c r="DL79" s="3">
        <v>0.13737265357133541</v>
      </c>
      <c r="DM79" s="3">
        <v>-1.4714612135296616</v>
      </c>
      <c r="DN79" s="3">
        <v>-0.7478917497734211</v>
      </c>
      <c r="DO79" s="3">
        <v>-0.56310264636930063</v>
      </c>
      <c r="DP79" s="3">
        <v>7.8764911383715983E-2</v>
      </c>
      <c r="DQ79" s="3">
        <v>-0.26989021833247395</v>
      </c>
      <c r="DR79" s="3">
        <v>-0.54553165756796196</v>
      </c>
      <c r="DS79" s="3">
        <v>-9.7326354098789467E-2</v>
      </c>
      <c r="DT79" s="3">
        <v>1.3456976836467003</v>
      </c>
      <c r="DU79" s="3">
        <v>-0.31130672535936565</v>
      </c>
      <c r="DV79" s="3">
        <v>-0.72417055934000385</v>
      </c>
      <c r="DW79" s="3">
        <v>-1.0325855685106471</v>
      </c>
      <c r="DX79" s="3">
        <v>-0.92136441305201056</v>
      </c>
      <c r="DY79" s="3">
        <v>-1.1644041560172957</v>
      </c>
      <c r="DZ79" s="3">
        <v>0.48656502460647272</v>
      </c>
      <c r="EA79" s="3">
        <v>0.38639765839243057</v>
      </c>
      <c r="EB79" s="3">
        <v>-0.73072017982513571</v>
      </c>
      <c r="EC79" s="3">
        <v>1.6431896849153143</v>
      </c>
      <c r="ED79" s="3">
        <v>-0.1718192667756491</v>
      </c>
      <c r="EE79" s="3">
        <v>0.65728060038193348</v>
      </c>
      <c r="EF79" s="3">
        <v>-1.3787420631647114</v>
      </c>
      <c r="EG79" s="3">
        <v>-0.55559895856949582</v>
      </c>
      <c r="EH79" s="3">
        <v>-1.2609675511185872</v>
      </c>
      <c r="EI79" s="3">
        <v>-0.9486051759397236</v>
      </c>
      <c r="EJ79" s="3">
        <v>-0.76176219276079193</v>
      </c>
      <c r="EK79" s="3">
        <v>1.3245392936147709</v>
      </c>
      <c r="EL79" s="3">
        <v>-0.53846316486900614</v>
      </c>
      <c r="EM79" s="3">
        <v>0.37060476826376682</v>
      </c>
      <c r="EN79" s="3">
        <v>0.13663922568402906</v>
      </c>
      <c r="EO79" s="3">
        <v>-0.60052170792189452</v>
      </c>
      <c r="EP79" s="3">
        <v>-0.37173512102011824</v>
      </c>
      <c r="EQ79" s="3">
        <v>-1.4730018616886658</v>
      </c>
      <c r="ER79" s="3">
        <v>0.84373260283153118</v>
      </c>
      <c r="ES79" s="3">
        <v>-0.13667353599226068</v>
      </c>
      <c r="ET79" s="3">
        <v>-0.97583400434654699</v>
      </c>
      <c r="EU79" s="3">
        <v>0.88676111011749403</v>
      </c>
      <c r="EV79" s="3">
        <v>-0.21654722713168184</v>
      </c>
      <c r="EW79" s="3">
        <v>-1.3063783432614515</v>
      </c>
      <c r="EX79" s="3">
        <v>0.20596848024896403</v>
      </c>
      <c r="EY79" s="3">
        <v>-1.5978338138791326</v>
      </c>
      <c r="EZ79" s="3">
        <v>1.1409303669699544</v>
      </c>
      <c r="FA79" s="3">
        <v>-0.61077421812048271</v>
      </c>
      <c r="FB79" s="3">
        <v>-0.86875196969857182</v>
      </c>
      <c r="FC79" s="3">
        <v>0.65198053140511592</v>
      </c>
      <c r="FD79" s="3">
        <v>1.3675322888205175</v>
      </c>
      <c r="FE79" s="3">
        <v>-1.8391592212100145</v>
      </c>
      <c r="FF79" s="3">
        <v>0.66250510915091654</v>
      </c>
      <c r="FG79" s="3">
        <v>1.5230682343809274</v>
      </c>
      <c r="FH79" s="3">
        <v>-0.44723356825575816</v>
      </c>
      <c r="FI79" s="3">
        <v>-1.7798118194112749</v>
      </c>
      <c r="FJ79" s="3">
        <v>1.010872135851588</v>
      </c>
      <c r="FK79" s="3">
        <v>0.98441448727136571</v>
      </c>
      <c r="FL79" s="3">
        <v>0.71169485175563729</v>
      </c>
      <c r="FM79" s="3">
        <v>0.22388380260266194</v>
      </c>
      <c r="FN79" s="3">
        <v>-0.34974088290717159</v>
      </c>
      <c r="FO79" s="3">
        <v>-1.0056974321265475</v>
      </c>
      <c r="FP79" s="3">
        <v>0.86411642885311257</v>
      </c>
      <c r="FQ79" s="3">
        <v>0.59540610668539284</v>
      </c>
      <c r="FR79" s="3">
        <v>-0.64815747332470064</v>
      </c>
      <c r="FS79" s="3">
        <v>1.1863388664003409</v>
      </c>
      <c r="FT79" s="3">
        <v>0.67060326186835939</v>
      </c>
      <c r="FU79" s="3">
        <v>-0.1175845573997992</v>
      </c>
      <c r="FV79" s="3">
        <v>4.0260856031837239E-2</v>
      </c>
      <c r="FW79" s="3">
        <v>-0.56773062079781833</v>
      </c>
      <c r="FX79" s="3">
        <v>1.2240628594364367</v>
      </c>
      <c r="FY79" s="3">
        <v>-0.5925806492735789</v>
      </c>
      <c r="FZ79" s="3">
        <v>-0.36865631422763256</v>
      </c>
      <c r="GA79" s="3">
        <v>0.56031942412280789</v>
      </c>
      <c r="GB79" s="3">
        <v>-0.90921909788219446</v>
      </c>
      <c r="GC79" s="3">
        <v>0.93128544161794147</v>
      </c>
      <c r="GD79" s="3">
        <v>-1.0363178010039427E-2</v>
      </c>
      <c r="GE79" s="3">
        <v>0.31592862802171168</v>
      </c>
      <c r="GF79" s="3">
        <v>0.14350222588442191</v>
      </c>
      <c r="GG79" s="3">
        <v>-0.51053512508827004</v>
      </c>
      <c r="GH79" s="3">
        <v>0.25927768125887268</v>
      </c>
      <c r="GI79" s="3">
        <v>1.0136771316586286</v>
      </c>
      <c r="GJ79" s="3">
        <v>0.71222774549947321</v>
      </c>
      <c r="GK79" s="3">
        <v>-1.2618554175728089</v>
      </c>
      <c r="GL79" s="3">
        <v>-1.1080660786599941</v>
      </c>
      <c r="GM79" s="3">
        <v>-1.028233643750875</v>
      </c>
      <c r="GN79" s="3">
        <v>-1.7054843023229656</v>
      </c>
      <c r="GO79" s="3">
        <v>-1.0147113120818585</v>
      </c>
      <c r="GP79" s="3">
        <v>-0.95147834228154504</v>
      </c>
      <c r="GQ79" s="3">
        <v>-0.4340492838998613</v>
      </c>
      <c r="GR79" s="3">
        <v>0.32082050748704544</v>
      </c>
      <c r="GS79" s="3">
        <v>9.624868656272853E-2</v>
      </c>
      <c r="GT79" s="3">
        <v>-0.77531757029137138</v>
      </c>
      <c r="GU79" s="3">
        <v>-0.82994243838055048</v>
      </c>
      <c r="GV79" s="3">
        <v>-5.1152996032984614E-2</v>
      </c>
      <c r="GW79" s="3">
        <v>-2.8143247653630944E-2</v>
      </c>
      <c r="GX79" s="3">
        <v>-1.027384158331115</v>
      </c>
      <c r="GY79" s="3">
        <v>0.59783327025431465</v>
      </c>
      <c r="GZ79" s="3">
        <v>-1.2973193199375299</v>
      </c>
      <c r="HA79" s="3">
        <v>-0.46305092766711908</v>
      </c>
      <c r="HB79" s="3">
        <v>-0.89110882941154002</v>
      </c>
      <c r="HC79" s="3">
        <v>-0.31027824840249568</v>
      </c>
      <c r="HD79" s="3">
        <v>0.15039366455622205</v>
      </c>
      <c r="HE79" s="3">
        <v>6.865413136952056E-2</v>
      </c>
      <c r="HF79" s="3">
        <v>0.29490488299953604</v>
      </c>
      <c r="HG79" s="3">
        <v>0.54502866827682905</v>
      </c>
      <c r="HH79" s="3">
        <v>-0.56238801136540617</v>
      </c>
      <c r="HI79" s="3">
        <v>-0.79312157061947119</v>
      </c>
      <c r="HJ79" s="3">
        <v>1.4163150015779624</v>
      </c>
      <c r="HK79" s="3">
        <v>-0.79938353535366213</v>
      </c>
      <c r="HL79" s="3">
        <v>-4.1715562432323994E-2</v>
      </c>
      <c r="HM79" s="3">
        <v>-0.83708139598610309</v>
      </c>
      <c r="HN79" s="3">
        <v>-1.4140067930102715</v>
      </c>
      <c r="HO79" s="3">
        <v>-0.53542160875279265</v>
      </c>
      <c r="HP79" s="3">
        <v>0.24865685153930187</v>
      </c>
      <c r="HQ79" s="3">
        <v>9.3856469881003948E-2</v>
      </c>
      <c r="HR79" s="3">
        <v>-0.29995886178622655</v>
      </c>
      <c r="HS79" s="3">
        <v>0.73364304348002984</v>
      </c>
      <c r="HT79" s="3">
        <v>0.26984482007828431</v>
      </c>
      <c r="HU79" s="3">
        <v>0.46484716435600953</v>
      </c>
      <c r="HV79" s="3">
        <v>8.3245478468565434E-2</v>
      </c>
      <c r="HW79" s="3">
        <v>-1.0369986565827891</v>
      </c>
      <c r="HX79" s="3">
        <v>0.89727989694244981</v>
      </c>
      <c r="HY79" s="3">
        <v>-6.9106286123532618E-2</v>
      </c>
      <c r="HZ79" s="3">
        <v>-2.8810532536454599E-2</v>
      </c>
      <c r="IA79" s="3">
        <v>0.84046123087977698</v>
      </c>
      <c r="IB79" s="3">
        <v>0.65917987916239118</v>
      </c>
      <c r="IC79" s="3">
        <v>-0.95270824208715921</v>
      </c>
      <c r="ID79" s="3">
        <v>0.1347857603261966</v>
      </c>
      <c r="IE79" s="3">
        <v>-0.98249219444173119</v>
      </c>
      <c r="IF79" s="3">
        <v>-1.3829982060964641</v>
      </c>
      <c r="IG79" s="3">
        <v>-1.0655375711530655</v>
      </c>
      <c r="IH79" s="3">
        <v>-0.62386518352879672</v>
      </c>
      <c r="II79" s="3">
        <v>-0.79395284466140426</v>
      </c>
      <c r="IJ79" s="3">
        <v>0.16018050502854042</v>
      </c>
      <c r="IK79" s="3">
        <v>-0.5680695555370634</v>
      </c>
      <c r="IL79" s="3">
        <v>-5.9628570910629834E-2</v>
      </c>
      <c r="IM79" s="3">
        <v>-0.9396386898152318</v>
      </c>
      <c r="IN79" s="3">
        <v>0.94436935383707155</v>
      </c>
      <c r="IO79" s="3">
        <v>1.075271331813215</v>
      </c>
      <c r="IP79" s="3">
        <v>-0.71951246385256706</v>
      </c>
      <c r="IQ79" s="3">
        <v>-0.48217235986154311</v>
      </c>
      <c r="IR79" s="3">
        <v>1.1591123602330655</v>
      </c>
      <c r="IS79" s="3">
        <v>-0.92760855512192131</v>
      </c>
      <c r="IT79" s="3">
        <v>-0.87696341321143123</v>
      </c>
      <c r="IU79" s="3">
        <v>-5.8034030156927192E-3</v>
      </c>
      <c r="IV79" s="3">
        <v>-0.87684899080392731</v>
      </c>
      <c r="IW79" s="3">
        <v>-1.1508761702700023</v>
      </c>
      <c r="IX79" s="3">
        <v>-1.3506251289189823</v>
      </c>
      <c r="IY79" s="3">
        <v>0.89216132604996212</v>
      </c>
      <c r="IZ79" s="3">
        <v>-0.63301748097976029</v>
      </c>
      <c r="JA79" s="3">
        <v>1.1138620546873541</v>
      </c>
      <c r="JB79" s="3">
        <v>0.46310263413787606</v>
      </c>
      <c r="JC79" s="3">
        <v>0.59990080709398819</v>
      </c>
      <c r="JD79" s="3">
        <v>-0.63713789990836289</v>
      </c>
      <c r="JE79" s="3">
        <v>-2.9334291831091007E-2</v>
      </c>
      <c r="JF79" s="3">
        <v>-9.2632522230256878E-2</v>
      </c>
      <c r="JG79" s="3">
        <v>-1.0006377870195295</v>
      </c>
      <c r="JH79" s="3">
        <v>-0.16134302978520143</v>
      </c>
      <c r="JI79" s="3">
        <v>-0.46282188284162057</v>
      </c>
      <c r="JJ79" s="3">
        <v>1.0409210425886861</v>
      </c>
      <c r="JK79" s="3">
        <v>-0.51370416953918208</v>
      </c>
      <c r="JL79" s="3">
        <v>0.37816784722949309</v>
      </c>
      <c r="JM79" s="3">
        <v>-0.20849334657001276</v>
      </c>
      <c r="JN79" s="3">
        <v>-0.50635663465664127</v>
      </c>
      <c r="JO79" s="3">
        <v>0.17922643507804023</v>
      </c>
      <c r="JP79" s="3">
        <v>0.97450264349312465</v>
      </c>
      <c r="JQ79" s="3">
        <v>-0.5879494131140327</v>
      </c>
      <c r="JR79" s="3">
        <v>9.4013750719638647E-2</v>
      </c>
      <c r="JS79" s="3">
        <v>0.87579502603023462</v>
      </c>
      <c r="JT79" s="3">
        <v>-0.17392488591120786</v>
      </c>
      <c r="JU79" s="3">
        <v>0.48493958472095167</v>
      </c>
      <c r="JV79" s="3">
        <v>-1.1099938303517816</v>
      </c>
      <c r="JW79" s="3">
        <v>-0.83350548623537191</v>
      </c>
      <c r="JX79" s="3">
        <v>-1.2994467833133221</v>
      </c>
      <c r="JY79" s="3">
        <v>0.52822115356627464</v>
      </c>
      <c r="JZ79" s="3">
        <v>-0.58530093611553047</v>
      </c>
      <c r="KA79" s="3">
        <v>-0.57568134742110499</v>
      </c>
      <c r="KB79" s="3">
        <v>0.24942787052652454</v>
      </c>
      <c r="KC79" s="3">
        <v>-0.99583251106375303</v>
      </c>
      <c r="KD79" s="3">
        <v>-1.1742833020615226</v>
      </c>
      <c r="KE79" s="3">
        <v>-4.1800597974560066E-2</v>
      </c>
      <c r="KF79" s="3">
        <v>0.47284436857978768</v>
      </c>
      <c r="KG79" s="3">
        <v>-0.70754331497829204</v>
      </c>
      <c r="KH79" s="3">
        <v>-0.59761494005190929</v>
      </c>
      <c r="KI79" s="3">
        <v>1.1911188763628434E-2</v>
      </c>
      <c r="KJ79" s="3">
        <v>-0.76661962441542064</v>
      </c>
      <c r="KK79" s="3">
        <v>-1.313303402519624</v>
      </c>
      <c r="KL79" s="3">
        <v>1.1188164409750996</v>
      </c>
      <c r="KM79" s="3">
        <v>-1.3410577839208095</v>
      </c>
      <c r="KN79" s="3">
        <v>0.15124333376828564</v>
      </c>
      <c r="KO79" s="3">
        <v>-0.53352689340249404</v>
      </c>
      <c r="KP79" s="3">
        <v>-0.79493539306568628</v>
      </c>
      <c r="KQ79" s="3">
        <v>-0.5234740565955216</v>
      </c>
      <c r="KR79" s="3">
        <v>-0.43351466877224087</v>
      </c>
      <c r="KS79" s="3">
        <v>-9.5236048808359092E-2</v>
      </c>
      <c r="KT79" s="3">
        <v>-0.60156565779175175</v>
      </c>
      <c r="KU79" s="3">
        <v>-0.98425031278850117</v>
      </c>
      <c r="KV79" s="3">
        <v>0.84757301757895409</v>
      </c>
      <c r="KW79" s="3">
        <v>-0.34166734885903133</v>
      </c>
      <c r="KX79" s="3">
        <v>0.73746615760093237</v>
      </c>
      <c r="KY79" s="3">
        <v>-0.98249765150949508</v>
      </c>
      <c r="KZ79" s="3">
        <v>-0.22907094474302628</v>
      </c>
      <c r="LA79" s="3">
        <v>-0.95528761093414194</v>
      </c>
      <c r="LB79" s="3">
        <v>0.34614528156333163</v>
      </c>
      <c r="LC79" s="3">
        <v>1.0534597650348745</v>
      </c>
      <c r="LD79" s="3">
        <v>1.0545956303072235</v>
      </c>
      <c r="LE79" s="3">
        <v>-1.0689931220608297</v>
      </c>
      <c r="LF79" s="3">
        <v>-0.32020715613360878</v>
      </c>
      <c r="LG79" s="3">
        <v>-0.15759331323868264</v>
      </c>
      <c r="LH79" s="3">
        <v>0.92248305757125382</v>
      </c>
      <c r="LI79" s="3">
        <v>0.1655533995162729</v>
      </c>
      <c r="LJ79" s="3">
        <v>-4.6925404793837167E-2</v>
      </c>
      <c r="LK79" s="3">
        <v>0.1163715286480481</v>
      </c>
      <c r="LL79" s="3">
        <v>-0.34324669829892762</v>
      </c>
      <c r="LM79" s="3">
        <v>0.86187255047932387</v>
      </c>
      <c r="LN79" s="3">
        <v>0.17899534877225623</v>
      </c>
      <c r="LO79" s="3">
        <v>-0.95020764740880126</v>
      </c>
      <c r="LP79" s="3">
        <v>0.23586952475874545</v>
      </c>
      <c r="LQ79" s="3">
        <v>0.50538076551117828</v>
      </c>
      <c r="LR79" s="3">
        <v>-0.10137723843785824</v>
      </c>
      <c r="LS79" s="3">
        <v>-0.28360746683505655</v>
      </c>
      <c r="LT79" s="3">
        <v>-0.13998219911295534</v>
      </c>
      <c r="LU79" s="3">
        <v>-1.3449779386407594</v>
      </c>
      <c r="LV79" s="3">
        <v>1.6092428720131571</v>
      </c>
      <c r="LW79" s="3">
        <v>-9.939243017973548E-2</v>
      </c>
      <c r="LX79" s="3">
        <v>-0.25850648738133836</v>
      </c>
      <c r="LY79" s="3">
        <v>-1.0498807240936445</v>
      </c>
      <c r="LZ79" s="3">
        <v>-1.0789966981853283</v>
      </c>
      <c r="MA79" s="3">
        <v>0.51583476524338623</v>
      </c>
      <c r="MB79" s="3">
        <v>-0.89353734611253999</v>
      </c>
      <c r="MC79" s="3">
        <v>-0.32795284459927604</v>
      </c>
      <c r="MD79" s="3">
        <v>-0.75940375993853382</v>
      </c>
      <c r="ME79" s="3">
        <v>-9.1652354182062551E-2</v>
      </c>
      <c r="MF79" s="3">
        <v>-0.64985517090736666</v>
      </c>
      <c r="MG79" s="3">
        <v>-0.5982860644803214</v>
      </c>
      <c r="MH79" s="3">
        <v>-0.45249825219922052</v>
      </c>
      <c r="MI79" s="3">
        <v>-0.97775751576234993</v>
      </c>
      <c r="MJ79" s="3">
        <v>-9.3076256461241555E-2</v>
      </c>
      <c r="MK79" s="3">
        <v>-0.29300710407420322</v>
      </c>
      <c r="ML79" s="3">
        <v>-0.85403189373137189</v>
      </c>
      <c r="MM79" s="3">
        <v>4.9931443319673648E-2</v>
      </c>
      <c r="MN79" s="3">
        <v>6.7568955119923099E-2</v>
      </c>
      <c r="MO79" s="3">
        <v>-0.20471796214834678</v>
      </c>
      <c r="MP79" s="3">
        <v>1.1681871675141926</v>
      </c>
      <c r="MQ79" s="3">
        <v>-0.89291309667376384</v>
      </c>
      <c r="MR79" s="3">
        <v>0.75136593794179962</v>
      </c>
      <c r="MS79" s="3">
        <v>0.4778207185935186</v>
      </c>
      <c r="MT79" s="3">
        <v>-0.79671892679395251</v>
      </c>
      <c r="MU79" s="3">
        <v>-1.0319587143709954</v>
      </c>
      <c r="MV79" s="3">
        <v>-0.80999513711420024</v>
      </c>
      <c r="MW79" s="3">
        <v>-0.8480360440219139</v>
      </c>
      <c r="MX79" s="3">
        <v>-1.2112380255123543</v>
      </c>
      <c r="MY79" s="3">
        <v>0.30860771514271568</v>
      </c>
      <c r="MZ79" s="3">
        <v>-0.93522812826949187</v>
      </c>
      <c r="NA79" s="3">
        <v>0.31073990678235891</v>
      </c>
      <c r="NB79" s="3">
        <v>0.51140854006119363</v>
      </c>
      <c r="NC79" s="3">
        <v>-1.3944582228144577</v>
      </c>
      <c r="ND79" s="3">
        <v>-0.8165864611739746</v>
      </c>
      <c r="NE79" s="3">
        <v>3.7044479459266491E-2</v>
      </c>
      <c r="NF79" s="3">
        <v>-1.1075804677898224</v>
      </c>
      <c r="NG79" s="3">
        <v>0.47919673427538506</v>
      </c>
      <c r="NH79" s="3">
        <v>-0.68983721576712476</v>
      </c>
      <c r="NI79" s="3">
        <v>-0.69303020765926915</v>
      </c>
      <c r="NJ79" s="3">
        <v>-0.85639010053036879</v>
      </c>
      <c r="NK79" s="3">
        <v>-0.37120736100482643</v>
      </c>
      <c r="NL79" s="3">
        <v>-0.64054263711846549</v>
      </c>
      <c r="NM79" s="3">
        <v>0.39261017757626132</v>
      </c>
      <c r="NN79" s="3">
        <v>-0.28864315607752439</v>
      </c>
      <c r="NO79" s="3">
        <v>-0.62719628771534863</v>
      </c>
      <c r="NP79" s="3">
        <v>0.63780175795383331</v>
      </c>
      <c r="NQ79" s="3">
        <v>-1.474423814923151</v>
      </c>
      <c r="NR79" s="3">
        <v>1.4978831004335158</v>
      </c>
      <c r="NS79" s="3">
        <v>-0.23911593093274627</v>
      </c>
      <c r="NT79" s="3">
        <v>0.17617809391085681</v>
      </c>
      <c r="NU79" s="3">
        <v>-0.94761463584717731</v>
      </c>
      <c r="NV79" s="3">
        <v>-1.1874722049610147</v>
      </c>
      <c r="NW79" s="3">
        <v>-0.14627275280658839</v>
      </c>
      <c r="NX79" s="3">
        <v>4.0218577955732422E-2</v>
      </c>
      <c r="NY79" s="3">
        <v>-0.86236288838772512</v>
      </c>
      <c r="NZ79" s="3">
        <v>2.1090584028194144E-2</v>
      </c>
      <c r="OA79" s="3">
        <v>-0.80629397623670507</v>
      </c>
      <c r="OB79" s="3">
        <v>-0.55629706335633133</v>
      </c>
      <c r="OC79" s="3">
        <v>-1.1246890301341221</v>
      </c>
      <c r="OD79" s="3">
        <v>0.46828411060200936</v>
      </c>
      <c r="OE79" s="3">
        <v>-0.96465042138142876</v>
      </c>
      <c r="OF79" s="3">
        <v>0.26629598422389167</v>
      </c>
      <c r="OG79" s="3">
        <v>0.43513477283985469</v>
      </c>
      <c r="OH79" s="3">
        <v>-0.73204957841087226</v>
      </c>
      <c r="OI79" s="3">
        <v>-2.8148172587804676E-2</v>
      </c>
      <c r="OJ79" s="3">
        <v>0.65228118607544916</v>
      </c>
      <c r="OK79" s="3">
        <v>0.32391256924893969</v>
      </c>
      <c r="OL79" s="3">
        <v>0.82998460140868291</v>
      </c>
      <c r="OM79" s="3">
        <v>0.44153570236456308</v>
      </c>
      <c r="ON79" s="3">
        <v>0.61382671913288889</v>
      </c>
      <c r="OO79" s="3">
        <v>-1.0585468845198214</v>
      </c>
      <c r="OP79" s="3">
        <v>-0.5921130546035055</v>
      </c>
      <c r="OQ79" s="3">
        <v>-0.95138335002366425</v>
      </c>
      <c r="OR79" s="3">
        <v>0.45682707389697225</v>
      </c>
      <c r="OS79" s="3">
        <v>0.39205359668964657</v>
      </c>
      <c r="OT79" s="3">
        <v>-0.15284778291742834</v>
      </c>
      <c r="OU79" s="3">
        <v>-0.44306195748523503</v>
      </c>
      <c r="OV79" s="3">
        <v>-0.96418842047064601</v>
      </c>
      <c r="OW79" s="3">
        <v>0.82843091344604092</v>
      </c>
      <c r="OX79" s="3">
        <v>0.10094385637574359</v>
      </c>
      <c r="OY79" s="3">
        <v>1.8098099072813942</v>
      </c>
      <c r="OZ79" s="3">
        <v>0.91557076627788125</v>
      </c>
      <c r="PA79" s="3">
        <v>-0.72881815902839486</v>
      </c>
      <c r="PB79" s="3">
        <v>-0.57847388841972247</v>
      </c>
      <c r="PC79" s="3">
        <v>-1.0676695684372324</v>
      </c>
      <c r="PD79" s="3">
        <v>1.4101158332033088</v>
      </c>
      <c r="PE79" s="3">
        <v>0.82729542246502064</v>
      </c>
      <c r="PF79" s="3">
        <v>0.47978053066979059</v>
      </c>
      <c r="PG79" s="3">
        <v>-0.84752583700040307</v>
      </c>
      <c r="PH79" s="3">
        <v>-0.19274683373707116</v>
      </c>
      <c r="PI79" s="3">
        <v>-2.932182077704178E-2</v>
      </c>
      <c r="PJ79" s="3">
        <v>1.1522605359860303</v>
      </c>
      <c r="PK79" s="3">
        <v>-1.0884415392265294</v>
      </c>
      <c r="PL79" s="3">
        <v>-0.49266666866461228</v>
      </c>
      <c r="PM79" s="3">
        <v>0.78694203161890341</v>
      </c>
      <c r="PN79" s="3">
        <v>-1.0855647387664737</v>
      </c>
      <c r="PO79" s="3">
        <v>-0.4455053696185623</v>
      </c>
      <c r="PP79" s="3">
        <v>-0.40859742551902861</v>
      </c>
      <c r="PQ79" s="3">
        <v>-1.2129518950144744</v>
      </c>
      <c r="PR79" s="3">
        <v>4.6430003118504003E-2</v>
      </c>
      <c r="PS79" s="3">
        <v>-0.89003446912613349</v>
      </c>
      <c r="PT79" s="3">
        <v>-0.18319696361611398</v>
      </c>
      <c r="PU79" s="3">
        <v>-0.44337777439509513</v>
      </c>
      <c r="PV79" s="3">
        <v>-0.2539630232005225</v>
      </c>
      <c r="PW79" s="3">
        <v>0.35160273964326644</v>
      </c>
      <c r="PX79" s="3">
        <v>0.78494798487172124</v>
      </c>
      <c r="PY79" s="3">
        <v>0.67274635085196832</v>
      </c>
      <c r="PZ79" s="3">
        <v>-0.11894512169792359</v>
      </c>
      <c r="QA79" s="3">
        <v>-0.70734238323926368</v>
      </c>
      <c r="QB79" s="3">
        <v>0.66000658726889183</v>
      </c>
      <c r="QC79" s="3">
        <v>0.28614404847276675</v>
      </c>
      <c r="QD79" s="3">
        <v>-1.0056309847585241</v>
      </c>
      <c r="QE79" s="3">
        <v>0.44223106300838499</v>
      </c>
      <c r="QF79" s="3">
        <v>-1.1590265589094557</v>
      </c>
      <c r="QG79" s="3">
        <v>0.67715217374380277</v>
      </c>
      <c r="QH79" s="3">
        <v>-0.96175463565643871</v>
      </c>
      <c r="QI79" s="3">
        <v>0.91805336479593935</v>
      </c>
      <c r="QJ79" s="3">
        <v>-0.21696210534656996</v>
      </c>
      <c r="QK79" s="3">
        <v>-0.77391258400201346</v>
      </c>
      <c r="QL79" s="3">
        <v>-0.92375553822118517</v>
      </c>
      <c r="QM79" s="3">
        <v>-0.48493076303575977</v>
      </c>
      <c r="QN79" s="3">
        <v>0.6611894965413706</v>
      </c>
      <c r="QO79" s="3">
        <v>0.36069553346301458</v>
      </c>
      <c r="QP79" s="3">
        <v>0.97875708516797277</v>
      </c>
      <c r="QQ79" s="3">
        <v>-0.31935766993786918</v>
      </c>
      <c r="QR79" s="3">
        <v>0.45943538616733876</v>
      </c>
      <c r="QS79" s="3">
        <v>-8.5773102130606446E-2</v>
      </c>
      <c r="QT79" s="3">
        <v>-0.57719640192769739</v>
      </c>
      <c r="QU79" s="3">
        <v>-0.20670720143234056</v>
      </c>
      <c r="QV79" s="3">
        <v>0.47173491102020476</v>
      </c>
      <c r="QW79" s="3">
        <v>0.87922687465453453</v>
      </c>
      <c r="QX79" s="3">
        <v>-1.4295209712632053</v>
      </c>
      <c r="QY79" s="3">
        <v>0.80003781805931562</v>
      </c>
      <c r="QZ79" s="3">
        <v>0.71505052577840256</v>
      </c>
      <c r="RA79" s="3">
        <v>-1.4257564594778041</v>
      </c>
      <c r="RB79" s="3">
        <v>1.1067711046905284</v>
      </c>
      <c r="RC79" s="3">
        <v>0.45574308591273521</v>
      </c>
      <c r="RD79" s="3">
        <v>-0.93234944451337276</v>
      </c>
      <c r="RE79" s="3">
        <v>-0.72487303599430131</v>
      </c>
      <c r="RF79" s="3">
        <v>0.38682823477992068</v>
      </c>
      <c r="RG79" s="3">
        <v>-1.153865016300492</v>
      </c>
      <c r="RH79" s="3">
        <v>0.99657246168872393</v>
      </c>
      <c r="RI79" s="3">
        <v>-1.0475670709568714</v>
      </c>
      <c r="RJ79" s="3">
        <v>0.23078447849703812</v>
      </c>
      <c r="RK79" s="3">
        <v>0.92085038050215817</v>
      </c>
      <c r="RL79" s="3">
        <v>-0.574303243440072</v>
      </c>
      <c r="RM79" s="3">
        <v>0.2778806211639524</v>
      </c>
      <c r="RN79" s="3">
        <v>-1.0796085676931806</v>
      </c>
      <c r="RO79" s="3">
        <v>1.3011235806259607</v>
      </c>
      <c r="RP79" s="3">
        <v>-1.2571444003166254</v>
      </c>
      <c r="RQ79" s="3">
        <v>1.3245286442372222</v>
      </c>
      <c r="RR79" s="3">
        <v>-1.1652031467245512</v>
      </c>
      <c r="RS79" s="3">
        <v>-1.2532897954325775</v>
      </c>
      <c r="RT79" s="3">
        <v>-0.49255325271829475</v>
      </c>
      <c r="RU79" s="3">
        <v>0.33846627752048453</v>
      </c>
      <c r="RV79" s="3">
        <v>1.2210899638058661</v>
      </c>
      <c r="RW79" s="3">
        <v>-1.0945845824437497</v>
      </c>
      <c r="RX79" s="3">
        <v>-1.0662257351636806</v>
      </c>
      <c r="RY79" s="3">
        <v>-0.75836926525833681</v>
      </c>
      <c r="RZ79" s="3">
        <v>-0.96858953117451441</v>
      </c>
      <c r="SA79" s="3">
        <v>0.18719619439090335</v>
      </c>
      <c r="SB79" s="3">
        <v>-0.95994804385632371</v>
      </c>
      <c r="SC79" s="3">
        <v>-0.87547334614256533</v>
      </c>
      <c r="SD79" s="3">
        <v>-0.38089830307267458</v>
      </c>
      <c r="SE79" s="3">
        <v>-0.74735483627710653</v>
      </c>
      <c r="SF79" s="3">
        <v>0.78368035591791196</v>
      </c>
      <c r="SG79" s="3">
        <v>-0.78055872378645075</v>
      </c>
      <c r="SH79" s="3">
        <v>-1.5943439227898828</v>
      </c>
      <c r="SI79" s="3">
        <v>-0.95415632255494454</v>
      </c>
      <c r="SJ79" s="3">
        <v>0.63209207256275746</v>
      </c>
      <c r="SK79" s="3">
        <v>-0.41210744739677829</v>
      </c>
      <c r="SL79" s="3">
        <v>4.8578187698999388E-2</v>
      </c>
      <c r="SM79" s="3">
        <v>-0.99351459048881874</v>
      </c>
      <c r="SN79" s="3">
        <v>-0.82017860105757034</v>
      </c>
      <c r="SO79" s="3">
        <v>0.40296141361718996</v>
      </c>
      <c r="SP79" s="3">
        <v>-0.68033930481576577</v>
      </c>
      <c r="SQ79" s="3">
        <v>-0.7281869172771297</v>
      </c>
      <c r="SR79" s="3">
        <v>-1.642009425239314</v>
      </c>
      <c r="SS79" s="3">
        <v>0.95377711983257618</v>
      </c>
      <c r="ST79" s="3">
        <v>-0.73514573072676437</v>
      </c>
      <c r="SU79" s="3">
        <v>-0.69241212148515863</v>
      </c>
      <c r="SV79" s="3">
        <v>-0.76884249272533489</v>
      </c>
      <c r="SW79" s="3">
        <v>-0.49955760346751932</v>
      </c>
      <c r="SX79" s="3">
        <v>2.0861305966611569E-2</v>
      </c>
      <c r="SY79" s="3">
        <v>0.30257674948793106</v>
      </c>
      <c r="SZ79" s="3">
        <v>0.28812457419174625</v>
      </c>
      <c r="TA79" s="3">
        <v>0.74322589459318034</v>
      </c>
      <c r="TB79" s="3">
        <v>-0.57337965567544791</v>
      </c>
      <c r="TC79" s="3">
        <v>-1.2497515502295735</v>
      </c>
      <c r="TD79" s="3">
        <v>-7.79977719733254E-2</v>
      </c>
      <c r="TE79" s="3">
        <v>-0.87540603451398968</v>
      </c>
      <c r="TF79" s="3">
        <v>0.98486924988193614</v>
      </c>
      <c r="TG79" s="3">
        <v>-1.55171559454064</v>
      </c>
      <c r="TH79" s="3">
        <v>-0.43506530428723633</v>
      </c>
      <c r="TI79" s="3">
        <v>-0.84266236195055189</v>
      </c>
      <c r="TJ79" s="3">
        <v>-0.15728407053054622</v>
      </c>
      <c r="TK79" s="3">
        <v>4.0929258851736712E-3</v>
      </c>
      <c r="TL79" s="3">
        <v>0.60732614994435263</v>
      </c>
      <c r="TM79" s="3">
        <v>1.5169071185429577</v>
      </c>
      <c r="TN79" s="3">
        <v>-0.29695257064463759</v>
      </c>
      <c r="TO79" s="3">
        <v>0.32111074430749281</v>
      </c>
      <c r="TP79" s="3">
        <v>1.3090854124728384</v>
      </c>
      <c r="TQ79" s="3">
        <v>1.2672730337924654</v>
      </c>
      <c r="TR79" s="3">
        <v>-0.42967412456712384</v>
      </c>
      <c r="TS79" s="3">
        <v>0.75548721233130156</v>
      </c>
      <c r="TT79" s="3">
        <v>1.3416109318701448</v>
      </c>
      <c r="TU79" s="3">
        <v>1.1829950268467626</v>
      </c>
      <c r="TV79" s="3">
        <v>0.47938978157248252</v>
      </c>
      <c r="TW79" s="3">
        <v>2.3274435386554895E-2</v>
      </c>
      <c r="TX79" s="3">
        <v>-0.47228312918594512</v>
      </c>
      <c r="TY79" s="3">
        <v>0.23044208737560437</v>
      </c>
      <c r="TZ79" s="3">
        <v>-0.64402514817478973</v>
      </c>
      <c r="UA79" s="3">
        <v>6.7127003344979702E-2</v>
      </c>
      <c r="UB79" s="3">
        <v>0.28944001003195136</v>
      </c>
      <c r="UC79" s="3">
        <v>0.85925319849957915</v>
      </c>
      <c r="UD79" s="3">
        <v>-0.50690511401551019</v>
      </c>
      <c r="UE79" s="3">
        <v>-0.23340652483510654</v>
      </c>
      <c r="UF79" s="3">
        <v>0.37174374302771873</v>
      </c>
      <c r="UG79" s="3">
        <v>-1.5233775490296735</v>
      </c>
      <c r="UH79" s="3">
        <v>-0.72843783763632164</v>
      </c>
      <c r="UI79" s="3">
        <v>-0.23348257646894457</v>
      </c>
      <c r="UJ79" s="3">
        <v>-0.33914604318615205</v>
      </c>
      <c r="UK79" s="3">
        <v>-0.77143786053625785</v>
      </c>
      <c r="UL79" s="3">
        <v>0.31783747923275746</v>
      </c>
      <c r="UM79" s="3">
        <v>0.99740271363186828</v>
      </c>
      <c r="UN79" s="3">
        <v>-0.66040242466385846</v>
      </c>
      <c r="UO79" s="3">
        <v>0.82130672254303005</v>
      </c>
      <c r="UP79" s="3">
        <v>-0.99986603228484472</v>
      </c>
      <c r="UQ79" s="3">
        <v>-1.6054697902312089</v>
      </c>
      <c r="UR79" s="3">
        <v>-1.2562345097521797</v>
      </c>
      <c r="US79" s="3">
        <v>1.052741426426302</v>
      </c>
      <c r="UT79" s="3">
        <v>0.67566293229613417</v>
      </c>
      <c r="UU79" s="3">
        <v>0.68592837651270389</v>
      </c>
      <c r="UV79" s="3">
        <v>1.6819159587965233</v>
      </c>
      <c r="UW79" s="3">
        <v>-0.43225388968461337</v>
      </c>
      <c r="UX79" s="3">
        <v>-0.56347835654671485</v>
      </c>
      <c r="UY79" s="3">
        <v>-3.6198208372026752E-2</v>
      </c>
      <c r="UZ79" s="3">
        <v>-0.9348775971492046</v>
      </c>
      <c r="VA79" s="3">
        <v>-0.28604224427985425</v>
      </c>
      <c r="VB79" s="3">
        <v>0.87618732176654535</v>
      </c>
      <c r="VC79" s="3">
        <v>0.24515503179808656</v>
      </c>
      <c r="VD79" s="3">
        <v>-0.18711573362011433</v>
      </c>
      <c r="VE79" s="3">
        <v>-1.3912052749537429</v>
      </c>
      <c r="VF79" s="3">
        <v>0.89040212719116207</v>
      </c>
      <c r="VG79" s="3">
        <v>0.82076055692109784</v>
      </c>
      <c r="VH79" s="3">
        <v>0.21968677772498788</v>
      </c>
      <c r="VI79" s="3">
        <v>2.7829316913076531E-2</v>
      </c>
      <c r="VJ79" s="3">
        <v>0.10656243070909995</v>
      </c>
      <c r="VK79" s="3">
        <v>1.3054928365831777</v>
      </c>
      <c r="VL79" s="3">
        <v>-9.9742384329619682E-2</v>
      </c>
      <c r="VM79" s="3">
        <v>9.7544425518281255E-2</v>
      </c>
      <c r="VN79" s="3">
        <v>-0.84279637294931098</v>
      </c>
      <c r="VO79" s="3">
        <v>-0.10659760957627482</v>
      </c>
      <c r="VP79" s="3">
        <v>-0.80533081584935717</v>
      </c>
      <c r="VQ79" s="3">
        <v>-0.86196702724979779</v>
      </c>
      <c r="VR79" s="3">
        <v>-1.2379796979697115</v>
      </c>
      <c r="VS79" s="3">
        <v>-0.59215713333698794</v>
      </c>
      <c r="VT79" s="3">
        <v>1.1527443626862202</v>
      </c>
      <c r="VU79" s="3">
        <v>-0.33601588689212186</v>
      </c>
      <c r="VV79" s="3">
        <v>0.48618005840023892</v>
      </c>
      <c r="VW79" s="3">
        <v>-0.67525214420586122</v>
      </c>
      <c r="VX79" s="3">
        <v>-1.11108609712958</v>
      </c>
      <c r="VY79" s="3">
        <v>-1.1645543662227877</v>
      </c>
      <c r="VZ79" s="3">
        <v>0.21424465153272904</v>
      </c>
      <c r="WA79" s="3">
        <v>-0.90953629343412667</v>
      </c>
      <c r="WB79" s="3">
        <v>0.62995417523114527</v>
      </c>
      <c r="WC79" s="3">
        <v>-0.61685461482784165</v>
      </c>
      <c r="WD79" s="3">
        <v>-0.47906590948210315</v>
      </c>
      <c r="WE79" s="3">
        <v>0.56085113781228291</v>
      </c>
      <c r="WF79" s="3">
        <v>-0.55752300928754106</v>
      </c>
      <c r="WG79" s="3">
        <v>-0.80871896487149586</v>
      </c>
      <c r="WH79" s="3">
        <v>0.18453904702042875</v>
      </c>
      <c r="WI79" s="3">
        <v>0.91232988425157158</v>
      </c>
      <c r="WJ79" s="3">
        <v>-1.1701587799779345</v>
      </c>
      <c r="WK79" s="3">
        <v>-0.33331631214997548</v>
      </c>
      <c r="WL79" s="3">
        <v>0.71203818923825579</v>
      </c>
      <c r="WM79" s="3">
        <v>-0.72890192706208601</v>
      </c>
      <c r="WN79" s="3">
        <v>7.5335110938560337E-2</v>
      </c>
      <c r="WO79" s="3">
        <v>6.0650533032511784E-2</v>
      </c>
      <c r="WP79" s="3">
        <v>-1.3241492048743302</v>
      </c>
      <c r="WQ79" s="3">
        <v>-1.2451146444207111</v>
      </c>
      <c r="WR79" s="3">
        <v>-1.0811594446238155</v>
      </c>
      <c r="WS79" s="3">
        <v>-0.27636929061074722</v>
      </c>
      <c r="WT79" s="3">
        <v>0.74214302672575572</v>
      </c>
      <c r="WU79" s="3">
        <v>0.19274156429062989</v>
      </c>
      <c r="WV79" s="3">
        <v>2.0377518269412392E-2</v>
      </c>
      <c r="WW79" s="3">
        <v>-0.70348150886627159</v>
      </c>
      <c r="WX79" s="3">
        <v>0.33368509951051711</v>
      </c>
      <c r="WY79" s="3">
        <v>0.43482925333789757</v>
      </c>
      <c r="WZ79" s="3">
        <v>-7.0399115932984008E-2</v>
      </c>
      <c r="XA79" s="3">
        <v>-0.55448058658563348</v>
      </c>
      <c r="XB79" s="3">
        <v>0.57197442255602704</v>
      </c>
      <c r="XC79" s="3">
        <v>-1.5476643936861492</v>
      </c>
      <c r="XD79" s="3">
        <v>-0.86413459545754279</v>
      </c>
      <c r="XE79" s="3">
        <v>0.51574446895038151</v>
      </c>
      <c r="XF79" s="3">
        <v>-0.13980148348020438</v>
      </c>
      <c r="XG79" s="3">
        <v>-0.91363247593016728</v>
      </c>
      <c r="XH79" s="3">
        <v>1.05866300273327</v>
      </c>
      <c r="XI79" s="3">
        <v>1.0455316735050584</v>
      </c>
      <c r="XJ79" s="3">
        <v>-0.59948198648548967</v>
      </c>
      <c r="XK79" s="3">
        <v>-1.1915201932695054</v>
      </c>
      <c r="XL79" s="3">
        <v>0.44631858304411043</v>
      </c>
      <c r="XM79" s="3">
        <v>0.27488927244914951</v>
      </c>
      <c r="XN79" s="3">
        <v>-6.996153841994107E-3</v>
      </c>
      <c r="XO79" s="3">
        <v>-0.72708419201760421</v>
      </c>
      <c r="XP79" s="3">
        <v>-0.99839803856026388</v>
      </c>
      <c r="XQ79" s="3">
        <v>1.332431256048852</v>
      </c>
      <c r="XR79" s="3">
        <v>-8.6877306939228918E-2</v>
      </c>
      <c r="XS79" s="3">
        <v>0.18718211067706875</v>
      </c>
      <c r="XT79" s="3">
        <v>-1.3877401274674424</v>
      </c>
      <c r="XU79" s="3">
        <v>4.7273004479388821E-2</v>
      </c>
      <c r="XV79" s="3">
        <v>-0.42412862434299481</v>
      </c>
      <c r="XW79" s="3">
        <v>-1.26904300240734</v>
      </c>
      <c r="XX79" s="3">
        <v>0.10141187387776684</v>
      </c>
      <c r="XY79" s="3">
        <v>-0.5191636544079532</v>
      </c>
      <c r="XZ79" s="3">
        <v>6.1365905496147323E-2</v>
      </c>
      <c r="YA79" s="3">
        <v>-0.32351621616166448</v>
      </c>
      <c r="YB79" s="3">
        <v>0.27826477050655402</v>
      </c>
      <c r="YC79" s="3">
        <v>-1.0926657463283971</v>
      </c>
      <c r="YD79" s="3">
        <v>0.984761354898949</v>
      </c>
      <c r="YE79" s="3">
        <v>-6.9744073668622258E-2</v>
      </c>
      <c r="YF79" s="3">
        <v>-0.82853651708427989</v>
      </c>
      <c r="YG79" s="3">
        <v>-0.36953030703715933</v>
      </c>
      <c r="YH79" s="3">
        <v>-0.81062292820836268</v>
      </c>
      <c r="YI79" s="3">
        <v>1.0901776143849162</v>
      </c>
      <c r="YJ79" s="3">
        <v>-0.89238672321986423</v>
      </c>
      <c r="YK79" s="3">
        <v>0.68819012212736974</v>
      </c>
      <c r="YL79" s="3">
        <v>-0.49918724002427128</v>
      </c>
      <c r="YM79" s="3">
        <v>-0.58815582419411383</v>
      </c>
      <c r="YN79" s="3">
        <v>-0.40549907476341596</v>
      </c>
      <c r="YO79" s="3">
        <v>-0.40024356605716982</v>
      </c>
      <c r="YP79" s="3">
        <v>-0.72246065182209041</v>
      </c>
      <c r="YQ79" s="3">
        <v>-0.11406192571361987</v>
      </c>
      <c r="YR79" s="3">
        <v>0.13507225124512531</v>
      </c>
      <c r="YS79" s="3">
        <v>-0.72405412534820068</v>
      </c>
      <c r="YT79" s="3">
        <v>-0.14084446006881793</v>
      </c>
      <c r="YU79" s="3">
        <v>0.81974190830181448</v>
      </c>
      <c r="YV79" s="3">
        <v>-0.26805734013298654</v>
      </c>
      <c r="YW79" s="3">
        <v>-1.0241690336619877</v>
      </c>
      <c r="YX79" s="3">
        <v>1.168003062099862</v>
      </c>
      <c r="YY79" s="3">
        <v>-0.86502309461030447</v>
      </c>
      <c r="YZ79" s="3">
        <v>-0.66488320320405658</v>
      </c>
      <c r="ZA79" s="3">
        <v>-1.0863343930471163</v>
      </c>
      <c r="ZB79" s="3">
        <v>-1.0233306182844655</v>
      </c>
      <c r="ZC79" s="3">
        <v>-0.75214613976575428</v>
      </c>
      <c r="ZD79" s="3">
        <v>4.3746495756088237E-2</v>
      </c>
      <c r="ZE79" s="3">
        <v>0.7543115877919585</v>
      </c>
      <c r="ZF79" s="3">
        <v>-1.0249712762870824</v>
      </c>
      <c r="ZG79" s="3">
        <v>0.2196852773007445</v>
      </c>
      <c r="ZH79" s="3">
        <v>-0.94154516742864369</v>
      </c>
      <c r="ZI79" s="3">
        <v>-1.1422852537399133</v>
      </c>
      <c r="ZJ79" s="3">
        <v>-5.1084167007339122E-2</v>
      </c>
      <c r="ZK79" s="3">
        <v>1.0882821064111681</v>
      </c>
      <c r="ZL79" s="3">
        <v>-4.0273600090262249E-2</v>
      </c>
      <c r="ZM79" s="3">
        <v>-1.6976916588258621E-2</v>
      </c>
      <c r="ZN79" s="3">
        <v>-0.30132026794535288</v>
      </c>
      <c r="ZO79" s="3">
        <v>-0.33371868269891369</v>
      </c>
      <c r="ZP79" s="3">
        <v>1.4744655692377011</v>
      </c>
      <c r="ZQ79" s="3">
        <v>-0.7078112259641326</v>
      </c>
      <c r="ZR79" s="3">
        <v>0.84823489060401402</v>
      </c>
      <c r="ZS79" s="3">
        <v>0.19172539589557153</v>
      </c>
      <c r="ZT79" s="3">
        <v>0.6386672411659341</v>
      </c>
      <c r="ZU79" s="3">
        <v>-0.28937256644018527</v>
      </c>
      <c r="ZV79" s="3">
        <v>-0.89185534385009546</v>
      </c>
      <c r="ZW79" s="3">
        <v>-0.20841912582577879</v>
      </c>
      <c r="ZX79" s="3">
        <v>-0.82836411955915101</v>
      </c>
      <c r="ZY79" s="3">
        <v>-0.92908712635868251</v>
      </c>
      <c r="ZZ79" s="3">
        <v>-0.39461154444000801</v>
      </c>
      <c r="AAA79" s="3">
        <v>-1.9032392973855967</v>
      </c>
      <c r="AAB79" s="3">
        <v>-1.2530176006795375</v>
      </c>
      <c r="AAC79" s="3">
        <v>1.6970648311091312</v>
      </c>
      <c r="AAD79" s="3">
        <v>-1.0152580630953705</v>
      </c>
      <c r="AAE79" s="3">
        <v>-2.0416683667250295E-2</v>
      </c>
      <c r="AAF79" s="3">
        <v>0.49719416077904416</v>
      </c>
      <c r="AAG79" s="3">
        <v>1.0821562424689777</v>
      </c>
      <c r="AAH79" s="3">
        <v>0.53625126381563204</v>
      </c>
      <c r="AAI79" s="3">
        <v>0.32033392929514182</v>
      </c>
      <c r="AAJ79" s="3">
        <v>0.73283973032482141</v>
      </c>
      <c r="AAK79" s="3">
        <v>-0.33342816629272348</v>
      </c>
      <c r="AAL79" s="3">
        <v>0.64736013008493398</v>
      </c>
      <c r="AAM79" s="3">
        <v>1.7067035505042947</v>
      </c>
      <c r="AAN79" s="3">
        <v>-1.1157309276660472</v>
      </c>
      <c r="AAO79" s="3">
        <v>-1.4679038500970656</v>
      </c>
      <c r="AAP79" s="3">
        <v>-0.25662655061888201</v>
      </c>
      <c r="AAQ79" s="3">
        <v>-1.2392222022351322</v>
      </c>
      <c r="AAR79" s="3">
        <v>-3.4008044646301624E-2</v>
      </c>
      <c r="AAS79" s="3">
        <v>0.48329615334252018</v>
      </c>
      <c r="AAT79" s="3">
        <v>-0.56093307634551581</v>
      </c>
      <c r="AAU79" s="3">
        <v>-0.40411483237521134</v>
      </c>
      <c r="AAV79" s="3">
        <v>-0.83563802269751464</v>
      </c>
      <c r="AAW79" s="3">
        <v>0.15303188612580634</v>
      </c>
      <c r="AAX79" s="3">
        <v>1.8956889432521462</v>
      </c>
      <c r="AAY79" s="3">
        <v>0.45117400629928889</v>
      </c>
      <c r="AAZ79" s="3">
        <v>0.44620114760827545</v>
      </c>
      <c r="ABA79" s="3">
        <v>-1.3313063514322137</v>
      </c>
      <c r="ABB79" s="3">
        <v>-0.65469866941384758</v>
      </c>
      <c r="ABC79" s="3">
        <v>-0.40117902464115529</v>
      </c>
      <c r="ABD79" s="3">
        <v>0.61601511397310049</v>
      </c>
      <c r="ABE79" s="3">
        <v>1.5929354865430585</v>
      </c>
      <c r="ABF79" s="3">
        <v>1.3017170657641521</v>
      </c>
      <c r="ABG79" s="3">
        <v>-1.1714892292613577</v>
      </c>
      <c r="ABH79" s="3">
        <v>0.307337965763962</v>
      </c>
      <c r="ABI79" s="3">
        <v>-1.2731691467265265</v>
      </c>
      <c r="ABJ79" s="3">
        <v>-1.2970386132141636</v>
      </c>
      <c r="ABK79" s="3">
        <v>-0.29404922630109731</v>
      </c>
      <c r="ABL79" s="3">
        <v>0.57510499632939938</v>
      </c>
      <c r="ABM79" s="3">
        <v>0.9269181401525195</v>
      </c>
      <c r="ABN79" s="3">
        <v>0.16093215664056282</v>
      </c>
      <c r="ABO79" s="3">
        <v>-6.0548010813694063E-3</v>
      </c>
      <c r="ABP79" s="3">
        <v>0.59352255168657797</v>
      </c>
      <c r="ABQ79" s="3">
        <v>-1.0338292315887209E-2</v>
      </c>
      <c r="ABR79" s="3">
        <v>0.57374561790635858</v>
      </c>
      <c r="ABS79" s="3">
        <v>1.5161559892411605</v>
      </c>
      <c r="ABT79" s="3">
        <v>-1.186267991339959</v>
      </c>
      <c r="ABU79" s="3">
        <v>-1.1421158004882095</v>
      </c>
      <c r="ABV79" s="3">
        <v>-0.1681523681802507</v>
      </c>
      <c r="ABW79" s="3">
        <v>-1.1826760524680393</v>
      </c>
      <c r="ABX79" s="3">
        <v>5.6999010282890415E-2</v>
      </c>
      <c r="ABY79" s="3">
        <v>0.57075519274244046</v>
      </c>
      <c r="ABZ79" s="3">
        <v>0.29480157360611009</v>
      </c>
      <c r="ACA79" s="3">
        <v>0.54954932543620505</v>
      </c>
      <c r="ACB79" s="3">
        <v>-0.42490700913004426</v>
      </c>
      <c r="ACC79" s="3">
        <v>-1.2383471974451876</v>
      </c>
      <c r="ACD79" s="3">
        <v>-1.0471231398231942</v>
      </c>
      <c r="ACE79" s="3">
        <v>1.3364334490742934E-2</v>
      </c>
      <c r="ACF79" s="3">
        <v>-0.81854757643777765</v>
      </c>
      <c r="ACG79" s="3">
        <v>0.34499549638335353</v>
      </c>
      <c r="ACH79" s="3">
        <v>-1.2706376660129044</v>
      </c>
      <c r="ACI79" s="3">
        <v>-0.97630503293326631</v>
      </c>
      <c r="ACJ79" s="3">
        <v>-0.75488501040688716</v>
      </c>
      <c r="ACK79" s="3">
        <v>-1.425422178972144</v>
      </c>
      <c r="ACL79" s="3">
        <v>-0.63664661715908399</v>
      </c>
      <c r="ACM79" s="3">
        <v>-0.78243955583651315</v>
      </c>
      <c r="ACN79" s="3">
        <v>0.99723116948659629</v>
      </c>
      <c r="ACO79" s="3">
        <v>0.78465587288229977</v>
      </c>
      <c r="ACP79" s="3">
        <v>-0.81338205312622069</v>
      </c>
      <c r="ACQ79" s="3">
        <v>-0.99787841233286489</v>
      </c>
      <c r="ACR79" s="3">
        <v>-0.55935256819490953</v>
      </c>
      <c r="ACS79" s="3">
        <v>1.403987833448801</v>
      </c>
      <c r="ACT79" s="3">
        <v>0.75015018472656114</v>
      </c>
      <c r="ACU79" s="3">
        <v>0.43498555140779083</v>
      </c>
      <c r="ACV79" s="3">
        <v>-1.2308902527774479</v>
      </c>
      <c r="ACW79" s="3">
        <v>-0.92039871545117513</v>
      </c>
      <c r="ACX79" s="3">
        <v>-0.55067292368356491</v>
      </c>
      <c r="ACY79" s="3">
        <v>-0.41843361477095486</v>
      </c>
      <c r="ACZ79" s="3">
        <v>0.57071829171113864</v>
      </c>
      <c r="ADA79" s="3">
        <v>0.66894513381866749</v>
      </c>
      <c r="ADB79" s="3">
        <v>0.41876583248188065</v>
      </c>
      <c r="ADC79" s="3">
        <v>1.2601193204563939</v>
      </c>
      <c r="ADD79" s="3">
        <v>1.0041863624097642</v>
      </c>
      <c r="ADE79" s="3">
        <v>-0.87882963906459688</v>
      </c>
      <c r="ADF79" s="3">
        <v>-1.6857345094698988</v>
      </c>
      <c r="ADG79" s="3">
        <v>1.0817305042110141</v>
      </c>
      <c r="ADH79" s="3">
        <v>0.15456725970170823</v>
      </c>
      <c r="ADI79" s="3">
        <v>1.0346619700483974</v>
      </c>
      <c r="ADJ79" s="3">
        <v>0.58255756211292742</v>
      </c>
      <c r="ADK79" s="3">
        <v>-0.92096938179095933</v>
      </c>
      <c r="ADL79" s="3">
        <v>-0.30198020169676643</v>
      </c>
      <c r="ADM79" s="3">
        <v>-0.74284659431330358</v>
      </c>
      <c r="ADN79" s="3">
        <v>0.11975000244101922</v>
      </c>
      <c r="ADO79" s="3">
        <v>-0.44652524813210409</v>
      </c>
      <c r="ADP79" s="3">
        <v>1.2634833051651284</v>
      </c>
      <c r="ADQ79" s="3">
        <v>-0.2548343971596338</v>
      </c>
      <c r="ADR79" s="3">
        <v>-0.33110901104339285</v>
      </c>
      <c r="ADS79" s="3">
        <v>-0.4595428501070975</v>
      </c>
      <c r="ADT79" s="3">
        <v>-7.2714207623489676E-3</v>
      </c>
      <c r="ADU79" s="3">
        <v>0.63772949622168418</v>
      </c>
      <c r="ADV79" s="3">
        <v>0.87334732807174775</v>
      </c>
      <c r="ADW79" s="3">
        <v>5.8061176843904924E-2</v>
      </c>
      <c r="ADX79" s="3">
        <v>-1.0565441099970339</v>
      </c>
      <c r="ADY79" s="3">
        <v>-0.80358848583979814</v>
      </c>
      <c r="ADZ79" s="3">
        <v>0.59684871915816939</v>
      </c>
      <c r="AEA79" s="3">
        <v>-0.62808459754745238</v>
      </c>
      <c r="AEB79" s="3">
        <v>-0.91980191118665522</v>
      </c>
      <c r="AEC79" s="3">
        <v>-1.1235692656090324</v>
      </c>
      <c r="AED79" s="3">
        <v>0.17637605908895054</v>
      </c>
      <c r="AEE79" s="3">
        <v>0.80453456580691163</v>
      </c>
      <c r="AEF79" s="3">
        <v>-0.64961470187511761</v>
      </c>
      <c r="AEG79" s="3">
        <v>-0.88898251824413077</v>
      </c>
      <c r="AEH79" s="3">
        <v>-0.78206794430832416</v>
      </c>
      <c r="AEI79" s="3">
        <v>0.18799741464152245</v>
      </c>
      <c r="AEJ79" s="3">
        <v>-0.32734742835529113</v>
      </c>
      <c r="AEK79" s="3">
        <v>1.0333699532956699</v>
      </c>
      <c r="AEL79" s="3">
        <v>-1.3196293154297913</v>
      </c>
      <c r="AEM79" s="3">
        <v>-0.90043729300802278</v>
      </c>
      <c r="AEN79" s="3">
        <v>-0.83991978678299328</v>
      </c>
      <c r="AEO79" s="3">
        <v>0.50142849291982428</v>
      </c>
      <c r="AEP79" s="3">
        <v>-1.1221841403707913</v>
      </c>
      <c r="AEQ79" s="3">
        <v>0.53611047906020692</v>
      </c>
      <c r="AER79" s="3">
        <v>-0.98547247708243335</v>
      </c>
      <c r="AES79" s="3">
        <v>0.31637422939064258</v>
      </c>
      <c r="AET79" s="3">
        <v>-0.68663610373888428</v>
      </c>
      <c r="AEU79" s="3">
        <v>0.48941229758676313</v>
      </c>
      <c r="AEV79" s="3">
        <v>0.77126067274257537</v>
      </c>
      <c r="AEW79" s="3">
        <v>-0.24137186396205451</v>
      </c>
      <c r="AEX79" s="3">
        <v>-0.82217431059994039</v>
      </c>
      <c r="AEY79" s="3">
        <v>-1.0372340191450478</v>
      </c>
      <c r="AEZ79" s="3">
        <v>-8.4242053764219574E-2</v>
      </c>
      <c r="AFA79" s="3">
        <v>0.79695702858127782</v>
      </c>
      <c r="AFB79" s="3">
        <v>2.1470189086750351E-2</v>
      </c>
      <c r="AFC79" s="3">
        <v>-0.29852759671222656</v>
      </c>
      <c r="AFD79" s="3">
        <v>-0.11227883683845186</v>
      </c>
      <c r="AFE79" s="3">
        <v>-1.7351959851243857</v>
      </c>
      <c r="AFF79" s="3">
        <v>-3.3356433157407765E-2</v>
      </c>
      <c r="AFG79" s="3">
        <v>-0.77700143450165415</v>
      </c>
      <c r="AFH79" s="3">
        <v>0.71856182446724837</v>
      </c>
      <c r="AFI79" s="3">
        <v>0.4321493907239119</v>
      </c>
      <c r="AFJ79" s="3">
        <v>-0.52051200316296053</v>
      </c>
      <c r="AFK79" s="3">
        <v>-0.60636333712920654</v>
      </c>
      <c r="AFL79" s="3">
        <v>-0.44601784949523843</v>
      </c>
      <c r="AFM79" s="3">
        <v>-0.27187752041039587</v>
      </c>
      <c r="AFN79" s="3">
        <v>-1.0262296372121718</v>
      </c>
      <c r="AFO79" s="3">
        <v>-1.0952433581065482</v>
      </c>
      <c r="AFP79" s="3">
        <v>0.24315880507876236</v>
      </c>
      <c r="AFQ79" s="3">
        <v>-1.0791225398039166</v>
      </c>
      <c r="AFR79" s="3">
        <v>-0.78933751999186008</v>
      </c>
      <c r="AFS79" s="3">
        <v>-1.1795681104780018</v>
      </c>
      <c r="AFT79" s="3">
        <v>-1.0087728716846538</v>
      </c>
      <c r="AFU79" s="3">
        <v>-0.31605048107635536</v>
      </c>
      <c r="AFV79" s="3">
        <v>0.31087451572096086</v>
      </c>
      <c r="AFW79" s="3">
        <v>-0.74361515636127251</v>
      </c>
      <c r="AFX79" s="3">
        <v>-1.0473821581416862</v>
      </c>
      <c r="AFY79" s="3">
        <v>-0.10886253131304918</v>
      </c>
      <c r="AFZ79" s="3">
        <v>-0.83287681244609679</v>
      </c>
      <c r="AGA79" s="3">
        <v>0.76979095580667067</v>
      </c>
      <c r="AGB79" s="3">
        <v>0.75701040038476453</v>
      </c>
      <c r="AGC79" s="3">
        <v>0.64232729153464074</v>
      </c>
      <c r="AGD79" s="3">
        <v>-0.79989039565040265</v>
      </c>
      <c r="AGE79" s="3">
        <v>1.0021709768303504</v>
      </c>
      <c r="AGF79" s="3">
        <v>-0.28921749217977905</v>
      </c>
      <c r="AGG79" s="3">
        <v>-0.40962140259629587</v>
      </c>
      <c r="AGH79" s="3">
        <v>0.90531715803995949</v>
      </c>
      <c r="AGI79" s="3">
        <v>-0.52191575666351331</v>
      </c>
      <c r="AGJ79" s="3">
        <v>-0.2410803386339142</v>
      </c>
      <c r="AGK79" s="3">
        <v>-0.5404283192303494</v>
      </c>
      <c r="AGL79" s="3">
        <v>-0.26125528604338222</v>
      </c>
      <c r="AGM79" s="3">
        <v>0.12756555506148889</v>
      </c>
      <c r="AGN79" s="3">
        <v>0.82923834675260577</v>
      </c>
      <c r="AGO79" s="3">
        <v>-1.0985789708234845</v>
      </c>
      <c r="AGP79" s="3">
        <v>-1.2181143801976271</v>
      </c>
      <c r="AGQ79" s="3">
        <v>-1.0838540198809221</v>
      </c>
      <c r="AGR79" s="3">
        <v>0.39127602375905962</v>
      </c>
      <c r="AGS79" s="3">
        <v>-3.8256462576772385E-2</v>
      </c>
      <c r="AGT79" s="3">
        <v>0.8834873956433591</v>
      </c>
      <c r="AGU79" s="3">
        <v>-1.1690229037285598</v>
      </c>
      <c r="AGV79" s="3">
        <v>0.98315606645139841</v>
      </c>
      <c r="AGW79" s="3">
        <v>0.15674194493452612</v>
      </c>
      <c r="AGX79" s="3">
        <v>1.2742775612710149</v>
      </c>
      <c r="AGY79" s="3">
        <v>0.78364482863911522</v>
      </c>
      <c r="AGZ79" s="3">
        <v>-0.83175106300138901</v>
      </c>
      <c r="AHA79" s="3">
        <v>-0.3776574975260738</v>
      </c>
      <c r="AHB79" s="3">
        <v>1.0491756434891351</v>
      </c>
    </row>
    <row r="80" spans="1:886" s="3" customFormat="1">
      <c r="A80" s="3" t="s">
        <v>824</v>
      </c>
      <c r="B80" s="3">
        <v>0.96739654469221514</v>
      </c>
      <c r="C80" s="3">
        <v>-1.463380482488936</v>
      </c>
      <c r="D80" s="3">
        <v>-0.77806091405721767</v>
      </c>
      <c r="E80" s="3">
        <v>-0.50072555747794412</v>
      </c>
      <c r="F80" s="3">
        <v>1.2160688806737903</v>
      </c>
      <c r="G80" s="3">
        <v>-0.65987684908163424</v>
      </c>
      <c r="H80" s="3">
        <v>-1.1979050425089608</v>
      </c>
      <c r="I80" s="3">
        <v>0.27973566937942407</v>
      </c>
      <c r="J80" s="3">
        <v>-1.3350456124017391</v>
      </c>
      <c r="K80" s="3">
        <v>-0.86174587013267412</v>
      </c>
      <c r="L80" s="3">
        <v>0.52760723142440491</v>
      </c>
      <c r="M80" s="3">
        <v>6.5278214897379463E-2</v>
      </c>
      <c r="N80" s="3">
        <v>-0.70158908476389059</v>
      </c>
      <c r="O80" s="3">
        <v>0.35357084255394933</v>
      </c>
      <c r="P80" s="3">
        <v>1.6531923732775933</v>
      </c>
      <c r="Q80" s="3">
        <v>-0.14739604167244499</v>
      </c>
      <c r="R80" s="3">
        <v>-0.60911483771050579</v>
      </c>
      <c r="S80" s="3">
        <v>-0.88471044702257695</v>
      </c>
      <c r="T80" s="3">
        <v>-0.19304030289609886</v>
      </c>
      <c r="U80" s="3">
        <v>-0.50485559936366897</v>
      </c>
      <c r="V80" s="3">
        <v>-1.1504933617268511</v>
      </c>
      <c r="W80" s="3">
        <v>-0.86644417485274172</v>
      </c>
      <c r="X80" s="3">
        <v>-0.87421544097538373</v>
      </c>
      <c r="Y80" s="3">
        <v>-0.71776710917813757</v>
      </c>
      <c r="Z80" s="3">
        <v>0.881889428773168</v>
      </c>
      <c r="AA80" s="3">
        <v>-0.93579763114599113</v>
      </c>
      <c r="AB80" s="3">
        <v>0.56908298543153146</v>
      </c>
      <c r="AC80" s="3">
        <v>-1.3175096343661685</v>
      </c>
      <c r="AD80" s="3">
        <v>-0.58464005295034327</v>
      </c>
      <c r="AE80" s="3">
        <v>-0.77651993932271424</v>
      </c>
      <c r="AF80" s="3">
        <v>-0.37106391241128434</v>
      </c>
      <c r="AG80" s="3">
        <v>0.11359754114168176</v>
      </c>
      <c r="AH80" s="3">
        <v>-0.65773960831287315</v>
      </c>
      <c r="AI80" s="3">
        <v>-1.5318154274791251</v>
      </c>
      <c r="AJ80" s="3">
        <v>-1.3925201578170801</v>
      </c>
      <c r="AK80" s="3">
        <v>0.40562252514941849</v>
      </c>
      <c r="AL80" s="3">
        <v>0.18813861630547821</v>
      </c>
      <c r="AM80" s="3">
        <v>1.4418346713956391</v>
      </c>
      <c r="AN80" s="3">
        <v>1.3962500675047422</v>
      </c>
      <c r="AO80" s="3">
        <v>0.36172327508574492</v>
      </c>
      <c r="AP80" s="3">
        <v>-8.7863142779886952E-2</v>
      </c>
      <c r="AQ80" s="3">
        <v>1.1761634945902597</v>
      </c>
      <c r="AR80" s="3">
        <v>-1.5144091423049726</v>
      </c>
      <c r="AS80" s="3">
        <v>-1.2407036372884734</v>
      </c>
      <c r="AT80" s="3">
        <v>-9.3212713015785792E-2</v>
      </c>
      <c r="AU80" s="3">
        <v>0.58603474983353887</v>
      </c>
      <c r="AV80" s="3">
        <v>0.91088253899006133</v>
      </c>
      <c r="AW80" s="3">
        <v>0.82060873612083007</v>
      </c>
      <c r="AX80" s="3">
        <v>-1.6402735304793237</v>
      </c>
      <c r="AY80" s="3">
        <v>-0.88494903656751644</v>
      </c>
      <c r="AZ80" s="3">
        <v>-1.1757262348328115</v>
      </c>
      <c r="BA80" s="3">
        <v>-0.82533278941004207</v>
      </c>
      <c r="BB80" s="3">
        <v>-0.80681564592268196</v>
      </c>
      <c r="BC80" s="3">
        <v>-1.0332073438397269</v>
      </c>
      <c r="BD80" s="3">
        <v>-0.35860241848148749</v>
      </c>
      <c r="BE80" s="3">
        <v>1.2831576452890303</v>
      </c>
      <c r="BF80" s="3">
        <v>-0.93730827446071929</v>
      </c>
      <c r="BG80" s="3">
        <v>0.95058035173393496</v>
      </c>
      <c r="BH80" s="3">
        <v>0.20099320169385076</v>
      </c>
      <c r="BI80" s="3">
        <v>-0.59578531275428326</v>
      </c>
      <c r="BJ80" s="3">
        <v>-2.002197119243732</v>
      </c>
      <c r="BK80" s="3">
        <v>-0.40026166527373541</v>
      </c>
      <c r="BL80" s="3">
        <v>-0.96739123975441588</v>
      </c>
      <c r="BM80" s="3">
        <v>-0.66707457004109383</v>
      </c>
      <c r="BN80" s="3">
        <v>-0.1982439130797975</v>
      </c>
      <c r="BO80" s="3">
        <v>-1.8207438017892823</v>
      </c>
      <c r="BP80" s="3">
        <v>-1.5600056359944123</v>
      </c>
      <c r="BQ80" s="3">
        <v>-0.4097451488204869</v>
      </c>
      <c r="BR80" s="3">
        <v>0.91722317136726506</v>
      </c>
      <c r="BS80" s="3">
        <v>1.5408202179076487E-2</v>
      </c>
      <c r="BT80" s="3">
        <v>-1.2302354000024978</v>
      </c>
      <c r="BU80" s="3">
        <v>0.20854690865940104</v>
      </c>
      <c r="BV80" s="3">
        <v>-0.82998523105435718</v>
      </c>
      <c r="BW80" s="3">
        <v>-0.80645562785245561</v>
      </c>
      <c r="BX80" s="3">
        <v>-0.706928810055238</v>
      </c>
      <c r="BY80" s="3">
        <v>-0.80516550495406103</v>
      </c>
      <c r="BZ80" s="3">
        <v>-0.64529365299998598</v>
      </c>
      <c r="CA80" s="3">
        <v>-0.10338346879505639</v>
      </c>
      <c r="CB80" s="3">
        <v>-0.50156762060108151</v>
      </c>
      <c r="CC80" s="3">
        <v>-0.4358921078119527</v>
      </c>
      <c r="CD80" s="3">
        <v>1.0935917304875158</v>
      </c>
      <c r="CE80" s="3">
        <v>-0.38164883403633992</v>
      </c>
      <c r="CF80" s="3">
        <v>0.48785322408995918</v>
      </c>
      <c r="CG80" s="3">
        <v>-0.73790975526720171</v>
      </c>
      <c r="CH80" s="3">
        <v>-6.2492193337286485E-2</v>
      </c>
      <c r="CI80" s="3">
        <v>0.40790517420967104</v>
      </c>
      <c r="CJ80" s="3">
        <v>0.33745317267960762</v>
      </c>
      <c r="CK80" s="3">
        <v>0.89855615945293155</v>
      </c>
      <c r="CL80" s="3">
        <v>-1.2151512416198149</v>
      </c>
      <c r="CM80" s="3">
        <v>0.37773884038027933</v>
      </c>
      <c r="CN80" s="3">
        <v>0.62011604554938482</v>
      </c>
      <c r="CO80" s="3">
        <v>1.0158404537752326</v>
      </c>
      <c r="CP80" s="3">
        <v>-0.41064607575463241</v>
      </c>
      <c r="CQ80" s="3">
        <v>-0.30058831785810386</v>
      </c>
      <c r="CR80" s="3">
        <v>-0.35296278836220313</v>
      </c>
      <c r="CS80" s="3">
        <v>0.11308437315975275</v>
      </c>
      <c r="CT80" s="3">
        <v>0.16695429827495803</v>
      </c>
      <c r="CU80" s="3">
        <v>0.99066981424985001</v>
      </c>
      <c r="CV80" s="3">
        <v>-1.0817796422713337</v>
      </c>
      <c r="CW80" s="3">
        <v>0.11127518218888979</v>
      </c>
      <c r="CX80" s="3">
        <v>-0.7103660946784548</v>
      </c>
      <c r="CY80" s="3">
        <v>-0.67521370856543361</v>
      </c>
      <c r="CZ80" s="3">
        <v>5.4482990456068164E-2</v>
      </c>
      <c r="DA80" s="3">
        <v>0.99148517317977003</v>
      </c>
      <c r="DB80" s="3">
        <v>-1.4272721776639286</v>
      </c>
      <c r="DC80" s="3">
        <v>0.56255867697727813</v>
      </c>
      <c r="DD80" s="3">
        <v>0.18281558639484818</v>
      </c>
      <c r="DE80" s="3">
        <v>-1.3874804143766668</v>
      </c>
      <c r="DF80" s="3">
        <v>3.0262794514568828E-2</v>
      </c>
      <c r="DG80" s="3">
        <v>-1.1225506612009009</v>
      </c>
      <c r="DH80" s="3">
        <v>-1.1757422295073441</v>
      </c>
      <c r="DI80" s="3">
        <v>-0.31537627706861837</v>
      </c>
      <c r="DJ80" s="3">
        <v>1.2313128671806122</v>
      </c>
      <c r="DK80" s="3">
        <v>-0.93329581837153941</v>
      </c>
      <c r="DL80" s="3">
        <v>-0.43210884658015242</v>
      </c>
      <c r="DM80" s="3">
        <v>-0.64650303687156829</v>
      </c>
      <c r="DN80" s="3">
        <v>-0.41826060008674065</v>
      </c>
      <c r="DO80" s="3">
        <v>-0.16432550571547105</v>
      </c>
      <c r="DP80" s="3">
        <v>0.41779550952167965</v>
      </c>
      <c r="DQ80" s="3">
        <v>-0.62227782477290194</v>
      </c>
      <c r="DR80" s="3">
        <v>-0.9135334719296806</v>
      </c>
      <c r="DS80" s="3">
        <v>-0.13307867437312296</v>
      </c>
      <c r="DT80" s="3">
        <v>0.67586212286904412</v>
      </c>
      <c r="DU80" s="3">
        <v>-0.83170230458798466</v>
      </c>
      <c r="DV80" s="3">
        <v>-1.1066185901744103</v>
      </c>
      <c r="DW80" s="3">
        <v>-0.81201863712038247</v>
      </c>
      <c r="DX80" s="3">
        <v>-1.3330604378487665</v>
      </c>
      <c r="DY80" s="3">
        <v>-0.51344212510143794</v>
      </c>
      <c r="DZ80" s="3">
        <v>0.20636163065546864</v>
      </c>
      <c r="EA80" s="3">
        <v>0.29316490162854436</v>
      </c>
      <c r="EB80" s="3">
        <v>-0.42354194603610512</v>
      </c>
      <c r="EC80" s="3">
        <v>1.6421545449741004</v>
      </c>
      <c r="ED80" s="3">
        <v>-0.24577613196146461</v>
      </c>
      <c r="EE80" s="3">
        <v>0.40718875381666086</v>
      </c>
      <c r="EF80" s="3">
        <v>-0.9750242516372073</v>
      </c>
      <c r="EG80" s="3">
        <v>0.58996028792560207</v>
      </c>
      <c r="EH80" s="3">
        <v>-1.3851104080430523</v>
      </c>
      <c r="EI80" s="3">
        <v>-1.5364000090508603</v>
      </c>
      <c r="EJ80" s="3">
        <v>2.8703075244127626E-2</v>
      </c>
      <c r="EK80" s="3">
        <v>1.4450885749754463</v>
      </c>
      <c r="EL80" s="3">
        <v>-7.404927677595903E-2</v>
      </c>
      <c r="EM80" s="3">
        <v>0.4813968740263892</v>
      </c>
      <c r="EN80" s="3">
        <v>-1.7947502658310139</v>
      </c>
      <c r="EO80" s="3">
        <v>-0.93790034578654047</v>
      </c>
      <c r="EP80" s="3">
        <v>-0.50073849130953674</v>
      </c>
      <c r="EQ80" s="3">
        <v>-0.38906390174842254</v>
      </c>
      <c r="ER80" s="3">
        <v>0.5499964317353172</v>
      </c>
      <c r="ES80" s="3">
        <v>-0.91166383105085269</v>
      </c>
      <c r="ET80" s="3">
        <v>-0.31178283488213149</v>
      </c>
      <c r="EU80" s="3">
        <v>0.56822250038260647</v>
      </c>
      <c r="EV80" s="3">
        <v>-0.11118844045127337</v>
      </c>
      <c r="EW80" s="3">
        <v>-1.1068835109789916</v>
      </c>
      <c r="EX80" s="3">
        <v>0.21157752350176967</v>
      </c>
      <c r="EY80" s="3">
        <v>-1.3240444794039183</v>
      </c>
      <c r="EZ80" s="3">
        <v>1.1077102585130012</v>
      </c>
      <c r="FA80" s="3">
        <v>-1.0036967461859261</v>
      </c>
      <c r="FB80" s="3">
        <v>-0.88609870635064125</v>
      </c>
      <c r="FC80" s="3">
        <v>1.1984262047689511</v>
      </c>
      <c r="FD80" s="3">
        <v>0.87299521574612127</v>
      </c>
      <c r="FE80" s="3">
        <v>-1.5852957885452519</v>
      </c>
      <c r="FF80" s="3">
        <v>0.66264319681418726</v>
      </c>
      <c r="FG80" s="3">
        <v>1.6632044383236395</v>
      </c>
      <c r="FH80" s="3">
        <v>-0.43991155956328948</v>
      </c>
      <c r="FI80" s="3">
        <v>-1.5194456798039491</v>
      </c>
      <c r="FJ80" s="3">
        <v>0.86583560634041035</v>
      </c>
      <c r="FK80" s="3">
        <v>0.38676030823006763</v>
      </c>
      <c r="FL80" s="3">
        <v>0.48846789993986922</v>
      </c>
      <c r="FM80" s="3">
        <v>0.13301823916384567</v>
      </c>
      <c r="FN80" s="3">
        <v>-1.0270935903377851</v>
      </c>
      <c r="FO80" s="3">
        <v>-0.24007116752568991</v>
      </c>
      <c r="FP80" s="3">
        <v>-0.20091426051733566</v>
      </c>
      <c r="FQ80" s="3">
        <v>0.49834355799411861</v>
      </c>
      <c r="FR80" s="3">
        <v>-0.14439913995296372</v>
      </c>
      <c r="FS80" s="3">
        <v>0.83918737007424815</v>
      </c>
      <c r="FT80" s="3">
        <v>1.1200779760957775</v>
      </c>
      <c r="FU80" s="3">
        <v>-0.50999524715442701</v>
      </c>
      <c r="FV80" s="3">
        <v>-1.8353027105888959</v>
      </c>
      <c r="FW80" s="3">
        <v>-1.0053799599826674</v>
      </c>
      <c r="FX80" s="3">
        <v>1.4276701034802479</v>
      </c>
      <c r="FY80" s="3">
        <v>-0.18804753492637782</v>
      </c>
      <c r="FZ80" s="3">
        <v>-0.16565827388126164</v>
      </c>
      <c r="GA80" s="3">
        <v>0.42489662776348636</v>
      </c>
      <c r="GB80" s="3">
        <v>-0.81170251017260286</v>
      </c>
      <c r="GC80" s="3">
        <v>0.70258632850832681</v>
      </c>
      <c r="GD80" s="3">
        <v>-1.0748058608907856</v>
      </c>
      <c r="GE80" s="3">
        <v>1.5669634488046849</v>
      </c>
      <c r="GF80" s="3">
        <v>-0.83160332511066726</v>
      </c>
      <c r="GG80" s="3">
        <v>-0.60040911805738018</v>
      </c>
      <c r="GH80" s="3">
        <v>0.79529750856252024</v>
      </c>
      <c r="GI80" s="3">
        <v>-3.1622166355355946E-2</v>
      </c>
      <c r="GJ80" s="3">
        <v>1.0122315717239365</v>
      </c>
      <c r="GK80" s="3">
        <v>-0.76680758947679195</v>
      </c>
      <c r="GL80" s="3">
        <v>-0.98682624006862529</v>
      </c>
      <c r="GM80" s="3">
        <v>-1.1435016749965554</v>
      </c>
      <c r="GN80" s="3">
        <v>-1.149996231518386</v>
      </c>
      <c r="GO80" s="3">
        <v>-1.0443423415841055</v>
      </c>
      <c r="GP80" s="3">
        <v>-0.73128174379349042</v>
      </c>
      <c r="GQ80" s="3">
        <v>-0.26347208502249919</v>
      </c>
      <c r="GR80" s="3">
        <v>9.8286243499554934E-2</v>
      </c>
      <c r="GS80" s="3">
        <v>0.16324043579188216</v>
      </c>
      <c r="GT80" s="3">
        <v>-1.8664536401191505</v>
      </c>
      <c r="GU80" s="3">
        <v>-1.0425739396992038</v>
      </c>
      <c r="GV80" s="3">
        <v>-0.19122716823335195</v>
      </c>
      <c r="GW80" s="3">
        <v>-0.54960661073425288</v>
      </c>
      <c r="GX80" s="3">
        <v>-0.50138990265431194</v>
      </c>
      <c r="GY80" s="3">
        <v>0.92091579200720564</v>
      </c>
      <c r="GZ80" s="3">
        <v>-0.87129297054447674</v>
      </c>
      <c r="HA80" s="3">
        <v>-2.208098840693129</v>
      </c>
      <c r="HB80" s="3">
        <v>-0.10317787423132693</v>
      </c>
      <c r="HC80" s="3">
        <v>-2.2506654266322489E-2</v>
      </c>
      <c r="HD80" s="3">
        <v>-0.14337042398193942</v>
      </c>
      <c r="HE80" s="3">
        <v>-0.28420542473860322</v>
      </c>
      <c r="HF80" s="3">
        <v>0.6514951566527134</v>
      </c>
      <c r="HG80" s="3">
        <v>1.0108962699040775</v>
      </c>
      <c r="HH80" s="3">
        <v>0.43076542817665953</v>
      </c>
      <c r="HI80" s="3">
        <v>-0.62875448355189301</v>
      </c>
      <c r="HJ80" s="3">
        <v>1.1791588542152154</v>
      </c>
      <c r="HK80" s="3">
        <v>-0.64473890249919774</v>
      </c>
      <c r="HL80" s="3">
        <v>-8.2981732615326112E-2</v>
      </c>
      <c r="HM80" s="3">
        <v>-0.816738544518256</v>
      </c>
      <c r="HN80" s="3">
        <v>-1.169560136856431</v>
      </c>
      <c r="HO80" s="3">
        <v>-0.12949501520756901</v>
      </c>
      <c r="HP80" s="3">
        <v>-0.1283589705737935</v>
      </c>
      <c r="HQ80" s="3">
        <v>-1.4899328245352634</v>
      </c>
      <c r="HR80" s="3">
        <v>-0.73760757805427124</v>
      </c>
      <c r="HS80" s="3">
        <v>1.4847640717083437</v>
      </c>
      <c r="HT80" s="3">
        <v>0.71089774726566579</v>
      </c>
      <c r="HU80" s="3">
        <v>0.74596537725823686</v>
      </c>
      <c r="HV80" s="3">
        <v>0.7618827640422583</v>
      </c>
      <c r="HW80" s="3">
        <v>-0.57333886547105462</v>
      </c>
      <c r="HX80" s="3">
        <v>0.91745789517171616</v>
      </c>
      <c r="HY80" s="3">
        <v>-0.34229544491471992</v>
      </c>
      <c r="HZ80" s="3">
        <v>0.68184328384894533</v>
      </c>
      <c r="IA80" s="3">
        <v>-4.8980739448925531E-2</v>
      </c>
      <c r="IB80" s="3">
        <v>0.82510855666182881</v>
      </c>
      <c r="IC80" s="3">
        <v>0.19491048081795748</v>
      </c>
      <c r="ID80" s="3">
        <v>0.83114101941069551</v>
      </c>
      <c r="IE80" s="3">
        <v>-0.10470906553573789</v>
      </c>
      <c r="IF80" s="3">
        <v>-2.2330863945581698</v>
      </c>
      <c r="IG80" s="3">
        <v>-0.2076451178948914</v>
      </c>
      <c r="IH80" s="3">
        <v>-1.0052397003334879</v>
      </c>
      <c r="II80" s="3">
        <v>-0.90627565290955525</v>
      </c>
      <c r="IJ80" s="3">
        <v>0.18942335494849263</v>
      </c>
      <c r="IK80" s="3">
        <v>-0.76960559352499636</v>
      </c>
      <c r="IL80" s="3">
        <v>-0.14977980528344809</v>
      </c>
      <c r="IM80" s="3">
        <v>-0.94708180231591743</v>
      </c>
      <c r="IN80" s="3">
        <v>0.96905987636740343</v>
      </c>
      <c r="IO80" s="3">
        <v>1.0060245678636224</v>
      </c>
      <c r="IP80" s="3">
        <v>-0.46074403714053747</v>
      </c>
      <c r="IQ80" s="3">
        <v>-0.27098370873621563</v>
      </c>
      <c r="IR80" s="3">
        <v>1.2589773584367934</v>
      </c>
      <c r="IS80" s="3">
        <v>-1.0217193243972214</v>
      </c>
      <c r="IT80" s="3">
        <v>-9.385895735467456E-2</v>
      </c>
      <c r="IU80" s="3">
        <v>-0.31773771885419577</v>
      </c>
      <c r="IV80" s="3">
        <v>-0.49736004783986526</v>
      </c>
      <c r="IW80" s="3">
        <v>-0.99335597961872135</v>
      </c>
      <c r="IX80" s="3">
        <v>-0.3707520906576352</v>
      </c>
      <c r="IY80" s="3">
        <v>0.54355619330301075</v>
      </c>
      <c r="IZ80" s="3">
        <v>-0.70525801663547083</v>
      </c>
      <c r="JA80" s="3">
        <v>0.27404207781928019</v>
      </c>
      <c r="JB80" s="3">
        <v>0.87266994693194089</v>
      </c>
      <c r="JC80" s="3">
        <v>0.49395400287416164</v>
      </c>
      <c r="JD80" s="3">
        <v>-0.63699586701626254</v>
      </c>
      <c r="JE80" s="3">
        <v>3.9035131001014613E-2</v>
      </c>
      <c r="JF80" s="3">
        <v>1.3827154817363666E-2</v>
      </c>
      <c r="JG80" s="3">
        <v>-1.1468591909188948</v>
      </c>
      <c r="JH80" s="3">
        <v>0.25451667326519434</v>
      </c>
      <c r="JI80" s="3">
        <v>0.24721596655000763</v>
      </c>
      <c r="JJ80" s="3">
        <v>1.595327857344629</v>
      </c>
      <c r="JK80" s="3">
        <v>-0.26889474387157319</v>
      </c>
      <c r="JL80" s="3">
        <v>0.39326240185745465</v>
      </c>
      <c r="JM80" s="3">
        <v>-0.89842566799396606</v>
      </c>
      <c r="JN80" s="3">
        <v>-0.81081104834540363</v>
      </c>
      <c r="JO80" s="3">
        <v>-0.29393902578409303</v>
      </c>
      <c r="JP80" s="3">
        <v>0.9190094339446736</v>
      </c>
      <c r="JQ80" s="3">
        <v>-1.0725245067758327</v>
      </c>
      <c r="JR80" s="3">
        <v>0.14396498087663048</v>
      </c>
      <c r="JS80" s="3">
        <v>1.0564296211039084</v>
      </c>
      <c r="JT80" s="3">
        <v>-7.4788110637921637E-2</v>
      </c>
      <c r="JU80" s="3">
        <v>0.85053747841735905</v>
      </c>
      <c r="JV80" s="3">
        <v>-0.7933306062595642</v>
      </c>
      <c r="JW80" s="3">
        <v>-0.65001355704104768</v>
      </c>
      <c r="JX80" s="3">
        <v>-1.1626738110002355</v>
      </c>
      <c r="JY80" s="3">
        <v>0.79706661288885272</v>
      </c>
      <c r="JZ80" s="3">
        <v>5.9195292670628154E-2</v>
      </c>
      <c r="KA80" s="3">
        <v>-0.43812060512242745</v>
      </c>
      <c r="KB80" s="3">
        <v>-0.46170846246034891</v>
      </c>
      <c r="KC80" s="3">
        <v>-1.0122619716891987</v>
      </c>
      <c r="KD80" s="3">
        <v>-0.99383948741647687</v>
      </c>
      <c r="KE80" s="3">
        <v>-9.6607714030991859E-2</v>
      </c>
      <c r="KF80" s="3">
        <v>0.16785332850647258</v>
      </c>
      <c r="KG80" s="3">
        <v>-1.0866520101320487</v>
      </c>
      <c r="KH80" s="3">
        <v>-0.93911143409882913</v>
      </c>
      <c r="KI80" s="3">
        <v>-4.4818792379200514E-2</v>
      </c>
      <c r="KJ80" s="3">
        <v>-0.81223737521292672</v>
      </c>
      <c r="KK80" s="3">
        <v>-0.18731284401874718</v>
      </c>
      <c r="KL80" s="3">
        <v>1.0324456383600915</v>
      </c>
      <c r="KM80" s="3">
        <v>-0.57968976226863334</v>
      </c>
      <c r="KN80" s="3">
        <v>-0.11909102758551045</v>
      </c>
      <c r="KO80" s="3">
        <v>-1.9863769100581883</v>
      </c>
      <c r="KP80" s="3">
        <v>-0.48000898234849737</v>
      </c>
      <c r="KQ80" s="3">
        <v>-3.1725844585255583E-2</v>
      </c>
      <c r="KR80" s="3">
        <v>-0.15311058990916776</v>
      </c>
      <c r="KS80" s="3">
        <v>-0.24772360349515188</v>
      </c>
      <c r="KT80" s="3">
        <v>-0.45342742479914233</v>
      </c>
      <c r="KU80" s="3">
        <v>-0.31740247196061938</v>
      </c>
      <c r="KV80" s="3">
        <v>0.36448561332979745</v>
      </c>
      <c r="KW80" s="3">
        <v>0.8262042556461181</v>
      </c>
      <c r="KX80" s="3">
        <v>0.35329008646004012</v>
      </c>
      <c r="KY80" s="3">
        <v>-1.0916818904170249</v>
      </c>
      <c r="KZ80" s="3">
        <v>-0.45405194849635222</v>
      </c>
      <c r="LA80" s="3">
        <v>-0.87896152203462286</v>
      </c>
      <c r="LB80" s="3">
        <v>0.17597977868350842</v>
      </c>
      <c r="LC80" s="3">
        <v>0.6571450558396269</v>
      </c>
      <c r="LD80" s="3">
        <v>0.90844767539920179</v>
      </c>
      <c r="LE80" s="3">
        <v>-1.0449697435920839</v>
      </c>
      <c r="LF80" s="3">
        <v>0.30039457219292498</v>
      </c>
      <c r="LG80" s="3">
        <v>-0.33246122005235623</v>
      </c>
      <c r="LH80" s="3">
        <v>0.53346955962693254</v>
      </c>
      <c r="LI80" s="3">
        <v>1.0783316048940248</v>
      </c>
      <c r="LJ80" s="3">
        <v>-0.41130298556184203</v>
      </c>
      <c r="LK80" s="3">
        <v>1.2102002327305499</v>
      </c>
      <c r="LL80" s="3">
        <v>-1.0603638835869198</v>
      </c>
      <c r="LM80" s="3">
        <v>0.37198783979923433</v>
      </c>
      <c r="LN80" s="3">
        <v>0.18971622643510039</v>
      </c>
      <c r="LO80" s="3">
        <v>-0.79803857497223085</v>
      </c>
      <c r="LP80" s="3">
        <v>0.66535758403187928</v>
      </c>
      <c r="LQ80" s="3">
        <v>-0.65860074955624726</v>
      </c>
      <c r="LR80" s="3">
        <v>0.87549076603168874</v>
      </c>
      <c r="LS80" s="3">
        <v>-0.61721216892499486</v>
      </c>
      <c r="LT80" s="3">
        <v>-0.18719632122626348</v>
      </c>
      <c r="LU80" s="3">
        <v>-0.96463426706347233</v>
      </c>
      <c r="LV80" s="3">
        <v>0.5093388821939886</v>
      </c>
      <c r="LW80" s="3">
        <v>-0.45040232528470242</v>
      </c>
      <c r="LX80" s="3">
        <v>7.6519492389352711E-2</v>
      </c>
      <c r="LY80" s="3">
        <v>-0.93307361194107852</v>
      </c>
      <c r="LZ80" s="3">
        <v>-1.3445990110389177</v>
      </c>
      <c r="MA80" s="3">
        <v>7.1360622792788098E-2</v>
      </c>
      <c r="MB80" s="3">
        <v>-0.54699212216234638</v>
      </c>
      <c r="MC80" s="3">
        <v>0.30272877078349281</v>
      </c>
      <c r="MD80" s="3">
        <v>-0.64779400370002194</v>
      </c>
      <c r="ME80" s="3">
        <v>-7.4180941711325013E-2</v>
      </c>
      <c r="MF80" s="3">
        <v>-0.48446102370560046</v>
      </c>
      <c r="MG80" s="3">
        <v>-0.40565182717596915</v>
      </c>
      <c r="MH80" s="3">
        <v>-0.35202675870255185</v>
      </c>
      <c r="MI80" s="3">
        <v>-1.0383457997092111</v>
      </c>
      <c r="MJ80" s="3">
        <v>0.1668904825605895</v>
      </c>
      <c r="MK80" s="3">
        <v>0.46430892037664973</v>
      </c>
      <c r="ML80" s="3">
        <v>0.10176729149555727</v>
      </c>
      <c r="MM80" s="3">
        <v>0.15624172168937284</v>
      </c>
      <c r="MN80" s="3">
        <v>0.27598957612312464</v>
      </c>
      <c r="MO80" s="3">
        <v>-0.92783007952606444</v>
      </c>
      <c r="MP80" s="3">
        <v>-6.9020045275159245E-2</v>
      </c>
      <c r="MQ80" s="3">
        <v>-0.95580747812974887</v>
      </c>
      <c r="MR80" s="3">
        <v>1.0734574000382953</v>
      </c>
      <c r="MS80" s="3">
        <v>0.16707246173828921</v>
      </c>
      <c r="MT80" s="3">
        <v>-0.62239098581748908</v>
      </c>
      <c r="MU80" s="3">
        <v>-1.0363560959701068</v>
      </c>
      <c r="MV80" s="3">
        <v>-0.54214331210821221</v>
      </c>
      <c r="MW80" s="3">
        <v>-0.68485299330264682</v>
      </c>
      <c r="MX80" s="3">
        <v>-1.0734029947098822</v>
      </c>
      <c r="MY80" s="3">
        <v>0.14480093318944945</v>
      </c>
      <c r="MZ80" s="3">
        <v>-0.96220067492936623</v>
      </c>
      <c r="NA80" s="3">
        <v>0.24513773218635621</v>
      </c>
      <c r="NB80" s="3">
        <v>0.69460015982301115</v>
      </c>
      <c r="NC80" s="3">
        <v>-1.5930131756771024</v>
      </c>
      <c r="ND80" s="3">
        <v>-0.87808463621055077</v>
      </c>
      <c r="NE80" s="3">
        <v>0.37534726250241657</v>
      </c>
      <c r="NF80" s="3">
        <v>-0.69316014507612789</v>
      </c>
      <c r="NG80" s="3">
        <v>0.91761502911688764</v>
      </c>
      <c r="NH80" s="3">
        <v>-0.36574126051734096</v>
      </c>
      <c r="NI80" s="3">
        <v>-0.55703487143806918</v>
      </c>
      <c r="NJ80" s="3">
        <v>-0.6688741537577243</v>
      </c>
      <c r="NK80" s="3">
        <v>-0.77608966771787213</v>
      </c>
      <c r="NL80" s="3">
        <v>-0.59527128924662143</v>
      </c>
      <c r="NM80" s="3">
        <v>0.33760763391647769</v>
      </c>
      <c r="NN80" s="3">
        <v>0.43482458424204812</v>
      </c>
      <c r="NO80" s="3">
        <v>-0.81242792490844862</v>
      </c>
      <c r="NP80" s="3">
        <v>1.0226178630886436</v>
      </c>
      <c r="NQ80" s="3">
        <v>-0.76576006587266776</v>
      </c>
      <c r="NR80" s="3">
        <v>1.5818586918662871</v>
      </c>
      <c r="NS80" s="3">
        <v>1.0040100281138908</v>
      </c>
      <c r="NT80" s="3">
        <v>1.1250640564146779</v>
      </c>
      <c r="NU80" s="3">
        <v>-1.1053772550494232</v>
      </c>
      <c r="NV80" s="3">
        <v>-1.3122908845224692</v>
      </c>
      <c r="NW80" s="3">
        <v>-0.64015678312877522</v>
      </c>
      <c r="NX80" s="3">
        <v>-0.30733965358528342</v>
      </c>
      <c r="NY80" s="3">
        <v>-1.2086073348963824E-2</v>
      </c>
      <c r="NZ80" s="3">
        <v>1.0146622961067713</v>
      </c>
      <c r="OA80" s="3">
        <v>-0.87083611424711349</v>
      </c>
      <c r="OB80" s="3">
        <v>0.52762563545801622</v>
      </c>
      <c r="OC80" s="3">
        <v>-0.65188820350299448</v>
      </c>
      <c r="OD80" s="3">
        <v>0.14279133345113579</v>
      </c>
      <c r="OE80" s="3">
        <v>-1.098470870085362</v>
      </c>
      <c r="OF80" s="3">
        <v>0.22488922190328611</v>
      </c>
      <c r="OG80" s="3">
        <v>0.58906121092665586</v>
      </c>
      <c r="OH80" s="3">
        <v>-0.79710273807884857</v>
      </c>
      <c r="OI80" s="3">
        <v>0.83215124428597453</v>
      </c>
      <c r="OJ80" s="3">
        <v>9.0525251564519849E-2</v>
      </c>
      <c r="OK80" s="3">
        <v>1.2752870929902229</v>
      </c>
      <c r="OL80" s="3">
        <v>0.56411272150941771</v>
      </c>
      <c r="OM80" s="3">
        <v>-0.83250140489787827</v>
      </c>
      <c r="ON80" s="3">
        <v>0.57182514832169729</v>
      </c>
      <c r="OO80" s="3">
        <v>-0.71259429048297418</v>
      </c>
      <c r="OP80" s="3">
        <v>-2.4601932773427815</v>
      </c>
      <c r="OQ80" s="3">
        <v>-1.7704131122621851</v>
      </c>
      <c r="OR80" s="3">
        <v>-0.16912743715628267</v>
      </c>
      <c r="OS80" s="3">
        <v>-0.49803518582596529</v>
      </c>
      <c r="OT80" s="3">
        <v>0.11260766965281274</v>
      </c>
      <c r="OU80" s="3">
        <v>-0.86065190828901761</v>
      </c>
      <c r="OV80" s="3">
        <v>-0.81640632776447308</v>
      </c>
      <c r="OW80" s="3">
        <v>1.1014029286211755</v>
      </c>
      <c r="OX80" s="3">
        <v>0.34649209052960822</v>
      </c>
      <c r="OY80" s="3">
        <v>-0.40627548166950977</v>
      </c>
      <c r="OZ80" s="3">
        <v>0.74876473683200295</v>
      </c>
      <c r="PA80" s="3">
        <v>-0.87240096005996459</v>
      </c>
      <c r="PB80" s="3">
        <v>0.42892197146866334</v>
      </c>
      <c r="PC80" s="3">
        <v>-1.1688545367115364</v>
      </c>
      <c r="PD80" s="3">
        <v>-0.36152399863676304</v>
      </c>
      <c r="PE80" s="3">
        <v>1.4504755514423162</v>
      </c>
      <c r="PF80" s="3">
        <v>-0.44097960841344219</v>
      </c>
      <c r="PG80" s="3">
        <v>-0.97673162892333787</v>
      </c>
      <c r="PH80" s="3">
        <v>-0.36856780470748995</v>
      </c>
      <c r="PI80" s="3">
        <v>-0.33710259268251697</v>
      </c>
      <c r="PJ80" s="3">
        <v>1.4271110361443147</v>
      </c>
      <c r="PK80" s="3">
        <v>-0.79691717151693742</v>
      </c>
      <c r="PL80" s="3">
        <v>-0.30114442234827465</v>
      </c>
      <c r="PM80" s="3">
        <v>0.89399356101596361</v>
      </c>
      <c r="PN80" s="3">
        <v>-1.0655019593039259</v>
      </c>
      <c r="PO80" s="3">
        <v>-0.51331806807845093</v>
      </c>
      <c r="PP80" s="3">
        <v>-6.3838875890087007E-2</v>
      </c>
      <c r="PQ80" s="3">
        <v>-1.5826541665996197</v>
      </c>
      <c r="PR80" s="3">
        <v>9.3289717219203427E-2</v>
      </c>
      <c r="PS80" s="3">
        <v>-0.65919629058554097</v>
      </c>
      <c r="PT80" s="3">
        <v>-0.63374992453655932</v>
      </c>
      <c r="PU80" s="3">
        <v>0.13772880977275395</v>
      </c>
      <c r="PV80" s="3">
        <v>-0.75730180396119284</v>
      </c>
      <c r="PW80" s="3">
        <v>1.695534131318633</v>
      </c>
      <c r="PX80" s="3">
        <v>0.99371840239685028</v>
      </c>
      <c r="PY80" s="3">
        <v>1.5304809774357793</v>
      </c>
      <c r="PZ80" s="3">
        <v>0.85443310613686285</v>
      </c>
      <c r="QA80" s="3">
        <v>0.12623506289257899</v>
      </c>
      <c r="QB80" s="3">
        <v>0.4352767167384945</v>
      </c>
      <c r="QC80" s="3">
        <v>-4.2790623347682896E-2</v>
      </c>
      <c r="QD80" s="3">
        <v>4.6958530969172706E-2</v>
      </c>
      <c r="QE80" s="3">
        <v>0.28417905188261267</v>
      </c>
      <c r="QF80" s="3">
        <v>-1.2311488156704087</v>
      </c>
      <c r="QG80" s="3">
        <v>0.32787346906561993</v>
      </c>
      <c r="QH80" s="3">
        <v>-0.62789615100628104</v>
      </c>
      <c r="QI80" s="3">
        <v>1.3848201716854027</v>
      </c>
      <c r="QJ80" s="3">
        <v>0.60606465250212804</v>
      </c>
      <c r="QK80" s="3">
        <v>-0.55293903856777482</v>
      </c>
      <c r="QL80" s="3">
        <v>-0.90025690426214533</v>
      </c>
      <c r="QM80" s="3">
        <v>-0.14610673931221493</v>
      </c>
      <c r="QN80" s="3">
        <v>0.32050115430423859</v>
      </c>
      <c r="QO80" s="3">
        <v>0.32847969660926551</v>
      </c>
      <c r="QP80" s="3">
        <v>0.8704700929851007</v>
      </c>
      <c r="QQ80" s="3">
        <v>-0.69477405035876749</v>
      </c>
      <c r="QR80" s="3">
        <v>0.29053195204025783</v>
      </c>
      <c r="QS80" s="3">
        <v>-0.22940596879018096</v>
      </c>
      <c r="QT80" s="3">
        <v>-0.849444195128365</v>
      </c>
      <c r="QU80" s="3">
        <v>0.34698958518632894</v>
      </c>
      <c r="QV80" s="3">
        <v>0.11012880607243504</v>
      </c>
      <c r="QW80" s="3">
        <v>0.89871176222384364</v>
      </c>
      <c r="QX80" s="3">
        <v>-0.97142363915297503</v>
      </c>
      <c r="QY80" s="3">
        <v>1.1588269480500071</v>
      </c>
      <c r="QZ80" s="3">
        <v>0.38925654095912787</v>
      </c>
      <c r="RA80" s="3">
        <v>-0.73226773677538493</v>
      </c>
      <c r="RB80" s="3">
        <v>1.1545926144815473</v>
      </c>
      <c r="RC80" s="3">
        <v>0.71348952957076472</v>
      </c>
      <c r="RD80" s="3">
        <v>-1.7456846291907961</v>
      </c>
      <c r="RE80" s="3">
        <v>-1.2122409598097703</v>
      </c>
      <c r="RF80" s="3">
        <v>0.33203739726526904</v>
      </c>
      <c r="RG80" s="3">
        <v>-1.384197753838545</v>
      </c>
      <c r="RH80" s="3">
        <v>1.1971145881276837</v>
      </c>
      <c r="RI80" s="3">
        <v>-0.80123517425010382</v>
      </c>
      <c r="RJ80" s="3">
        <v>0.54575916734148933</v>
      </c>
      <c r="RK80" s="3">
        <v>0.30613843698658044</v>
      </c>
      <c r="RL80" s="3">
        <v>-0.62387202881687953</v>
      </c>
      <c r="RM80" s="3">
        <v>-1.162554574905093E-2</v>
      </c>
      <c r="RN80" s="3">
        <v>-0.90120444129316479</v>
      </c>
      <c r="RO80" s="3">
        <v>1.7443099821413068</v>
      </c>
      <c r="RP80" s="3">
        <v>-0.52852286005527782</v>
      </c>
      <c r="RQ80" s="3">
        <v>0.63929266960247477</v>
      </c>
      <c r="RR80" s="3">
        <v>-0.60668527964522057</v>
      </c>
      <c r="RS80" s="3">
        <v>-1.3491842312783395</v>
      </c>
      <c r="RT80" s="3">
        <v>-0.13158595987340213</v>
      </c>
      <c r="RU80" s="3">
        <v>1.7653549842287262E-2</v>
      </c>
      <c r="RV80" s="3">
        <v>-0.83012027744505246</v>
      </c>
      <c r="RW80" s="3">
        <v>-0.90516747158804622</v>
      </c>
      <c r="RX80" s="3">
        <v>-1.0617597560808723</v>
      </c>
      <c r="RY80" s="3">
        <v>0.23803209675115228</v>
      </c>
      <c r="RZ80" s="3">
        <v>-1.0272145543498099</v>
      </c>
      <c r="SA80" s="3">
        <v>-0.42987921362300713</v>
      </c>
      <c r="SB80" s="3">
        <v>-0.9490891758668194</v>
      </c>
      <c r="SC80" s="3">
        <v>-1.0685862490745188</v>
      </c>
      <c r="SD80" s="3">
        <v>0.3688684621786395</v>
      </c>
      <c r="SE80" s="3">
        <v>-1.3719802496362945</v>
      </c>
      <c r="SF80" s="3">
        <v>0.54004039622596811</v>
      </c>
      <c r="SG80" s="3">
        <v>-0.26837254894997647</v>
      </c>
      <c r="SH80" s="3">
        <v>-0.82914462099658315</v>
      </c>
      <c r="SI80" s="3">
        <v>-0.9149797863664757</v>
      </c>
      <c r="SJ80" s="3">
        <v>0.10136134669999236</v>
      </c>
      <c r="SK80" s="3">
        <v>-0.46858095539810929</v>
      </c>
      <c r="SL80" s="3">
        <v>-0.22856797053617489</v>
      </c>
      <c r="SM80" s="3">
        <v>-0.82192157671545063</v>
      </c>
      <c r="SN80" s="3">
        <v>-0.57468129867855289</v>
      </c>
      <c r="SO80" s="3">
        <v>0.25530060099157442</v>
      </c>
      <c r="SP80" s="3">
        <v>-0.58567969221093374</v>
      </c>
      <c r="SQ80" s="3">
        <v>-0.47905489359635456</v>
      </c>
      <c r="SR80" s="3">
        <v>-1.6978944222290602</v>
      </c>
      <c r="SS80" s="3">
        <v>1.1325444887980036</v>
      </c>
      <c r="ST80" s="3">
        <v>-0.43836184436270831</v>
      </c>
      <c r="SU80" s="3">
        <v>-0.90430673626319302</v>
      </c>
      <c r="SV80" s="3">
        <v>-0.67867135262395495</v>
      </c>
      <c r="SW80" s="3">
        <v>-0.65446509621917759</v>
      </c>
      <c r="SX80" s="3">
        <v>-0.13928671216230898</v>
      </c>
      <c r="SY80" s="3">
        <v>0.41577003475969831</v>
      </c>
      <c r="SZ80" s="3">
        <v>0.44661281319622276</v>
      </c>
      <c r="TA80" s="3">
        <v>0.76149773351972205</v>
      </c>
      <c r="TB80" s="3">
        <v>-0.92208910075477757</v>
      </c>
      <c r="TC80" s="3">
        <v>-0.58648802712703663</v>
      </c>
      <c r="TD80" s="3">
        <v>0.48431794744156714</v>
      </c>
      <c r="TE80" s="3">
        <v>-0.63995543778085173</v>
      </c>
      <c r="TF80" s="3">
        <v>1.1156049616592061</v>
      </c>
      <c r="TG80" s="3">
        <v>-1.1193733934954173</v>
      </c>
      <c r="TH80" s="3">
        <v>-1.2145984014324906</v>
      </c>
      <c r="TI80" s="3">
        <v>-0.73823092792026157</v>
      </c>
      <c r="TJ80" s="3">
        <v>0.43407612805341156</v>
      </c>
      <c r="TK80" s="3">
        <v>0.19178012161495661</v>
      </c>
      <c r="TL80" s="3">
        <v>-0.42815521767157122</v>
      </c>
      <c r="TM80" s="3">
        <v>1.412617850250351</v>
      </c>
      <c r="TN80" s="3">
        <v>-0.75901009450266343</v>
      </c>
      <c r="TO80" s="3">
        <v>-0.55112611410870793</v>
      </c>
      <c r="TP80" s="3">
        <v>0.13135093972800141</v>
      </c>
      <c r="TQ80" s="3">
        <v>0.34084244870223929</v>
      </c>
      <c r="TR80" s="3">
        <v>-0.43276568521999764</v>
      </c>
      <c r="TS80" s="3">
        <v>0.70500932723592713</v>
      </c>
      <c r="TT80" s="3">
        <v>1.2404261536326902</v>
      </c>
      <c r="TU80" s="3">
        <v>0.6181860787959732</v>
      </c>
      <c r="TV80" s="3">
        <v>0.29286117251819782</v>
      </c>
      <c r="TW80" s="3">
        <v>0.70162568869778441</v>
      </c>
      <c r="TX80" s="3">
        <v>-0.85239011687111865</v>
      </c>
      <c r="TY80" s="3">
        <v>-8.1386368144868316E-3</v>
      </c>
      <c r="TZ80" s="3">
        <v>-0.78039303549643202</v>
      </c>
      <c r="UA80" s="3">
        <v>0.9299732385053473</v>
      </c>
      <c r="UB80" s="3">
        <v>-2.3473983286334505E-2</v>
      </c>
      <c r="UC80" s="3">
        <v>-0.59550130629410603</v>
      </c>
      <c r="UD80" s="3">
        <v>-0.28589226622903491</v>
      </c>
      <c r="UE80" s="3">
        <v>0.18916822390549498</v>
      </c>
      <c r="UF80" s="3">
        <v>0.66688048637013297</v>
      </c>
      <c r="UG80" s="3">
        <v>-0.57565925721331168</v>
      </c>
      <c r="UH80" s="3">
        <v>-0.63212243103679899</v>
      </c>
      <c r="UI80" s="3">
        <v>-0.22090829619042907</v>
      </c>
      <c r="UJ80" s="3">
        <v>-0.39890122899586133</v>
      </c>
      <c r="UK80" s="3">
        <v>-1.0104568357742338</v>
      </c>
      <c r="UL80" s="3">
        <v>-8.6879367279067161E-3</v>
      </c>
      <c r="UM80" s="3">
        <v>0.8806179608226512</v>
      </c>
      <c r="UN80" s="3">
        <v>-0.76532969667246209</v>
      </c>
      <c r="UO80" s="3">
        <v>0.85200121100605508</v>
      </c>
      <c r="UP80" s="3">
        <v>-0.77311629139030535</v>
      </c>
      <c r="UQ80" s="3">
        <v>-1.3112681333779335</v>
      </c>
      <c r="UR80" s="3">
        <v>-0.47866564104909282</v>
      </c>
      <c r="US80" s="3">
        <v>0.61211970434891771</v>
      </c>
      <c r="UT80" s="3">
        <v>0.47692589482663211</v>
      </c>
      <c r="UU80" s="3">
        <v>1.0203412308810109</v>
      </c>
      <c r="UV80" s="3">
        <v>1.0374204436909251</v>
      </c>
      <c r="UW80" s="3">
        <v>-0.53462256077915626</v>
      </c>
      <c r="UX80" s="3">
        <v>-0.28901304996506805</v>
      </c>
      <c r="UY80" s="3">
        <v>-0.81212522172911872</v>
      </c>
      <c r="UZ80" s="3">
        <v>-0.75474593997611861</v>
      </c>
      <c r="VA80" s="3">
        <v>1.1609139818478002E-2</v>
      </c>
      <c r="VB80" s="3">
        <v>0.98448403102002924</v>
      </c>
      <c r="VC80" s="3">
        <v>0.27450511274115158</v>
      </c>
      <c r="VD80" s="3">
        <v>-1.0057524956417745</v>
      </c>
      <c r="VE80" s="3">
        <v>-1.135453762102286</v>
      </c>
      <c r="VF80" s="3">
        <v>0.81577775447091461</v>
      </c>
      <c r="VG80" s="3">
        <v>6.1139351656634262E-2</v>
      </c>
      <c r="VH80" s="3">
        <v>1.2429152252790338E-2</v>
      </c>
      <c r="VI80" s="3">
        <v>-0.54846810695776671</v>
      </c>
      <c r="VJ80" s="3">
        <v>0.5169345950731864</v>
      </c>
      <c r="VK80" s="3">
        <v>-3.5221463561083917E-2</v>
      </c>
      <c r="VL80" s="3">
        <v>-8.2386007773210979E-2</v>
      </c>
      <c r="VM80" s="3">
        <v>0.58835576431255066</v>
      </c>
      <c r="VN80" s="3">
        <v>-0.14818551114942791</v>
      </c>
      <c r="VO80" s="3">
        <v>0.34081234048242232</v>
      </c>
      <c r="VP80" s="3">
        <v>-0.68718847783511638</v>
      </c>
      <c r="VQ80" s="3">
        <v>-0.80936193714139815</v>
      </c>
      <c r="VR80" s="3">
        <v>-0.93664474181217672</v>
      </c>
      <c r="VS80" s="3">
        <v>-0.24683773476293908</v>
      </c>
      <c r="VT80" s="3">
        <v>-7.4106163066262262E-2</v>
      </c>
      <c r="VU80" s="3">
        <v>2.8377704612694666E-2</v>
      </c>
      <c r="VV80" s="3">
        <v>0.77233294307305822</v>
      </c>
      <c r="VW80" s="3">
        <v>-0.4313929695000176</v>
      </c>
      <c r="VX80" s="3">
        <v>-0.86500060149928715</v>
      </c>
      <c r="VY80" s="3">
        <v>-0.49827295336972222</v>
      </c>
      <c r="VZ80" s="3">
        <v>-0.15394902665405608</v>
      </c>
      <c r="WA80" s="3">
        <v>-1.0389954922337661</v>
      </c>
      <c r="WB80" s="3">
        <v>1.9041768151489078</v>
      </c>
      <c r="WC80" s="3">
        <v>-0.96083799539686909</v>
      </c>
      <c r="WD80" s="3">
        <v>-1.3354403935896602</v>
      </c>
      <c r="WE80" s="3">
        <v>0.7873690113456836</v>
      </c>
      <c r="WF80" s="3">
        <v>-0.69156438707042278</v>
      </c>
      <c r="WG80" s="3">
        <v>-0.78178496759880467</v>
      </c>
      <c r="WH80" s="3">
        <v>0.47995171078024901</v>
      </c>
      <c r="WI80" s="3">
        <v>0.79811616953320619</v>
      </c>
      <c r="WJ80" s="3">
        <v>-0.92210497148381299</v>
      </c>
      <c r="WK80" s="3">
        <v>-1.4868422502561376</v>
      </c>
      <c r="WL80" s="3">
        <v>0.93229880285519962</v>
      </c>
      <c r="WM80" s="3">
        <v>-1.2753408072229755</v>
      </c>
      <c r="WN80" s="3">
        <v>0.10210361314024559</v>
      </c>
      <c r="WO80" s="3">
        <v>6.248667138074071E-2</v>
      </c>
      <c r="WP80" s="3">
        <v>-1.557076315994266</v>
      </c>
      <c r="WQ80" s="3">
        <v>-1.6604639089197137</v>
      </c>
      <c r="WR80" s="3">
        <v>-0.80193156691452594</v>
      </c>
      <c r="WS80" s="3">
        <v>0.76570825043506319</v>
      </c>
      <c r="WT80" s="3">
        <v>0.43002551910642067</v>
      </c>
      <c r="WU80" s="3">
        <v>0.25361890149056587</v>
      </c>
      <c r="WV80" s="3">
        <v>0.4512954203490338</v>
      </c>
      <c r="WW80" s="3">
        <v>-0.40749721089659025</v>
      </c>
      <c r="WX80" s="3">
        <v>-1.0233099234104903</v>
      </c>
      <c r="WY80" s="3">
        <v>0.39900058029812269</v>
      </c>
      <c r="WZ80" s="3">
        <v>8.8689344369532519E-2</v>
      </c>
      <c r="XA80" s="3">
        <v>9.9562986060538469E-2</v>
      </c>
      <c r="XB80" s="3">
        <v>0.13380911809556517</v>
      </c>
      <c r="XC80" s="3">
        <v>-0.49070922188076815</v>
      </c>
      <c r="XD80" s="3">
        <v>-0.69128964322017994</v>
      </c>
      <c r="XE80" s="3">
        <v>0.95428735910051077</v>
      </c>
      <c r="XF80" s="3">
        <v>-0.48698334695409246</v>
      </c>
      <c r="XG80" s="3">
        <v>-1.5543373654659991</v>
      </c>
      <c r="XH80" s="3">
        <v>0.78789066754554238</v>
      </c>
      <c r="XI80" s="3">
        <v>0.67554990554319172</v>
      </c>
      <c r="XJ80" s="3">
        <v>-1.4565272535792939</v>
      </c>
      <c r="XK80" s="3">
        <v>-0.69445211526261563</v>
      </c>
      <c r="XL80" s="3">
        <v>0.37746243843451743</v>
      </c>
      <c r="XM80" s="3">
        <v>0.18030521934801491</v>
      </c>
      <c r="XN80" s="3">
        <v>-0.42168448288679766</v>
      </c>
      <c r="XO80" s="3">
        <v>-0.56146864243366645</v>
      </c>
      <c r="XP80" s="3">
        <v>-1.1546719804624152E-2</v>
      </c>
      <c r="XQ80" s="3">
        <v>1.6583470481379594</v>
      </c>
      <c r="XR80" s="3">
        <v>-4.1686631289964415E-2</v>
      </c>
      <c r="XS80" s="3">
        <v>0.27417446043785915</v>
      </c>
      <c r="XT80" s="3">
        <v>-0.40656210299609508</v>
      </c>
      <c r="XU80" s="3">
        <v>5.5562919512549047E-2</v>
      </c>
      <c r="XV80" s="3">
        <v>0.26785636876673119</v>
      </c>
      <c r="XW80" s="3">
        <v>-0.29998382786687722</v>
      </c>
      <c r="XX80" s="3">
        <v>-0.28139682960006546</v>
      </c>
      <c r="XY80" s="3">
        <v>-0.40549536790952989</v>
      </c>
      <c r="XZ80" s="3">
        <v>4.1063263415503079E-2</v>
      </c>
      <c r="YA80" s="3">
        <v>-0.96926487234083281</v>
      </c>
      <c r="YB80" s="3">
        <v>0.9544499137718887</v>
      </c>
      <c r="YC80" s="3">
        <v>-1.3929488751443984</v>
      </c>
      <c r="YD80" s="3">
        <v>0.25823995369715103</v>
      </c>
      <c r="YE80" s="3">
        <v>-0.46441400410186856</v>
      </c>
      <c r="YF80" s="3">
        <v>-0.76428723019031375</v>
      </c>
      <c r="YG80" s="3">
        <v>0.1422071033743621</v>
      </c>
      <c r="YH80" s="3">
        <v>-1.0121382568952197</v>
      </c>
      <c r="YI80" s="3">
        <v>0.54905872072231721</v>
      </c>
      <c r="YJ80" s="3">
        <v>-0.66840476137559091</v>
      </c>
      <c r="YK80" s="3">
        <v>0.66364713280374887</v>
      </c>
      <c r="YL80" s="3">
        <v>-0.587341899277666</v>
      </c>
      <c r="YM80" s="3">
        <v>-0.81483243904313951</v>
      </c>
      <c r="YN80" s="3">
        <v>0.15796293103583706</v>
      </c>
      <c r="YO80" s="3">
        <v>-0.44265707160932671</v>
      </c>
      <c r="YP80" s="3">
        <v>-0.65876433098999732</v>
      </c>
      <c r="YQ80" s="3">
        <v>-1.3688525517545864</v>
      </c>
      <c r="YR80" s="3">
        <v>0.90836035307725194</v>
      </c>
      <c r="YS80" s="3">
        <v>-0.8766781791589171</v>
      </c>
      <c r="YT80" s="3">
        <v>0.31507621849544248</v>
      </c>
      <c r="YU80" s="3">
        <v>0.94004006552507291</v>
      </c>
      <c r="YV80" s="3">
        <v>-1.2368872375281913E-2</v>
      </c>
      <c r="YW80" s="3">
        <v>-0.996852926271521</v>
      </c>
      <c r="YX80" s="3">
        <v>1.1766423539152571</v>
      </c>
      <c r="YY80" s="3">
        <v>-1.2815457038382407</v>
      </c>
      <c r="YZ80" s="3">
        <v>-0.65531507287443036</v>
      </c>
      <c r="ZA80" s="3">
        <v>-0.25035902342615468</v>
      </c>
      <c r="ZB80" s="3">
        <v>-1.065448990716324</v>
      </c>
      <c r="ZC80" s="3">
        <v>-0.96259253178115467</v>
      </c>
      <c r="ZD80" s="3">
        <v>-4.7294194615821262E-3</v>
      </c>
      <c r="ZE80" s="3">
        <v>0.19588568172217474</v>
      </c>
      <c r="ZF80" s="3">
        <v>-1.0657821915990411</v>
      </c>
      <c r="ZG80" s="3">
        <v>4.4406408229422697E-2</v>
      </c>
      <c r="ZH80" s="3">
        <v>0.63637479996057311</v>
      </c>
      <c r="ZI80" s="3">
        <v>-1.2002600945944848</v>
      </c>
      <c r="ZJ80" s="3">
        <v>1.1129124129882089</v>
      </c>
      <c r="ZK80" s="3">
        <v>-7.9020539107212864E-2</v>
      </c>
      <c r="ZL80" s="3">
        <v>1.25680572511392</v>
      </c>
      <c r="ZM80" s="3">
        <v>-0.37483145439515086</v>
      </c>
      <c r="ZN80" s="3">
        <v>0.91229193301554667</v>
      </c>
      <c r="ZO80" s="3">
        <v>-3.6390601200327707E-2</v>
      </c>
      <c r="ZP80" s="3">
        <v>1.3463299167504963</v>
      </c>
      <c r="ZQ80" s="3">
        <v>-0.6450332980888388</v>
      </c>
      <c r="ZR80" s="3">
        <v>0.34406715244738856</v>
      </c>
      <c r="ZS80" s="3">
        <v>0.27695385971025205</v>
      </c>
      <c r="ZT80" s="3">
        <v>-0.25974209997746184</v>
      </c>
      <c r="ZU80" s="3">
        <v>-0.42537246800813505</v>
      </c>
      <c r="ZV80" s="3">
        <v>-0.66885093770990833</v>
      </c>
      <c r="ZW80" s="3">
        <v>-0.59708700694601047</v>
      </c>
      <c r="ZX80" s="3">
        <v>-0.34608802582207543</v>
      </c>
      <c r="ZY80" s="3">
        <v>-0.9685313511576884</v>
      </c>
      <c r="ZZ80" s="3">
        <v>-5.6667822879529192E-2</v>
      </c>
      <c r="AAA80" s="3">
        <v>-1.2751187287215562</v>
      </c>
      <c r="AAB80" s="3">
        <v>-0.95124912091276159</v>
      </c>
      <c r="AAC80" s="3">
        <v>0.69994258198624271</v>
      </c>
      <c r="AAD80" s="3">
        <v>-0.66839171233863925</v>
      </c>
      <c r="AAE80" s="3">
        <v>7.1428868621843306E-2</v>
      </c>
      <c r="AAF80" s="3">
        <v>0.95998506376088888</v>
      </c>
      <c r="AAG80" s="3">
        <v>1.3180884641030435</v>
      </c>
      <c r="AAH80" s="3">
        <v>0.21281448391394311</v>
      </c>
      <c r="AAI80" s="3">
        <v>-0.42935161519370801</v>
      </c>
      <c r="AAJ80" s="3">
        <v>0.73983685667749277</v>
      </c>
      <c r="AAK80" s="3">
        <v>-0.20210361231365456</v>
      </c>
      <c r="AAL80" s="3">
        <v>0.59977235439340437</v>
      </c>
      <c r="AAM80" s="3">
        <v>1.6317325062092711</v>
      </c>
      <c r="AAN80" s="3">
        <v>-1.7328162056567833</v>
      </c>
      <c r="AAO80" s="3">
        <v>-1.1556604876341567</v>
      </c>
      <c r="AAP80" s="3">
        <v>3.9287341747301883E-2</v>
      </c>
      <c r="AAQ80" s="3">
        <v>-0.96145497210317821</v>
      </c>
      <c r="AAR80" s="3">
        <v>-0.17581628390185833</v>
      </c>
      <c r="AAS80" s="3">
        <v>-1.2126214972242662</v>
      </c>
      <c r="AAT80" s="3">
        <v>-0.35183172897954734</v>
      </c>
      <c r="AAU80" s="3">
        <v>0.28920867215436613</v>
      </c>
      <c r="AAV80" s="3">
        <v>-0.96667616871019479</v>
      </c>
      <c r="AAW80" s="3">
        <v>0.77816106382427652</v>
      </c>
      <c r="AAX80" s="3">
        <v>1.1032377752032911</v>
      </c>
      <c r="AAY80" s="3">
        <v>8.5123262352632428E-2</v>
      </c>
      <c r="AAZ80" s="3">
        <v>-0.20148559669995417</v>
      </c>
      <c r="ABA80" s="3">
        <v>-1.2930877621675971</v>
      </c>
      <c r="ABB80" s="3">
        <v>-0.31371674504214447</v>
      </c>
      <c r="ABC80" s="3">
        <v>0.19333186973015573</v>
      </c>
      <c r="ABD80" s="3">
        <v>0.23958751165473063</v>
      </c>
      <c r="ABE80" s="3">
        <v>1.0617634580013493</v>
      </c>
      <c r="ABF80" s="3">
        <v>0.8850104674257866</v>
      </c>
      <c r="ABG80" s="3">
        <v>0.21638955452160422</v>
      </c>
      <c r="ABH80" s="3">
        <v>0.20587962594230011</v>
      </c>
      <c r="ABI80" s="3">
        <v>-1.0652182065504974</v>
      </c>
      <c r="ABJ80" s="3">
        <v>-1.0855872537011744</v>
      </c>
      <c r="ABK80" s="3">
        <v>0.47414637639131801</v>
      </c>
      <c r="ABL80" s="3">
        <v>0.48184008457673655</v>
      </c>
      <c r="ABM80" s="3">
        <v>0.6606157315655069</v>
      </c>
      <c r="ABN80" s="3">
        <v>-0.1490392281875709</v>
      </c>
      <c r="ABO80" s="3">
        <v>-0.12705607408031475</v>
      </c>
      <c r="ABP80" s="3">
        <v>0.27552455229380673</v>
      </c>
      <c r="ABQ80" s="3">
        <v>-0.16959985405197839</v>
      </c>
      <c r="ABR80" s="3">
        <v>0.18968274941272067</v>
      </c>
      <c r="ABS80" s="3">
        <v>1.261779363240509</v>
      </c>
      <c r="ABT80" s="3">
        <v>-0.76395983001979406</v>
      </c>
      <c r="ABU80" s="3">
        <v>-0.92302921365879442</v>
      </c>
      <c r="ABV80" s="3">
        <v>-1.3696039755500693</v>
      </c>
      <c r="ABW80" s="3">
        <v>-1.115439323709188</v>
      </c>
      <c r="ABX80" s="3">
        <v>-0.11232435978832911</v>
      </c>
      <c r="ABY80" s="3">
        <v>0.51046533229635616</v>
      </c>
      <c r="ABZ80" s="3">
        <v>0.43050889201491938</v>
      </c>
      <c r="ACA80" s="3">
        <v>0.74789621880254942</v>
      </c>
      <c r="ACB80" s="3">
        <v>-0.24341846910471732</v>
      </c>
      <c r="ACC80" s="3">
        <v>-1.1889744488997529</v>
      </c>
      <c r="ACD80" s="3">
        <v>-1.075125364420938</v>
      </c>
      <c r="ACE80" s="3">
        <v>0.26638689457059955</v>
      </c>
      <c r="ACF80" s="3">
        <v>-0.47439270714985182</v>
      </c>
      <c r="ACG80" s="3">
        <v>0.14073385978954753</v>
      </c>
      <c r="ACH80" s="3">
        <v>-1.1113695221834552</v>
      </c>
      <c r="ACI80" s="3">
        <v>-0.20069153179441929</v>
      </c>
      <c r="ACJ80" s="3">
        <v>-0.11824783657256864</v>
      </c>
      <c r="ACK80" s="3">
        <v>0.11966326173353273</v>
      </c>
      <c r="ACL80" s="3">
        <v>2.2340954306266439E-2</v>
      </c>
      <c r="ACM80" s="3">
        <v>-0.20418931857404954</v>
      </c>
      <c r="ACN80" s="3">
        <v>1.2416790164676841</v>
      </c>
      <c r="ACO80" s="3">
        <v>0.21042254616471717</v>
      </c>
      <c r="ACP80" s="3">
        <v>0.49144377019278379</v>
      </c>
      <c r="ACQ80" s="3">
        <v>-1.2212635134765557</v>
      </c>
      <c r="ACR80" s="3">
        <v>-0.57067512501101703</v>
      </c>
      <c r="ACS80" s="3">
        <v>0.11991953041859468</v>
      </c>
      <c r="ACT80" s="3">
        <v>1.3356823960846924</v>
      </c>
      <c r="ACU80" s="3">
        <v>-0.44895482863097103</v>
      </c>
      <c r="ACV80" s="3">
        <v>-1.2924548178386239</v>
      </c>
      <c r="ACW80" s="3">
        <v>-0.40509047958231542</v>
      </c>
      <c r="ACX80" s="3">
        <v>-1.6950382754970514</v>
      </c>
      <c r="ACY80" s="3">
        <v>-0.74284048183860063</v>
      </c>
      <c r="ACZ80" s="3">
        <v>0.3592687761942166</v>
      </c>
      <c r="ADA80" s="3">
        <v>0.46418869412210606</v>
      </c>
      <c r="ADB80" s="3">
        <v>-1.6950322382153188E-2</v>
      </c>
      <c r="ADC80" s="3">
        <v>1.866585155022557</v>
      </c>
      <c r="ADD80" s="3">
        <v>0.63335027920545839</v>
      </c>
      <c r="ADE80" s="3">
        <v>-1.4290202558164393</v>
      </c>
      <c r="ADF80" s="3">
        <v>-1.0479785661534926</v>
      </c>
      <c r="ADG80" s="3">
        <v>0.16477476950098574</v>
      </c>
      <c r="ADH80" s="3">
        <v>0.9599225424942518</v>
      </c>
      <c r="ADI80" s="3">
        <v>0.55672119168717427</v>
      </c>
      <c r="ADJ80" s="3">
        <v>0.33451924638111868</v>
      </c>
      <c r="ADK80" s="3">
        <v>-0.68233033198063564</v>
      </c>
      <c r="ADL80" s="3">
        <v>-0.3933216410207071</v>
      </c>
      <c r="ADM80" s="3">
        <v>-0.64214775695099002</v>
      </c>
      <c r="ADN80" s="3">
        <v>-0.13779499339250403</v>
      </c>
      <c r="ADO80" s="3">
        <v>-0.2661473093850909</v>
      </c>
      <c r="ADP80" s="3">
        <v>0.91958429564262067</v>
      </c>
      <c r="ADQ80" s="3">
        <v>0.72366268879173801</v>
      </c>
      <c r="ADR80" s="3">
        <v>-0.25681003126785795</v>
      </c>
      <c r="ADS80" s="3">
        <v>-0.11451710257419156</v>
      </c>
      <c r="ADT80" s="3">
        <v>0.36482223295344951</v>
      </c>
      <c r="ADU80" s="3">
        <v>-3.5860786403546036E-2</v>
      </c>
      <c r="ADV80" s="3">
        <v>0.45260344810390418</v>
      </c>
      <c r="ADW80" s="3">
        <v>0.59056711483075053</v>
      </c>
      <c r="ADX80" s="3">
        <v>-1.2977395840425145</v>
      </c>
      <c r="ADY80" s="3">
        <v>-1.2713396358753293</v>
      </c>
      <c r="ADZ80" s="3">
        <v>1.0999427263806684E-2</v>
      </c>
      <c r="AEA80" s="3">
        <v>-0.42424172864762644</v>
      </c>
      <c r="AEB80" s="3">
        <v>-1.3944048921872045</v>
      </c>
      <c r="AEC80" s="3">
        <v>1.2508551082820758</v>
      </c>
      <c r="AED80" s="3">
        <v>-0.21259222795552238</v>
      </c>
      <c r="AEE80" s="3">
        <v>0.73597732454082809</v>
      </c>
      <c r="AEF80" s="3">
        <v>-0.31929310310219566</v>
      </c>
      <c r="AEG80" s="3">
        <v>-0.36051284165933756</v>
      </c>
      <c r="AEH80" s="3">
        <v>-0.67873121070545195</v>
      </c>
      <c r="AEI80" s="3">
        <v>0.20421523608957831</v>
      </c>
      <c r="AEJ80" s="3">
        <v>-0.54811857456087298</v>
      </c>
      <c r="AEK80" s="3">
        <v>1.1600001402039668</v>
      </c>
      <c r="AEL80" s="3">
        <v>-1.3785695575639429</v>
      </c>
      <c r="AEM80" s="3">
        <v>-0.44706613964804193</v>
      </c>
      <c r="AEN80" s="3">
        <v>-0.92565620472125754</v>
      </c>
      <c r="AEO80" s="3">
        <v>0.59739573358032649</v>
      </c>
      <c r="AEP80" s="3">
        <v>-1.151680691017734</v>
      </c>
      <c r="AEQ80" s="3">
        <v>0.36198621488525851</v>
      </c>
      <c r="AER80" s="3">
        <v>-1.7019075495436871</v>
      </c>
      <c r="AES80" s="3">
        <v>0.52017625614179985</v>
      </c>
      <c r="AET80" s="3">
        <v>-0.66990169171676972</v>
      </c>
      <c r="AEU80" s="3">
        <v>0.14140112097387897</v>
      </c>
      <c r="AEV80" s="3">
        <v>0.92111282516525328</v>
      </c>
      <c r="AEW80" s="3">
        <v>-0.27174270704050696</v>
      </c>
      <c r="AEX80" s="3">
        <v>-0.57950600622363968</v>
      </c>
      <c r="AEY80" s="3">
        <v>-0.65874493642542631</v>
      </c>
      <c r="AEZ80" s="3">
        <v>-0.57333086506890663</v>
      </c>
      <c r="AFA80" s="3">
        <v>0.76894858779159792</v>
      </c>
      <c r="AFB80" s="3">
        <v>1.3460197846205013E-3</v>
      </c>
      <c r="AFC80" s="3">
        <v>0.4808401649942689</v>
      </c>
      <c r="AFD80" s="3">
        <v>-0.16513956740711094</v>
      </c>
      <c r="AFE80" s="3">
        <v>-0.74357974113901204</v>
      </c>
      <c r="AFF80" s="3">
        <v>-0.73052536073448771</v>
      </c>
      <c r="AFG80" s="3">
        <v>-0.68775037354711188</v>
      </c>
      <c r="AFH80" s="3">
        <v>1.4132098667181618</v>
      </c>
      <c r="AFI80" s="3">
        <v>0.43651740402192407</v>
      </c>
      <c r="AFJ80" s="3">
        <v>-0.55281298855955929</v>
      </c>
      <c r="AFK80" s="3">
        <v>-7.5110109591575186E-2</v>
      </c>
      <c r="AFL80" s="3">
        <v>0.31010231560519624</v>
      </c>
      <c r="AFM80" s="3">
        <v>-1.2130424914310522</v>
      </c>
      <c r="AFN80" s="3">
        <v>-0.90714804217407641</v>
      </c>
      <c r="AFO80" s="3">
        <v>-0.42174387445389722</v>
      </c>
      <c r="AFP80" s="3">
        <v>7.7318527495627343E-2</v>
      </c>
      <c r="AFQ80" s="3">
        <v>-0.97172439212714734</v>
      </c>
      <c r="AFR80" s="3">
        <v>-0.73838044165648797</v>
      </c>
      <c r="AFS80" s="3">
        <v>-0.80220511647852588</v>
      </c>
      <c r="AFT80" s="3">
        <v>-0.83188586362215655</v>
      </c>
      <c r="AFU80" s="3">
        <v>-0.64532596639474116</v>
      </c>
      <c r="AFV80" s="3">
        <v>0.3663371485899975</v>
      </c>
      <c r="AFW80" s="3">
        <v>-0.54602384026880113</v>
      </c>
      <c r="AFX80" s="3">
        <v>-1.1000972737310022</v>
      </c>
      <c r="AFY80" s="3">
        <v>-0.43583256874988363</v>
      </c>
      <c r="AFZ80" s="3">
        <v>-0.78227234942466861</v>
      </c>
      <c r="AGA80" s="3">
        <v>0.76181957557653868</v>
      </c>
      <c r="AGB80" s="3">
        <v>1.7557376590807998</v>
      </c>
      <c r="AGC80" s="3">
        <v>-0.40081747635245951</v>
      </c>
      <c r="AGD80" s="3">
        <v>-1.444007805594256</v>
      </c>
      <c r="AGE80" s="3">
        <v>1.1453339467782204</v>
      </c>
      <c r="AGF80" s="3">
        <v>-1.0923581311718624</v>
      </c>
      <c r="AGG80" s="3">
        <v>-0.43844355361252735</v>
      </c>
      <c r="AGH80" s="3">
        <v>0.95166277504113717</v>
      </c>
      <c r="AGI80" s="3">
        <v>-0.45555503185345908</v>
      </c>
      <c r="AGJ80" s="3">
        <v>-0.26312980157069216</v>
      </c>
      <c r="AGK80" s="3">
        <v>-0.43416966145315961</v>
      </c>
      <c r="AGL80" s="3">
        <v>0.22095588272312486</v>
      </c>
      <c r="AGM80" s="3">
        <v>-0.9075447069360304</v>
      </c>
      <c r="AGN80" s="3">
        <v>1.0442770780089878</v>
      </c>
      <c r="AGO80" s="3">
        <v>-1.7348119834737639</v>
      </c>
      <c r="AGP80" s="3">
        <v>-1.6556499237844988</v>
      </c>
      <c r="AGQ80" s="3">
        <v>-0.5360741147463749</v>
      </c>
      <c r="AGR80" s="3">
        <v>0.58750197636199275</v>
      </c>
      <c r="AGS80" s="3">
        <v>-0.33142179689940876</v>
      </c>
      <c r="AGT80" s="3">
        <v>0.93562394328362508</v>
      </c>
      <c r="AGU80" s="3">
        <v>-1.5699331320908814</v>
      </c>
      <c r="AGV80" s="3">
        <v>0.57636167054247989</v>
      </c>
      <c r="AGW80" s="3">
        <v>0.18771941841855225</v>
      </c>
      <c r="AGX80" s="3">
        <v>-0.48193308568851839</v>
      </c>
      <c r="AGY80" s="3">
        <v>0.79876368845335644</v>
      </c>
      <c r="AGZ80" s="3">
        <v>-1.3951042002873357</v>
      </c>
      <c r="AHA80" s="3">
        <v>0.385985050235851</v>
      </c>
      <c r="AHB80" s="3">
        <v>1.0812234518466255</v>
      </c>
    </row>
    <row r="81" spans="1:886" s="3" customFormat="1">
      <c r="A81" s="3" t="s">
        <v>825</v>
      </c>
      <c r="B81" s="3">
        <v>1.1596441077805513</v>
      </c>
      <c r="C81" s="3">
        <v>-0.93001849536396186</v>
      </c>
      <c r="D81" s="3">
        <v>-0.6650671996956099</v>
      </c>
      <c r="E81" s="3">
        <v>-0.85945005130675056</v>
      </c>
      <c r="F81" s="3">
        <v>-0.56438337035978992</v>
      </c>
      <c r="G81" s="3">
        <v>-0.69542774393297169</v>
      </c>
      <c r="H81" s="3">
        <v>-0.9746527230072991</v>
      </c>
      <c r="I81" s="3">
        <v>0.31927997503639616</v>
      </c>
      <c r="J81" s="3">
        <v>-1.0663127253750131</v>
      </c>
      <c r="K81" s="3">
        <v>0.33098518803167548</v>
      </c>
      <c r="L81" s="3">
        <v>-1.0421203455167587</v>
      </c>
      <c r="M81" s="3">
        <v>1.1324974081243593</v>
      </c>
      <c r="N81" s="3">
        <v>-0.5020559245860946</v>
      </c>
      <c r="O81" s="3">
        <v>0.6478980697491884</v>
      </c>
      <c r="P81" s="3">
        <v>1.5670503826208606</v>
      </c>
      <c r="Q81" s="3">
        <v>-0.20949324566476032</v>
      </c>
      <c r="R81" s="3">
        <v>-0.83453550585728875</v>
      </c>
      <c r="S81" s="3">
        <v>-0.8485944253809784</v>
      </c>
      <c r="T81" s="3">
        <v>-0.19315479691977006</v>
      </c>
      <c r="U81" s="3">
        <v>-0.11134879817715376</v>
      </c>
      <c r="V81" s="3">
        <v>-0.19757077788248981</v>
      </c>
      <c r="W81" s="3">
        <v>-0.88036999238594349</v>
      </c>
      <c r="X81" s="3">
        <v>-0.74761341540958193</v>
      </c>
      <c r="Y81" s="3">
        <v>-0.60613390759460972</v>
      </c>
      <c r="Z81" s="3">
        <v>1.0224703149368231</v>
      </c>
      <c r="AA81" s="3">
        <v>-0.76237201265509191</v>
      </c>
      <c r="AB81" s="3">
        <v>0.36919275925180162</v>
      </c>
      <c r="AC81" s="3">
        <v>-1.2065324125774355</v>
      </c>
      <c r="AD81" s="3">
        <v>-0.4277426732415735</v>
      </c>
      <c r="AE81" s="3">
        <v>-1.1243867903565212</v>
      </c>
      <c r="AF81" s="3">
        <v>0.33561583097070008</v>
      </c>
      <c r="AG81" s="3">
        <v>-8.3439400406650474E-2</v>
      </c>
      <c r="AH81" s="3">
        <v>0.45409260733197226</v>
      </c>
      <c r="AI81" s="3">
        <v>-1.0939116331547982</v>
      </c>
      <c r="AJ81" s="3">
        <v>-1.4978694442620863</v>
      </c>
      <c r="AK81" s="3">
        <v>0.83070952798291475</v>
      </c>
      <c r="AL81" s="3">
        <v>0.82941631481971556</v>
      </c>
      <c r="AM81" s="3">
        <v>1.5546713923171644</v>
      </c>
      <c r="AN81" s="3">
        <v>1.3113104014761989</v>
      </c>
      <c r="AO81" s="3">
        <v>0.90570145656944046</v>
      </c>
      <c r="AP81" s="3">
        <v>0.504616838691749</v>
      </c>
      <c r="AQ81" s="3">
        <v>1.1795219505245429</v>
      </c>
      <c r="AR81" s="3">
        <v>-1.404473744930405</v>
      </c>
      <c r="AS81" s="3">
        <v>-1.4891512107222575</v>
      </c>
      <c r="AT81" s="3">
        <v>2.2974384017287054E-2</v>
      </c>
      <c r="AU81" s="3">
        <v>1.2562634778733912</v>
      </c>
      <c r="AV81" s="3">
        <v>0.36636925957904287</v>
      </c>
      <c r="AW81" s="3">
        <v>0.59852208721450539</v>
      </c>
      <c r="AX81" s="3">
        <v>-1.364650880209443</v>
      </c>
      <c r="AY81" s="3">
        <v>-0.366560566297849</v>
      </c>
      <c r="AZ81" s="3">
        <v>-1.3500608998593986</v>
      </c>
      <c r="BA81" s="3">
        <v>-0.70279861269655952</v>
      </c>
      <c r="BB81" s="3">
        <v>-1.125620865534098</v>
      </c>
      <c r="BC81" s="3">
        <v>-1.1555422036787992</v>
      </c>
      <c r="BD81" s="3">
        <v>-0.19002950454020595</v>
      </c>
      <c r="BE81" s="3">
        <v>-0.12768818770885851</v>
      </c>
      <c r="BF81" s="3">
        <v>-0.97117877124498142</v>
      </c>
      <c r="BG81" s="3">
        <v>0.77363207946438117</v>
      </c>
      <c r="BH81" s="3">
        <v>0.48773946817568214</v>
      </c>
      <c r="BI81" s="3">
        <v>-0.26931888110619129</v>
      </c>
      <c r="BJ81" s="3">
        <v>-0.721584457277334</v>
      </c>
      <c r="BK81" s="3">
        <v>-0.45065407044513872</v>
      </c>
      <c r="BL81" s="3">
        <v>-0.70209844180915759</v>
      </c>
      <c r="BM81" s="3">
        <v>-0.22767129216296242</v>
      </c>
      <c r="BN81" s="3">
        <v>-9.7682504544390675E-2</v>
      </c>
      <c r="BO81" s="3">
        <v>-1.0274500442439611</v>
      </c>
      <c r="BP81" s="3">
        <v>-0.39539249996585718</v>
      </c>
      <c r="BQ81" s="3">
        <v>-0.51962109777431875</v>
      </c>
      <c r="BR81" s="3">
        <v>0.66403489528315984</v>
      </c>
      <c r="BS81" s="3">
        <v>8.5700211368035226E-2</v>
      </c>
      <c r="BT81" s="3">
        <v>-1.0400332978799625</v>
      </c>
      <c r="BU81" s="3">
        <v>0.36668537546005442</v>
      </c>
      <c r="BV81" s="3">
        <v>0.7805207799139785</v>
      </c>
      <c r="BW81" s="3">
        <v>-0.76896943414051355</v>
      </c>
      <c r="BX81" s="3">
        <v>-0.4792643557522499</v>
      </c>
      <c r="BY81" s="3">
        <v>0.48966985481645459</v>
      </c>
      <c r="BZ81" s="3">
        <v>-0.88523006007298344</v>
      </c>
      <c r="CA81" s="3">
        <v>-0.30100971552559547</v>
      </c>
      <c r="CB81" s="3">
        <v>-0.71206607544760014</v>
      </c>
      <c r="CC81" s="3">
        <v>-0.49897592028880128</v>
      </c>
      <c r="CD81" s="3">
        <v>0.32889166323126656</v>
      </c>
      <c r="CE81" s="3">
        <v>-0.10413688141779506</v>
      </c>
      <c r="CF81" s="3">
        <v>0.69740276310239724</v>
      </c>
      <c r="CG81" s="3">
        <v>-0.85598830182471275</v>
      </c>
      <c r="CH81" s="3">
        <v>2.540928366702962E-2</v>
      </c>
      <c r="CI81" s="3">
        <v>-6.0527378012661844E-2</v>
      </c>
      <c r="CJ81" s="3">
        <v>1.0753701136030842</v>
      </c>
      <c r="CK81" s="3">
        <v>0.55224296179791066</v>
      </c>
      <c r="CL81" s="3">
        <v>-0.92416002449780521</v>
      </c>
      <c r="CM81" s="3">
        <v>1.1679889432913853</v>
      </c>
      <c r="CN81" s="3">
        <v>1.0346152588945936</v>
      </c>
      <c r="CO81" s="3">
        <v>1.2136698818403404</v>
      </c>
      <c r="CP81" s="3">
        <v>-0.54724407010452325</v>
      </c>
      <c r="CQ81" s="3">
        <v>-0.25523079167972595</v>
      </c>
      <c r="CR81" s="3">
        <v>-0.31743124387544513</v>
      </c>
      <c r="CS81" s="3">
        <v>0.8610303681269218</v>
      </c>
      <c r="CT81" s="3">
        <v>0.93060170643725915</v>
      </c>
      <c r="CU81" s="3">
        <v>0.50987787191183931</v>
      </c>
      <c r="CV81" s="3">
        <v>0.19266127870021088</v>
      </c>
      <c r="CW81" s="3">
        <v>-0.20776939588285839</v>
      </c>
      <c r="CX81" s="3">
        <v>0.24535782123767375</v>
      </c>
      <c r="CY81" s="3">
        <v>-0.552597876501567</v>
      </c>
      <c r="CZ81" s="3">
        <v>-1.3929953528137069E-2</v>
      </c>
      <c r="DA81" s="3">
        <v>0.78339338799147118</v>
      </c>
      <c r="DB81" s="3">
        <v>-1.5478918541152675</v>
      </c>
      <c r="DC81" s="3">
        <v>0.35175678557879708</v>
      </c>
      <c r="DD81" s="3">
        <v>0.38409968702392056</v>
      </c>
      <c r="DE81" s="3">
        <v>-0.8607867763121142</v>
      </c>
      <c r="DF81" s="3">
        <v>0.2481716843478271</v>
      </c>
      <c r="DG81" s="3">
        <v>-0.69591027804334482</v>
      </c>
      <c r="DH81" s="3">
        <v>-1.2633172483383626</v>
      </c>
      <c r="DI81" s="3">
        <v>-2.4513379270113806</v>
      </c>
      <c r="DJ81" s="3">
        <v>1.1038869085209206</v>
      </c>
      <c r="DK81" s="3">
        <v>-0.4396527218249644</v>
      </c>
      <c r="DL81" s="3">
        <v>-0.39513823000308107</v>
      </c>
      <c r="DM81" s="3">
        <v>0.23728159764726131</v>
      </c>
      <c r="DN81" s="3">
        <v>-0.61496331158523132</v>
      </c>
      <c r="DO81" s="3">
        <v>-0.28729906725012722</v>
      </c>
      <c r="DP81" s="3">
        <v>0.48835788634852484</v>
      </c>
      <c r="DQ81" s="3">
        <v>-0.96132097206264422</v>
      </c>
      <c r="DR81" s="3">
        <v>-0.67767950602951965</v>
      </c>
      <c r="DS81" s="3">
        <v>0.3104972464969209</v>
      </c>
      <c r="DT81" s="3">
        <v>0.92576699248095062</v>
      </c>
      <c r="DU81" s="3">
        <v>0.24952739297818918</v>
      </c>
      <c r="DV81" s="3">
        <v>0.43718154415974819</v>
      </c>
      <c r="DW81" s="3">
        <v>-0.46436966442389777</v>
      </c>
      <c r="DX81" s="3">
        <v>-0.89160053398331074</v>
      </c>
      <c r="DY81" s="3">
        <v>-0.81627496662147481</v>
      </c>
      <c r="DZ81" s="3">
        <v>0.34968762330019487</v>
      </c>
      <c r="EA81" s="3">
        <v>0.2955068470782477</v>
      </c>
      <c r="EB81" s="3">
        <v>0.4093725131317042</v>
      </c>
      <c r="EC81" s="3">
        <v>1.5150494543794701</v>
      </c>
      <c r="ED81" s="3">
        <v>0.35768899743690513</v>
      </c>
      <c r="EE81" s="3">
        <v>0.23624714852032308</v>
      </c>
      <c r="EF81" s="3">
        <v>-1.2988095175407206</v>
      </c>
      <c r="EG81" s="3">
        <v>-1.2829637375134766</v>
      </c>
      <c r="EH81" s="3">
        <v>-1.3987571489823909</v>
      </c>
      <c r="EI81" s="3">
        <v>-1.0011655422887045</v>
      </c>
      <c r="EJ81" s="3">
        <v>0.45111642170626398</v>
      </c>
      <c r="EK81" s="3">
        <v>1.3305985961775368</v>
      </c>
      <c r="EL81" s="3">
        <v>0.51413077840050692</v>
      </c>
      <c r="EM81" s="3">
        <v>6.6880199141858606E-3</v>
      </c>
      <c r="EN81" s="3">
        <v>-0.36638694216380802</v>
      </c>
      <c r="EO81" s="3">
        <v>-0.82929927718147667</v>
      </c>
      <c r="EP81" s="3">
        <v>-1.4242814527321724E-2</v>
      </c>
      <c r="EQ81" s="3">
        <v>-0.34698743739097915</v>
      </c>
      <c r="ER81" s="3">
        <v>-0.2229794005496358</v>
      </c>
      <c r="ES81" s="3">
        <v>6.8230892774335569E-2</v>
      </c>
      <c r="ET81" s="3">
        <v>-0.97205880189474203</v>
      </c>
      <c r="EU81" s="3">
        <v>1.0053259743805298</v>
      </c>
      <c r="EV81" s="3">
        <v>-0.32767035496189872</v>
      </c>
      <c r="EW81" s="3">
        <v>-1.222463225207721</v>
      </c>
      <c r="EX81" s="3">
        <v>1.7626751609578377</v>
      </c>
      <c r="EY81" s="3">
        <v>-1.374359215151093</v>
      </c>
      <c r="EZ81" s="3">
        <v>1.1383328621204025</v>
      </c>
      <c r="FA81" s="3">
        <v>-1.0807522259934785</v>
      </c>
      <c r="FB81" s="3">
        <v>1.6253525926074346</v>
      </c>
      <c r="FC81" s="3">
        <v>0.6032058328468648</v>
      </c>
      <c r="FD81" s="3">
        <v>0.64389470710016017</v>
      </c>
      <c r="FE81" s="3">
        <v>-1.7562455842308426</v>
      </c>
      <c r="FF81" s="3">
        <v>1.7612129931913061</v>
      </c>
      <c r="FG81" s="3">
        <v>1.3978575030524836</v>
      </c>
      <c r="FH81" s="3">
        <v>-0.40863959679498457</v>
      </c>
      <c r="FI81" s="3">
        <v>-1.2070814342717118</v>
      </c>
      <c r="FJ81" s="3">
        <v>1.0585275294681948</v>
      </c>
      <c r="FK81" s="3">
        <v>0.69910887782552633</v>
      </c>
      <c r="FL81" s="3">
        <v>0.31825403146294584</v>
      </c>
      <c r="FM81" s="3">
        <v>0.66958363403526322</v>
      </c>
      <c r="FN81" s="3">
        <v>-0.43935355831851808</v>
      </c>
      <c r="FO81" s="3">
        <v>0.23944910378902778</v>
      </c>
      <c r="FP81" s="3">
        <v>3.1170137816132489E-2</v>
      </c>
      <c r="FQ81" s="3">
        <v>1.0217090123853865</v>
      </c>
      <c r="FR81" s="3">
        <v>-0.25266491813507386</v>
      </c>
      <c r="FS81" s="3">
        <v>1.013484155878615</v>
      </c>
      <c r="FT81" s="3">
        <v>0.62240111138117371</v>
      </c>
      <c r="FU81" s="3">
        <v>0.37961566543544395</v>
      </c>
      <c r="FV81" s="3">
        <v>-0.66807839318162565</v>
      </c>
      <c r="FW81" s="3">
        <v>-0.10921872022182287</v>
      </c>
      <c r="FX81" s="3">
        <v>1.3931724454630257</v>
      </c>
      <c r="FY81" s="3">
        <v>-0.72323467021151422</v>
      </c>
      <c r="FZ81" s="3">
        <v>0.10651313488367113</v>
      </c>
      <c r="GA81" s="3">
        <v>-0.40428937358927303</v>
      </c>
      <c r="GB81" s="3">
        <v>-1.0062184751882339</v>
      </c>
      <c r="GC81" s="3">
        <v>0.60503542029989577</v>
      </c>
      <c r="GD81" s="3">
        <v>-0.76773190111924594</v>
      </c>
      <c r="GE81" s="3">
        <v>0.54930650904430633</v>
      </c>
      <c r="GF81" s="3">
        <v>0.36998806631236547</v>
      </c>
      <c r="GG81" s="3">
        <v>0.28650514602970989</v>
      </c>
      <c r="GH81" s="3">
        <v>0.79932620744692706</v>
      </c>
      <c r="GI81" s="3">
        <v>0.47462681855546668</v>
      </c>
      <c r="GJ81" s="3">
        <v>0.38034369777064081</v>
      </c>
      <c r="GK81" s="3">
        <v>-0.90792485159624814</v>
      </c>
      <c r="GL81" s="3">
        <v>-1.1054067372444369</v>
      </c>
      <c r="GM81" s="3">
        <v>-1.0764849586004968</v>
      </c>
      <c r="GN81" s="3">
        <v>-1.275406406747891</v>
      </c>
      <c r="GO81" s="3">
        <v>-0.47409690839297924</v>
      </c>
      <c r="GP81" s="3">
        <v>-0.73608391166569331</v>
      </c>
      <c r="GQ81" s="3">
        <v>-0.46816522889971668</v>
      </c>
      <c r="GR81" s="3">
        <v>0.1023638474865598</v>
      </c>
      <c r="GS81" s="3">
        <v>0.41095388103212482</v>
      </c>
      <c r="GT81" s="3">
        <v>-1.0812845443440202</v>
      </c>
      <c r="GU81" s="3">
        <v>-0.78091485772728164</v>
      </c>
      <c r="GV81" s="3">
        <v>-0.19014601996232017</v>
      </c>
      <c r="GW81" s="3">
        <v>-0.49800267101465812</v>
      </c>
      <c r="GX81" s="3">
        <v>0.88064378389761011</v>
      </c>
      <c r="GY81" s="3">
        <v>0.55686628035396546</v>
      </c>
      <c r="GZ81" s="3">
        <v>-0.79037074719537348</v>
      </c>
      <c r="HA81" s="3">
        <v>-1.9181233705691987</v>
      </c>
      <c r="HB81" s="3">
        <v>-5.5142936675399205E-2</v>
      </c>
      <c r="HC81" s="3">
        <v>6.6442320292948054E-2</v>
      </c>
      <c r="HD81" s="3">
        <v>5.9392913625873012E-2</v>
      </c>
      <c r="HE81" s="3">
        <v>2.0991088624254698E-2</v>
      </c>
      <c r="HF81" s="3">
        <v>0.48246760286991863</v>
      </c>
      <c r="HG81" s="3">
        <v>1.5443837147117445</v>
      </c>
      <c r="HH81" s="3">
        <v>-0.12177050921939979</v>
      </c>
      <c r="HI81" s="3">
        <v>-0.79071542183011456</v>
      </c>
      <c r="HJ81" s="3">
        <v>0.9903833776570431</v>
      </c>
      <c r="HK81" s="3">
        <v>-1.4028967246115276</v>
      </c>
      <c r="HL81" s="3">
        <v>0.19286411316035382</v>
      </c>
      <c r="HM81" s="3">
        <v>-0.57704433723809934</v>
      </c>
      <c r="HN81" s="3">
        <v>-0.92778499570894035</v>
      </c>
      <c r="HO81" s="3">
        <v>0.29091678174663699</v>
      </c>
      <c r="HP81" s="3">
        <v>0.293304452860009</v>
      </c>
      <c r="HQ81" s="3">
        <v>-1.7375994297574073</v>
      </c>
      <c r="HR81" s="3">
        <v>-0.59444933417119528</v>
      </c>
      <c r="HS81" s="3">
        <v>0.96969959639285896</v>
      </c>
      <c r="HT81" s="3">
        <v>0.7510218606529907</v>
      </c>
      <c r="HU81" s="3">
        <v>0.19210615695715508</v>
      </c>
      <c r="HV81" s="3">
        <v>0.36053265746361512</v>
      </c>
      <c r="HW81" s="3">
        <v>-0.42585377328202789</v>
      </c>
      <c r="HX81" s="3">
        <v>0.48347772876959461</v>
      </c>
      <c r="HY81" s="3">
        <v>1.5093418454012573</v>
      </c>
      <c r="HZ81" s="3">
        <v>1.5630128516608106</v>
      </c>
      <c r="IA81" s="3">
        <v>0.27257593755288051</v>
      </c>
      <c r="IB81" s="3">
        <v>0.45378626835559427</v>
      </c>
      <c r="IC81" s="3">
        <v>-0.14792028030560658</v>
      </c>
      <c r="ID81" s="3">
        <v>0.50590908364551523</v>
      </c>
      <c r="IE81" s="3">
        <v>-0.99096332367029305</v>
      </c>
      <c r="IF81" s="3">
        <v>-1.1543442351139432</v>
      </c>
      <c r="IG81" s="3">
        <v>-0.32090340203270362</v>
      </c>
      <c r="IH81" s="3">
        <v>-0.80513750623893932</v>
      </c>
      <c r="II81" s="3">
        <v>-0.6473268301097832</v>
      </c>
      <c r="IJ81" s="3">
        <v>6.8969574174094453E-2</v>
      </c>
      <c r="IK81" s="3">
        <v>-0.83799480401332405</v>
      </c>
      <c r="IL81" s="3">
        <v>0.13957917421992994</v>
      </c>
      <c r="IM81" s="3">
        <v>0.22105337040829842</v>
      </c>
      <c r="IN81" s="3">
        <v>0.54797324751484455</v>
      </c>
      <c r="IO81" s="3">
        <v>0.54896671020178545</v>
      </c>
      <c r="IP81" s="3">
        <v>-0.15631687256511628</v>
      </c>
      <c r="IQ81" s="3">
        <v>-0.80167181200851678</v>
      </c>
      <c r="IR81" s="3">
        <v>1.2052821192116849</v>
      </c>
      <c r="IS81" s="3">
        <v>-0.88570124553708041</v>
      </c>
      <c r="IT81" s="3">
        <v>0.16762061903048525</v>
      </c>
      <c r="IU81" s="3">
        <v>-9.0291602198437626E-3</v>
      </c>
      <c r="IV81" s="3">
        <v>-0.49644703245805916</v>
      </c>
      <c r="IW81" s="3">
        <v>-1.132220415108403</v>
      </c>
      <c r="IX81" s="3">
        <v>0.19471496653337683</v>
      </c>
      <c r="IY81" s="3">
        <v>0.55386227345843986</v>
      </c>
      <c r="IZ81" s="3">
        <v>-1.0744992468400378</v>
      </c>
      <c r="JA81" s="3">
        <v>0.79600602454025049</v>
      </c>
      <c r="JB81" s="3">
        <v>-9.2878174465622451E-2</v>
      </c>
      <c r="JC81" s="3">
        <v>0.38091949656310126</v>
      </c>
      <c r="JD81" s="3">
        <v>-0.98408454816640412</v>
      </c>
      <c r="JE81" s="3">
        <v>-1.3811728384646962</v>
      </c>
      <c r="JF81" s="3">
        <v>2.9362110494461587E-2</v>
      </c>
      <c r="JG81" s="3">
        <v>-0.83741674528630938</v>
      </c>
      <c r="JH81" s="3">
        <v>-0.84471487988828842</v>
      </c>
      <c r="JI81" s="3">
        <v>6.4562427347119408E-2</v>
      </c>
      <c r="JJ81" s="3">
        <v>1.4367327854275935</v>
      </c>
      <c r="JK81" s="3">
        <v>-9.1231326623202907E-2</v>
      </c>
      <c r="JL81" s="3">
        <v>0.53447008349886616</v>
      </c>
      <c r="JM81" s="3">
        <v>-0.57359080015219299</v>
      </c>
      <c r="JN81" s="3">
        <v>-0.55386317356548165</v>
      </c>
      <c r="JO81" s="3">
        <v>-0.29380141891881567</v>
      </c>
      <c r="JP81" s="3">
        <v>0.92634978476446128</v>
      </c>
      <c r="JQ81" s="3">
        <v>0.51468178999034597</v>
      </c>
      <c r="JR81" s="3">
        <v>0.61581005643334008</v>
      </c>
      <c r="JS81" s="3">
        <v>1.1566824234465629</v>
      </c>
      <c r="JT81" s="3">
        <v>-8.0887481403039085E-2</v>
      </c>
      <c r="JU81" s="3">
        <v>0.63376743336589836</v>
      </c>
      <c r="JV81" s="3">
        <v>-1.4823841023658857</v>
      </c>
      <c r="JW81" s="3">
        <v>1.124334895718843</v>
      </c>
      <c r="JX81" s="3">
        <v>-0.48834041640881742</v>
      </c>
      <c r="JY81" s="3">
        <v>0.73318468050096919</v>
      </c>
      <c r="JZ81" s="3">
        <v>-0.41090816005690212</v>
      </c>
      <c r="KA81" s="3">
        <v>-0.3737222971533094</v>
      </c>
      <c r="KB81" s="3">
        <v>-0.73902091568866979</v>
      </c>
      <c r="KC81" s="3">
        <v>-0.64866394231471058</v>
      </c>
      <c r="KD81" s="3">
        <v>2.0125654429933757</v>
      </c>
      <c r="KE81" s="3">
        <v>0.63761661750938958</v>
      </c>
      <c r="KF81" s="3">
        <v>0.52421061399209634</v>
      </c>
      <c r="KG81" s="3">
        <v>-1.43576247184126</v>
      </c>
      <c r="KH81" s="3">
        <v>-0.33197014893467053</v>
      </c>
      <c r="KI81" s="3">
        <v>1.2796824232485862</v>
      </c>
      <c r="KJ81" s="3">
        <v>-0.86808738889157044</v>
      </c>
      <c r="KK81" s="3">
        <v>-0.54463709879756017</v>
      </c>
      <c r="KL81" s="3">
        <v>1.0557714489347141</v>
      </c>
      <c r="KM81" s="3">
        <v>-0.55078691023000048</v>
      </c>
      <c r="KN81" s="3">
        <v>0.30871352645713801</v>
      </c>
      <c r="KO81" s="3">
        <v>-1.4535337774444281</v>
      </c>
      <c r="KP81" s="3">
        <v>-0.36022098937457819</v>
      </c>
      <c r="KQ81" s="3">
        <v>0.14282685504890602</v>
      </c>
      <c r="KR81" s="3">
        <v>0.21365189096325618</v>
      </c>
      <c r="KS81" s="3">
        <v>1.2643144624882912</v>
      </c>
      <c r="KT81" s="3">
        <v>1.5032191430959816</v>
      </c>
      <c r="KU81" s="3">
        <v>-0.20125648618358913</v>
      </c>
      <c r="KV81" s="3">
        <v>0.46333060882790106</v>
      </c>
      <c r="KW81" s="3">
        <v>0.37944546312730304</v>
      </c>
      <c r="KX81" s="3">
        <v>0.78413637326997587</v>
      </c>
      <c r="KY81" s="3">
        <v>-0.97592763202277577</v>
      </c>
      <c r="KZ81" s="3">
        <v>-0.11150869373089259</v>
      </c>
      <c r="LA81" s="3">
        <v>-1.1413048037069131</v>
      </c>
      <c r="LB81" s="3">
        <v>-9.6267771731530245E-3</v>
      </c>
      <c r="LC81" s="3">
        <v>0.67238370144766579</v>
      </c>
      <c r="LD81" s="3">
        <v>1.046537844455655</v>
      </c>
      <c r="LE81" s="3">
        <v>-1.04908164754915</v>
      </c>
      <c r="LF81" s="3">
        <v>8.103738930462559E-2</v>
      </c>
      <c r="LG81" s="3">
        <v>-1.800528645172841E-2</v>
      </c>
      <c r="LH81" s="3">
        <v>0.7062489245809036</v>
      </c>
      <c r="LI81" s="3">
        <v>0.12293078590259583</v>
      </c>
      <c r="LJ81" s="3">
        <v>-0.13608983748214126</v>
      </c>
      <c r="LK81" s="3">
        <v>1.9734035776303043</v>
      </c>
      <c r="LL81" s="3">
        <v>-0.55263768412556236</v>
      </c>
      <c r="LM81" s="3">
        <v>0.32485905084093913</v>
      </c>
      <c r="LN81" s="3">
        <v>1.9058434503042794</v>
      </c>
      <c r="LO81" s="3">
        <v>-1.0105228795945864</v>
      </c>
      <c r="LP81" s="3">
        <v>0.44241983041222099</v>
      </c>
      <c r="LQ81" s="3">
        <v>0.21436883427197839</v>
      </c>
      <c r="LR81" s="3">
        <v>0.41318724958863629</v>
      </c>
      <c r="LS81" s="3">
        <v>-7.6081076055291214E-2</v>
      </c>
      <c r="LT81" s="3">
        <v>-8.1415758986431733E-2</v>
      </c>
      <c r="LU81" s="3">
        <v>-0.8611178961029412</v>
      </c>
      <c r="LV81" s="3">
        <v>0.90049338930351774</v>
      </c>
      <c r="LW81" s="3">
        <v>0.80914002931229456</v>
      </c>
      <c r="LX81" s="3">
        <v>-0.45956022501994004</v>
      </c>
      <c r="LY81" s="3">
        <v>-0.53312093495659674</v>
      </c>
      <c r="LZ81" s="3">
        <v>-0.69408126907566126</v>
      </c>
      <c r="MA81" s="3">
        <v>0.9542957988732006</v>
      </c>
      <c r="MB81" s="3">
        <v>-0.34024400346096872</v>
      </c>
      <c r="MC81" s="3">
        <v>0.76834547332010583</v>
      </c>
      <c r="MD81" s="3">
        <v>-0.88112366106987638</v>
      </c>
      <c r="ME81" s="3">
        <v>-0.2649340869730627</v>
      </c>
      <c r="MF81" s="3">
        <v>-3.9436566044844142E-2</v>
      </c>
      <c r="MG81" s="3">
        <v>-0.77705088678963108</v>
      </c>
      <c r="MH81" s="3">
        <v>-0.40830672034210952</v>
      </c>
      <c r="MI81" s="3">
        <v>-0.66605988558869866</v>
      </c>
      <c r="MJ81" s="3">
        <v>0.38943036406991977</v>
      </c>
      <c r="MK81" s="3">
        <v>0.79557988728865736</v>
      </c>
      <c r="ML81" s="3">
        <v>-7.3549404845622501E-2</v>
      </c>
      <c r="MM81" s="3">
        <v>4.4907848497658517E-3</v>
      </c>
      <c r="MN81" s="3">
        <v>-0.45902940033400114</v>
      </c>
      <c r="MO81" s="3">
        <v>-1.0178482570374865</v>
      </c>
      <c r="MP81" s="3">
        <v>-0.35736031703198046</v>
      </c>
      <c r="MQ81" s="3">
        <v>-0.71922913205000216</v>
      </c>
      <c r="MR81" s="3">
        <v>1.2312757211690497</v>
      </c>
      <c r="MS81" s="3">
        <v>0.49246074422408731</v>
      </c>
      <c r="MT81" s="3">
        <v>-0.79275910866804</v>
      </c>
      <c r="MU81" s="3">
        <v>-1.0862962274175174</v>
      </c>
      <c r="MV81" s="3">
        <v>-0.54170426672415795</v>
      </c>
      <c r="MW81" s="3">
        <v>-0.75890499059005212</v>
      </c>
      <c r="MX81" s="3">
        <v>-2.1406492658251608</v>
      </c>
      <c r="MY81" s="3">
        <v>0.51210949588850285</v>
      </c>
      <c r="MZ81" s="3">
        <v>-0.81376318169368567</v>
      </c>
      <c r="NA81" s="3">
        <v>3.0258601217454024E-3</v>
      </c>
      <c r="NB81" s="3">
        <v>0.73184696501191338</v>
      </c>
      <c r="NC81" s="3">
        <v>-1.1251253715295941</v>
      </c>
      <c r="ND81" s="3">
        <v>-0.43499205390749374</v>
      </c>
      <c r="NE81" s="3">
        <v>0.33521296857441835</v>
      </c>
      <c r="NF81" s="3">
        <v>-0.83918732619335756</v>
      </c>
      <c r="NG81" s="3">
        <v>1.4881065483544864</v>
      </c>
      <c r="NH81" s="3">
        <v>5.3326901927048073E-2</v>
      </c>
      <c r="NI81" s="3">
        <v>-4.5902454784163056E-2</v>
      </c>
      <c r="NJ81" s="3">
        <v>-0.38656353117843678</v>
      </c>
      <c r="NK81" s="3">
        <v>-0.58112669803510719</v>
      </c>
      <c r="NL81" s="3">
        <v>-0.84111269671730471</v>
      </c>
      <c r="NM81" s="3">
        <v>0.59239233790823442</v>
      </c>
      <c r="NN81" s="3">
        <v>0.61618476394748489</v>
      </c>
      <c r="NO81" s="3">
        <v>-0.87113125130563773</v>
      </c>
      <c r="NP81" s="3">
        <v>0.59217979348736449</v>
      </c>
      <c r="NQ81" s="3">
        <v>-7.5994576286679938E-2</v>
      </c>
      <c r="NR81" s="3">
        <v>1.4938707551275716</v>
      </c>
      <c r="NS81" s="3">
        <v>1.025778856617733</v>
      </c>
      <c r="NT81" s="3">
        <v>-5.5753220823179933E-2</v>
      </c>
      <c r="NU81" s="3">
        <v>-0.90335495420098666</v>
      </c>
      <c r="NV81" s="3">
        <v>-0.84809074226565773</v>
      </c>
      <c r="NW81" s="3">
        <v>-0.54468659433630784</v>
      </c>
      <c r="NX81" s="3">
        <v>-0.31359802968728856</v>
      </c>
      <c r="NY81" s="3">
        <v>-1.485172101588212</v>
      </c>
      <c r="NZ81" s="3">
        <v>0.68364965420690416</v>
      </c>
      <c r="OA81" s="3">
        <v>-0.39027704108560468</v>
      </c>
      <c r="OB81" s="3">
        <v>0.9160282297560024</v>
      </c>
      <c r="OC81" s="3">
        <v>-0.55205667351876531</v>
      </c>
      <c r="OD81" s="3">
        <v>0.22649870597319319</v>
      </c>
      <c r="OE81" s="3">
        <v>-1.1101657376312231</v>
      </c>
      <c r="OF81" s="3">
        <v>0.39071334214821796</v>
      </c>
      <c r="OG81" s="3">
        <v>0.26940551062829127</v>
      </c>
      <c r="OH81" s="3">
        <v>-0.79452605795217379</v>
      </c>
      <c r="OI81" s="3">
        <v>-5.3308732893813639E-2</v>
      </c>
      <c r="OJ81" s="3">
        <v>0.28522503854709641</v>
      </c>
      <c r="OK81" s="3">
        <v>0.76788723645512513</v>
      </c>
      <c r="OL81" s="3">
        <v>0.72610424297403986</v>
      </c>
      <c r="OM81" s="3">
        <v>-0.62044853455255655</v>
      </c>
      <c r="ON81" s="3">
        <v>0.71029072962191919</v>
      </c>
      <c r="OO81" s="3">
        <v>0.24831394433434967</v>
      </c>
      <c r="OP81" s="3">
        <v>-1.5770350892097158</v>
      </c>
      <c r="OQ81" s="3">
        <v>-1.2455550837668472</v>
      </c>
      <c r="OR81" s="3">
        <v>2.8170401207197673E-2</v>
      </c>
      <c r="OS81" s="3">
        <v>1.300373598446033</v>
      </c>
      <c r="OT81" s="3">
        <v>0.32530743553484009</v>
      </c>
      <c r="OU81" s="3">
        <v>-0.55612674197982093</v>
      </c>
      <c r="OV81" s="3">
        <v>-0.76669210164251422</v>
      </c>
      <c r="OW81" s="3">
        <v>0.82396222858096591</v>
      </c>
      <c r="OX81" s="3">
        <v>1.7023027096509931</v>
      </c>
      <c r="OY81" s="3">
        <v>0.28324655881655553</v>
      </c>
      <c r="OZ81" s="3">
        <v>0.69522698589646792</v>
      </c>
      <c r="PA81" s="3">
        <v>-0.39696849403160417</v>
      </c>
      <c r="PB81" s="3">
        <v>1.3737138191872316</v>
      </c>
      <c r="PC81" s="3">
        <v>-1.5123079148051048</v>
      </c>
      <c r="PD81" s="3">
        <v>-0.8898810795752129</v>
      </c>
      <c r="PE81" s="3">
        <v>0.88773621504150557</v>
      </c>
      <c r="PF81" s="3">
        <v>-0.2032789768264871</v>
      </c>
      <c r="PG81" s="3">
        <v>-1.445643302005964</v>
      </c>
      <c r="PH81" s="3">
        <v>-1.1609455249850265</v>
      </c>
      <c r="PI81" s="3">
        <v>-0.55721817910210436</v>
      </c>
      <c r="PJ81" s="3">
        <v>1.3541744560533051</v>
      </c>
      <c r="PK81" s="3">
        <v>-0.97403193251488718</v>
      </c>
      <c r="PL81" s="3">
        <v>-0.25344746101201854</v>
      </c>
      <c r="PM81" s="3">
        <v>0.75519969689497279</v>
      </c>
      <c r="PN81" s="3">
        <v>-1.2276526458577086</v>
      </c>
      <c r="PO81" s="3">
        <v>-1.1300610182913946</v>
      </c>
      <c r="PP81" s="3">
        <v>-0.54844595940259444</v>
      </c>
      <c r="PQ81" s="3">
        <v>-0.79305499922328804</v>
      </c>
      <c r="PR81" s="3">
        <v>6.3855263767018024E-3</v>
      </c>
      <c r="PS81" s="3">
        <v>-0.54533537779586116</v>
      </c>
      <c r="PT81" s="3">
        <v>-7.4857383774298833E-2</v>
      </c>
      <c r="PU81" s="3">
        <v>-1.125166417251356</v>
      </c>
      <c r="PV81" s="3">
        <v>-0.17095018484072552</v>
      </c>
      <c r="PW81" s="3">
        <v>1.3037577093046933</v>
      </c>
      <c r="PX81" s="3">
        <v>0.84217437816013685</v>
      </c>
      <c r="PY81" s="3">
        <v>2.1030255470806232</v>
      </c>
      <c r="PZ81" s="3">
        <v>0.61333203448425855</v>
      </c>
      <c r="QA81" s="3">
        <v>0.43551413417809781</v>
      </c>
      <c r="QB81" s="3">
        <v>0.6315117796485763</v>
      </c>
      <c r="QC81" s="3">
        <v>0.26957233711343415</v>
      </c>
      <c r="QD81" s="3">
        <v>-4.3028131186836585E-2</v>
      </c>
      <c r="QE81" s="3">
        <v>0.60707078881629917</v>
      </c>
      <c r="QF81" s="3">
        <v>-1.1982994293076641</v>
      </c>
      <c r="QG81" s="3">
        <v>0.40174810642475994</v>
      </c>
      <c r="QH81" s="3">
        <v>-0.91650699828577709</v>
      </c>
      <c r="QI81" s="3">
        <v>1.1739723558494388</v>
      </c>
      <c r="QJ81" s="3">
        <v>3.834645898818051E-2</v>
      </c>
      <c r="QK81" s="3">
        <v>-0.15192704459904655</v>
      </c>
      <c r="QL81" s="3">
        <v>-1.0532243182603871</v>
      </c>
      <c r="QM81" s="3">
        <v>-0.15152201371568877</v>
      </c>
      <c r="QN81" s="3">
        <v>-0.32858472683703632</v>
      </c>
      <c r="QO81" s="3">
        <v>0.24782870797278669</v>
      </c>
      <c r="QP81" s="3">
        <v>0.88044934480315262</v>
      </c>
      <c r="QQ81" s="3">
        <v>-0.3507894480063658</v>
      </c>
      <c r="QR81" s="3">
        <v>0.27752026512890071</v>
      </c>
      <c r="QS81" s="3">
        <v>-0.51355131313994762</v>
      </c>
      <c r="QT81" s="3">
        <v>-1.0560490438927528</v>
      </c>
      <c r="QU81" s="3">
        <v>-0.32962550468343854</v>
      </c>
      <c r="QV81" s="3">
        <v>0.31231689876783303</v>
      </c>
      <c r="QW81" s="3">
        <v>1.2168450505272914</v>
      </c>
      <c r="QX81" s="3">
        <v>-1.0809277379565538</v>
      </c>
      <c r="QY81" s="3">
        <v>0.83852288486250892</v>
      </c>
      <c r="QZ81" s="3">
        <v>0.46130560278103011</v>
      </c>
      <c r="RA81" s="3">
        <v>-0.57088776388376339</v>
      </c>
      <c r="RB81" s="3">
        <v>0.95864436319278457</v>
      </c>
      <c r="RC81" s="3">
        <v>0.28807784303427142</v>
      </c>
      <c r="RD81" s="3">
        <v>-0.69685990713799573</v>
      </c>
      <c r="RE81" s="3">
        <v>-0.7974936794738865</v>
      </c>
      <c r="RF81" s="3">
        <v>0.19352801715669415</v>
      </c>
      <c r="RG81" s="3">
        <v>-0.21182516576667862</v>
      </c>
      <c r="RH81" s="3">
        <v>1.0620525867950754</v>
      </c>
      <c r="RI81" s="3">
        <v>-0.46054176895395887</v>
      </c>
      <c r="RJ81" s="3">
        <v>-4.7261126485169148E-2</v>
      </c>
      <c r="RK81" s="3">
        <v>-0.57544357142798364</v>
      </c>
      <c r="RL81" s="3">
        <v>-0.80016504321286597</v>
      </c>
      <c r="RM81" s="3">
        <v>0.37569275171188049</v>
      </c>
      <c r="RN81" s="3">
        <v>-1.4164719344957619</v>
      </c>
      <c r="RO81" s="3">
        <v>1.0823505727323552</v>
      </c>
      <c r="RP81" s="3">
        <v>0.96019481498135451</v>
      </c>
      <c r="RQ81" s="3">
        <v>0.62915253081236888</v>
      </c>
      <c r="RR81" s="3">
        <v>-0.46577652398353475</v>
      </c>
      <c r="RS81" s="3">
        <v>-1.2185139219531804</v>
      </c>
      <c r="RT81" s="3">
        <v>-0.53283920181248701</v>
      </c>
      <c r="RU81" s="3">
        <v>-3.6859868510229862E-2</v>
      </c>
      <c r="RV81" s="3">
        <v>-1.4315219127763281</v>
      </c>
      <c r="RW81" s="3">
        <v>-0.89746147404631682</v>
      </c>
      <c r="RX81" s="3">
        <v>-1.4382724339113608</v>
      </c>
      <c r="RY81" s="3">
        <v>0.39146254457271473</v>
      </c>
      <c r="RZ81" s="3">
        <v>-1.0220889809134019</v>
      </c>
      <c r="SA81" s="3">
        <v>0.46141483613004358</v>
      </c>
      <c r="SB81" s="3">
        <v>-0.90935855456849612</v>
      </c>
      <c r="SC81" s="3">
        <v>-0.91323298977449197</v>
      </c>
      <c r="SD81" s="3">
        <v>-8.862715212281419E-2</v>
      </c>
      <c r="SE81" s="3">
        <v>-1.3736204783506423</v>
      </c>
      <c r="SF81" s="3">
        <v>0.44417149821249713</v>
      </c>
      <c r="SG81" s="3">
        <v>-0.56476488434777283</v>
      </c>
      <c r="SH81" s="3">
        <v>-0.6174999555635996</v>
      </c>
      <c r="SI81" s="3">
        <v>-0.61261020397835286</v>
      </c>
      <c r="SJ81" s="3">
        <v>0.50212086763998265</v>
      </c>
      <c r="SK81" s="3">
        <v>-0.19978961823135155</v>
      </c>
      <c r="SL81" s="3">
        <v>-0.8464333640380054</v>
      </c>
      <c r="SM81" s="3">
        <v>-0.82768255850212513</v>
      </c>
      <c r="SN81" s="3">
        <v>-1.1269002566016479</v>
      </c>
      <c r="SO81" s="3">
        <v>0.32225850179607524</v>
      </c>
      <c r="SP81" s="3">
        <v>-0.48416241030950585</v>
      </c>
      <c r="SQ81" s="3">
        <v>-0.72414604324197829</v>
      </c>
      <c r="SR81" s="3">
        <v>-1.7347983433736975</v>
      </c>
      <c r="SS81" s="3">
        <v>1.2263858105970222</v>
      </c>
      <c r="ST81" s="3">
        <v>-0.39946233901391603</v>
      </c>
      <c r="SU81" s="3">
        <v>-1.1108371848173795</v>
      </c>
      <c r="SV81" s="3">
        <v>-0.49618539125965616</v>
      </c>
      <c r="SW81" s="3">
        <v>-0.15998190931538514</v>
      </c>
      <c r="SX81" s="3">
        <v>0.13016243416348008</v>
      </c>
      <c r="SY81" s="3">
        <v>0.50560236988130602</v>
      </c>
      <c r="SZ81" s="3">
        <v>0.32417009800011415</v>
      </c>
      <c r="TA81" s="3">
        <v>0.73355360452195628</v>
      </c>
      <c r="TB81" s="3">
        <v>-0.82077679055673169</v>
      </c>
      <c r="TC81" s="3">
        <v>-1.7963305046019353</v>
      </c>
      <c r="TD81" s="3">
        <v>0.15499996033271757</v>
      </c>
      <c r="TE81" s="3">
        <v>-0.5911334991578866</v>
      </c>
      <c r="TF81" s="3">
        <v>0.90419151291829569</v>
      </c>
      <c r="TG81" s="3">
        <v>-1.0792883769079622</v>
      </c>
      <c r="TH81" s="3">
        <v>-0.71598536100644639</v>
      </c>
      <c r="TI81" s="3">
        <v>-0.73031481153291422</v>
      </c>
      <c r="TJ81" s="3">
        <v>-3.6415044854275609E-2</v>
      </c>
      <c r="TK81" s="3">
        <v>0.12986485755116645</v>
      </c>
      <c r="TL81" s="3">
        <v>-0.59145434423857868</v>
      </c>
      <c r="TM81" s="3">
        <v>1.3513822663693156</v>
      </c>
      <c r="TN81" s="3">
        <v>-0.43828917726878952</v>
      </c>
      <c r="TO81" s="3">
        <v>-0.98996394029664347</v>
      </c>
      <c r="TP81" s="3">
        <v>0.60708317420917624</v>
      </c>
      <c r="TQ81" s="3">
        <v>0.37187258103423526</v>
      </c>
      <c r="TR81" s="3">
        <v>-0.35427952838996518</v>
      </c>
      <c r="TS81" s="3">
        <v>0.57231829971863912</v>
      </c>
      <c r="TT81" s="3">
        <v>1.1755065136976117</v>
      </c>
      <c r="TU81" s="3">
        <v>0.59671326871526176</v>
      </c>
      <c r="TV81" s="3">
        <v>0.35127019829862632</v>
      </c>
      <c r="TW81" s="3">
        <v>0.41613045014605565</v>
      </c>
      <c r="TX81" s="3">
        <v>-1.0085014008955637</v>
      </c>
      <c r="TY81" s="3">
        <v>1.5711034952739382</v>
      </c>
      <c r="TZ81" s="3">
        <v>-0.70362145855162306</v>
      </c>
      <c r="UA81" s="3">
        <v>0.51272156864714447</v>
      </c>
      <c r="UB81" s="3">
        <v>0.79871226832850584</v>
      </c>
      <c r="UC81" s="3">
        <v>-0.57807340916152306</v>
      </c>
      <c r="UD81" s="3">
        <v>-0.38910111021880983</v>
      </c>
      <c r="UE81" s="3">
        <v>1.272182111010727E-2</v>
      </c>
      <c r="UF81" s="3">
        <v>0.50063879470820738</v>
      </c>
      <c r="UG81" s="3">
        <v>-0.81596357878216208</v>
      </c>
      <c r="UH81" s="3">
        <v>-0.62550624165272628</v>
      </c>
      <c r="UI81" s="3">
        <v>-6.0029214804197477E-2</v>
      </c>
      <c r="UJ81" s="3">
        <v>-0.81501081668362652</v>
      </c>
      <c r="UK81" s="3">
        <v>-0.9666663388601382</v>
      </c>
      <c r="UL81" s="3">
        <v>-1.3524178403905287E-2</v>
      </c>
      <c r="UM81" s="3">
        <v>0.48091443128926631</v>
      </c>
      <c r="UN81" s="3">
        <v>-0.52394523407087423</v>
      </c>
      <c r="UO81" s="3">
        <v>0.87349996148629883</v>
      </c>
      <c r="UP81" s="3">
        <v>-0.67043769682355703</v>
      </c>
      <c r="UQ81" s="3">
        <v>-0.89421093141400776</v>
      </c>
      <c r="UR81" s="3">
        <v>-1.1084159198058459</v>
      </c>
      <c r="US81" s="3">
        <v>0.53632405555207363</v>
      </c>
      <c r="UT81" s="3">
        <v>-0.48250807295720083</v>
      </c>
      <c r="UU81" s="3">
        <v>0.63674416082652363</v>
      </c>
      <c r="UV81" s="3">
        <v>0.71153543250672946</v>
      </c>
      <c r="UW81" s="3">
        <v>0.38552992092291388</v>
      </c>
      <c r="UX81" s="3">
        <v>1.9568808921423431</v>
      </c>
      <c r="UY81" s="3">
        <v>-0.34383963009824808</v>
      </c>
      <c r="UZ81" s="3">
        <v>-0.43448910995099954</v>
      </c>
      <c r="VA81" s="3">
        <v>-0.20363960658556265</v>
      </c>
      <c r="VB81" s="3">
        <v>0.94591069614910017</v>
      </c>
      <c r="VC81" s="3">
        <v>-0.31879201826904591</v>
      </c>
      <c r="VD81" s="3">
        <v>-0.41731829711660196</v>
      </c>
      <c r="VE81" s="3">
        <v>-0.95200021919160771</v>
      </c>
      <c r="VF81" s="3">
        <v>0.63060683397145911</v>
      </c>
      <c r="VG81" s="3">
        <v>-4.9970179501351082E-2</v>
      </c>
      <c r="VH81" s="3">
        <v>-0.22362451800515309</v>
      </c>
      <c r="VI81" s="3">
        <v>-0.48620688281396668</v>
      </c>
      <c r="VJ81" s="3">
        <v>0.6787957215838486</v>
      </c>
      <c r="VK81" s="3">
        <v>0.60897998564107847</v>
      </c>
      <c r="VL81" s="3">
        <v>-0.5796096772629169</v>
      </c>
      <c r="VM81" s="3">
        <v>1.1136345031546648</v>
      </c>
      <c r="VN81" s="3">
        <v>-0.41593963243100979</v>
      </c>
      <c r="VO81" s="3">
        <v>0.14975000722874221</v>
      </c>
      <c r="VP81" s="3">
        <v>-9.6005076041297321E-2</v>
      </c>
      <c r="VQ81" s="3">
        <v>0.2960899779000668</v>
      </c>
      <c r="VR81" s="3">
        <v>0.30589274762674512</v>
      </c>
      <c r="VS81" s="3">
        <v>-0.35846459264270653</v>
      </c>
      <c r="VT81" s="3">
        <v>0.10017803246404514</v>
      </c>
      <c r="VU81" s="3">
        <v>1.1371529405852026</v>
      </c>
      <c r="VV81" s="3">
        <v>0.14577217334646447</v>
      </c>
      <c r="VW81" s="3">
        <v>1.5544115698693035</v>
      </c>
      <c r="VX81" s="3">
        <v>-0.72290523786964245</v>
      </c>
      <c r="VY81" s="3">
        <v>-0.42637845403306796</v>
      </c>
      <c r="VZ81" s="3">
        <v>1.0475585300553484E-2</v>
      </c>
      <c r="WA81" s="3">
        <v>-1.2563960993834777</v>
      </c>
      <c r="WB81" s="3">
        <v>0.71921943288604284</v>
      </c>
      <c r="WC81" s="3">
        <v>-0.86299203270365654</v>
      </c>
      <c r="WD81" s="3">
        <v>-1.1488710577027204</v>
      </c>
      <c r="WE81" s="3">
        <v>0.61382970644878176</v>
      </c>
      <c r="WF81" s="3">
        <v>-0.75375163308609194</v>
      </c>
      <c r="WG81" s="3">
        <v>-0.90184583479086455</v>
      </c>
      <c r="WH81" s="3">
        <v>0.91012908446089247</v>
      </c>
      <c r="WI81" s="3">
        <v>0.87649066410344745</v>
      </c>
      <c r="WJ81" s="3">
        <v>-1.1782669702240813</v>
      </c>
      <c r="WK81" s="3">
        <v>-0.92327789820400663</v>
      </c>
      <c r="WL81" s="3">
        <v>1.2771931810833828</v>
      </c>
      <c r="WM81" s="3">
        <v>-1.2869866958714202</v>
      </c>
      <c r="WN81" s="3">
        <v>1.6010329885636232</v>
      </c>
      <c r="WO81" s="3">
        <v>-0.10452158507964758</v>
      </c>
      <c r="WP81" s="3">
        <v>-1.3237820442254891</v>
      </c>
      <c r="WQ81" s="3">
        <v>-1.5145997453489297</v>
      </c>
      <c r="WR81" s="3">
        <v>-0.97742512356347167</v>
      </c>
      <c r="WS81" s="3">
        <v>0.49569015843709957</v>
      </c>
      <c r="WT81" s="3">
        <v>-0.1419711463917333</v>
      </c>
      <c r="WU81" s="3">
        <v>9.6334407772053113E-2</v>
      </c>
      <c r="WV81" s="3">
        <v>-0.71324290786579714</v>
      </c>
      <c r="WW81" s="3">
        <v>-1.025576860141179</v>
      </c>
      <c r="WX81" s="3">
        <v>-1.0094678879502914</v>
      </c>
      <c r="WY81" s="3">
        <v>0.13935127407528286</v>
      </c>
      <c r="WZ81" s="3">
        <v>8.9902299953963247E-2</v>
      </c>
      <c r="XA81" s="3">
        <v>-0.56484066660608412</v>
      </c>
      <c r="XB81" s="3">
        <v>0.12856772587061063</v>
      </c>
      <c r="XC81" s="3">
        <v>0.12630615426173558</v>
      </c>
      <c r="XD81" s="3">
        <v>-0.96863524952236968</v>
      </c>
      <c r="XE81" s="3">
        <v>1.2996968319213977</v>
      </c>
      <c r="XF81" s="3">
        <v>-2.1383643387850801E-2</v>
      </c>
      <c r="XG81" s="3">
        <v>-0.97727655321012252</v>
      </c>
      <c r="XH81" s="3">
        <v>0.26260497125830928</v>
      </c>
      <c r="XI81" s="3">
        <v>2.5849768392774157</v>
      </c>
      <c r="XJ81" s="3">
        <v>-0.46743099105266261</v>
      </c>
      <c r="XK81" s="3">
        <v>-0.36070858246693932</v>
      </c>
      <c r="XL81" s="3">
        <v>0.55170220724536012</v>
      </c>
      <c r="XM81" s="3">
        <v>0.64293842666278123</v>
      </c>
      <c r="XN81" s="3">
        <v>-0.50607738211443842</v>
      </c>
      <c r="XO81" s="3">
        <v>-0.23497995172728947</v>
      </c>
      <c r="XP81" s="3">
        <v>0.51971952231055496</v>
      </c>
      <c r="XQ81" s="3">
        <v>0.8946766025542322</v>
      </c>
      <c r="XR81" s="3">
        <v>0.62510080540120316</v>
      </c>
      <c r="XS81" s="3">
        <v>-4.1410364776469678E-2</v>
      </c>
      <c r="XT81" s="3">
        <v>-6.5830311420559465E-2</v>
      </c>
      <c r="XU81" s="3">
        <v>0.42350948658883703</v>
      </c>
      <c r="XV81" s="3">
        <v>9.9964752191501138E-2</v>
      </c>
      <c r="XW81" s="3">
        <v>-0.85278041919004965</v>
      </c>
      <c r="XX81" s="3">
        <v>-0.32675147090212131</v>
      </c>
      <c r="XY81" s="3">
        <v>-0.43743667598822394</v>
      </c>
      <c r="XZ81" s="3">
        <v>3.9341524837567039E-2</v>
      </c>
      <c r="YA81" s="3">
        <v>-0.66373634934598369</v>
      </c>
      <c r="YB81" s="3">
        <v>0.9524145280964601</v>
      </c>
      <c r="YC81" s="3">
        <v>-1.079900724978651</v>
      </c>
      <c r="YD81" s="3">
        <v>0.18133363952316051</v>
      </c>
      <c r="YE81" s="3">
        <v>0.83615830481631748</v>
      </c>
      <c r="YF81" s="3">
        <v>-0.35905586779600179</v>
      </c>
      <c r="YG81" s="3">
        <v>-0.9358051843713685</v>
      </c>
      <c r="YH81" s="3">
        <v>-1.0665480036995079</v>
      </c>
      <c r="YI81" s="3">
        <v>-0.29630328638905667</v>
      </c>
      <c r="YJ81" s="3">
        <v>-0.43091310390489002</v>
      </c>
      <c r="YK81" s="3">
        <v>7.2508839267600697E-2</v>
      </c>
      <c r="YL81" s="3">
        <v>-0.88631342765183529</v>
      </c>
      <c r="YM81" s="3">
        <v>-1.3664047431065025</v>
      </c>
      <c r="YN81" s="3">
        <v>0.35605135821224015</v>
      </c>
      <c r="YO81" s="3">
        <v>-0.4809849845888417</v>
      </c>
      <c r="YP81" s="3">
        <v>-0.49665758427286505</v>
      </c>
      <c r="YQ81" s="3">
        <v>-1.1900853446869073</v>
      </c>
      <c r="YR81" s="3">
        <v>0.38356622945220625</v>
      </c>
      <c r="YS81" s="3">
        <v>-0.53033700404896233</v>
      </c>
      <c r="YT81" s="3">
        <v>0.44590571939929891</v>
      </c>
      <c r="YU81" s="3">
        <v>0.62412290631657152</v>
      </c>
      <c r="YV81" s="3">
        <v>-0.53824520205481341</v>
      </c>
      <c r="YW81" s="3">
        <v>-0.77132860327672781</v>
      </c>
      <c r="YX81" s="3">
        <v>0.98562918616011985</v>
      </c>
      <c r="YY81" s="3">
        <v>-1.3455640414742291</v>
      </c>
      <c r="YZ81" s="3">
        <v>-1.1414214291067712</v>
      </c>
      <c r="ZA81" s="3">
        <v>0.48501815036070745</v>
      </c>
      <c r="ZB81" s="3">
        <v>-1.2124374906626483</v>
      </c>
      <c r="ZC81" s="3">
        <v>-0.91689928034492318</v>
      </c>
      <c r="ZD81" s="3">
        <v>5.6426552499515795E-2</v>
      </c>
      <c r="ZE81" s="3">
        <v>0.7828328085903099</v>
      </c>
      <c r="ZF81" s="3">
        <v>-0.79967017133867757</v>
      </c>
      <c r="ZG81" s="3">
        <v>0.15435057163953567</v>
      </c>
      <c r="ZH81" s="3">
        <v>-0.96106309887646724</v>
      </c>
      <c r="ZI81" s="3">
        <v>-1.0945662085972077</v>
      </c>
      <c r="ZJ81" s="3">
        <v>0.88254573031052697</v>
      </c>
      <c r="ZK81" s="3">
        <v>6.2470671669653685E-2</v>
      </c>
      <c r="ZL81" s="3">
        <v>1.159578704452473</v>
      </c>
      <c r="ZM81" s="3">
        <v>-0.41328475378217927</v>
      </c>
      <c r="ZN81" s="3">
        <v>0.6307580747695688</v>
      </c>
      <c r="ZO81" s="3">
        <v>0.24929653166589544</v>
      </c>
      <c r="ZP81" s="3">
        <v>1.3471317336667175</v>
      </c>
      <c r="ZQ81" s="3">
        <v>0.42649476829831762</v>
      </c>
      <c r="ZR81" s="3">
        <v>0.4478504067188126</v>
      </c>
      <c r="ZS81" s="3">
        <v>9.6879901191202586E-2</v>
      </c>
      <c r="ZT81" s="3">
        <v>-2.0312439079520274E-2</v>
      </c>
      <c r="ZU81" s="3">
        <v>-0.95067534439008961</v>
      </c>
      <c r="ZV81" s="3">
        <v>-0.76472268353191009</v>
      </c>
      <c r="ZW81" s="3">
        <v>-0.74375839883935202</v>
      </c>
      <c r="ZX81" s="3">
        <v>-1.0975072476826739</v>
      </c>
      <c r="ZY81" s="3">
        <v>-0.98612989415022201</v>
      </c>
      <c r="ZZ81" s="3">
        <v>-6.1099491410574899E-2</v>
      </c>
      <c r="AAA81" s="3">
        <v>-1.3305009934462388</v>
      </c>
      <c r="AAB81" s="3">
        <v>-0.31156189044500704</v>
      </c>
      <c r="AAC81" s="3">
        <v>0.58735480869003953</v>
      </c>
      <c r="AAD81" s="3">
        <v>-0.4771161384406577</v>
      </c>
      <c r="AAE81" s="3">
        <v>-0.3455527243819862</v>
      </c>
      <c r="AAF81" s="3">
        <v>0.50307704116693053</v>
      </c>
      <c r="AAG81" s="3">
        <v>1.3435704451660868</v>
      </c>
      <c r="AAH81" s="3">
        <v>0.25211279634797129</v>
      </c>
      <c r="AAI81" s="3">
        <v>-0.2945648256939753</v>
      </c>
      <c r="AAJ81" s="3">
        <v>0.60983374134435531</v>
      </c>
      <c r="AAK81" s="3">
        <v>0.7758975445880204</v>
      </c>
      <c r="AAL81" s="3">
        <v>0.65057032834970896</v>
      </c>
      <c r="AAM81" s="3">
        <v>1.4658256617472107</v>
      </c>
      <c r="AAN81" s="3">
        <v>-1.4092514021221558</v>
      </c>
      <c r="AAO81" s="3">
        <v>-0.78605066476075802</v>
      </c>
      <c r="AAP81" s="3">
        <v>-0.52654610426605519</v>
      </c>
      <c r="AAQ81" s="3">
        <v>-0.46246676120070451</v>
      </c>
      <c r="AAR81" s="3">
        <v>-0.12794565068803437</v>
      </c>
      <c r="AAS81" s="3">
        <v>-1.3360846905596919</v>
      </c>
      <c r="AAT81" s="3">
        <v>-0.48252936963146587</v>
      </c>
      <c r="AAU81" s="3">
        <v>-0.31967222696607472</v>
      </c>
      <c r="AAV81" s="3">
        <v>-1.1962335443919188</v>
      </c>
      <c r="AAW81" s="3">
        <v>1.6071111855402713</v>
      </c>
      <c r="AAX81" s="3">
        <v>0.98635278307860053</v>
      </c>
      <c r="AAY81" s="3">
        <v>0.60152043007297584</v>
      </c>
      <c r="AAZ81" s="3">
        <v>-0.30183829356802788</v>
      </c>
      <c r="ABA81" s="3">
        <v>-1.493841462083711</v>
      </c>
      <c r="ABB81" s="3">
        <v>-0.39799408462488212</v>
      </c>
      <c r="ABC81" s="3">
        <v>7.8267344398498306E-2</v>
      </c>
      <c r="ABD81" s="3">
        <v>0.5455958793421003</v>
      </c>
      <c r="ABE81" s="3">
        <v>1.0066867167046751</v>
      </c>
      <c r="ABF81" s="3">
        <v>0.56611835215407846</v>
      </c>
      <c r="ABG81" s="3">
        <v>1.9386384512285706E-2</v>
      </c>
      <c r="ABH81" s="3">
        <v>0.27845157333816589</v>
      </c>
      <c r="ABI81" s="3">
        <v>-0.96744086601464241</v>
      </c>
      <c r="ABJ81" s="3">
        <v>-1.0818859375885654</v>
      </c>
      <c r="ABK81" s="3">
        <v>1.3942134042327963</v>
      </c>
      <c r="ABL81" s="3">
        <v>0.83327517278452934</v>
      </c>
      <c r="ABM81" s="3">
        <v>0.56212295178532334</v>
      </c>
      <c r="ABN81" s="3">
        <v>-0.48646425007703092</v>
      </c>
      <c r="ABO81" s="3">
        <v>-0.31043375068605872</v>
      </c>
      <c r="ABP81" s="3">
        <v>0.3955288559079701</v>
      </c>
      <c r="ABQ81" s="3">
        <v>-0.33499523166792744</v>
      </c>
      <c r="ABR81" s="3">
        <v>0.39021105036218273</v>
      </c>
      <c r="ABS81" s="3">
        <v>1.0890072219721469</v>
      </c>
      <c r="ABT81" s="3">
        <v>-0.94561193172544311</v>
      </c>
      <c r="ABU81" s="3">
        <v>-0.82232476274221999</v>
      </c>
      <c r="ABV81" s="3">
        <v>-1.1813555492871359</v>
      </c>
      <c r="ABW81" s="3">
        <v>-0.62568075031356651</v>
      </c>
      <c r="ABX81" s="3">
        <v>-0.52415902628134614</v>
      </c>
      <c r="ABY81" s="3">
        <v>0.42501977862371693</v>
      </c>
      <c r="ABZ81" s="3">
        <v>0.58351734563099966</v>
      </c>
      <c r="ACA81" s="3">
        <v>0.63476963365740036</v>
      </c>
      <c r="ACB81" s="3">
        <v>0.83396022662728875</v>
      </c>
      <c r="ACC81" s="3">
        <v>-1.0683075985057191</v>
      </c>
      <c r="ACD81" s="3">
        <v>-1.4537012791556747</v>
      </c>
      <c r="ACE81" s="3">
        <v>0.43781123133952482</v>
      </c>
      <c r="ACF81" s="3">
        <v>-0.17525624475672161</v>
      </c>
      <c r="ACG81" s="3">
        <v>-0.6230210660270985</v>
      </c>
      <c r="ACH81" s="3">
        <v>-0.29797962542291762</v>
      </c>
      <c r="ACI81" s="3">
        <v>9.9466061443367906E-2</v>
      </c>
      <c r="ACJ81" s="3">
        <v>-0.40216796446686776</v>
      </c>
      <c r="ACK81" s="3">
        <v>-0.10414507735003642</v>
      </c>
      <c r="ACL81" s="3">
        <v>-2.9496597019895265E-2</v>
      </c>
      <c r="ACM81" s="3">
        <v>0.82717455665904971</v>
      </c>
      <c r="ACN81" s="3">
        <v>1.2544672055867763</v>
      </c>
      <c r="ACO81" s="3">
        <v>0.2751169405548789</v>
      </c>
      <c r="ACP81" s="3">
        <v>-1.256426283068504</v>
      </c>
      <c r="ACQ81" s="3">
        <v>-0.79991791102137755</v>
      </c>
      <c r="ACR81" s="3">
        <v>-0.93753513034837022</v>
      </c>
      <c r="ACS81" s="3">
        <v>0.63460831162641018</v>
      </c>
      <c r="ACT81" s="3">
        <v>1.0630693020162911</v>
      </c>
      <c r="ACU81" s="3">
        <v>-3.6720183188979807E-2</v>
      </c>
      <c r="ACV81" s="3">
        <v>-1.3012453105589215</v>
      </c>
      <c r="ACW81" s="3">
        <v>-1.1684698998477108</v>
      </c>
      <c r="ACX81" s="3">
        <v>-1.7966456645199718</v>
      </c>
      <c r="ACY81" s="3">
        <v>-0.23692468323913565</v>
      </c>
      <c r="ACZ81" s="3">
        <v>0.16050748285130106</v>
      </c>
      <c r="ADA81" s="3">
        <v>0.24726465050379623</v>
      </c>
      <c r="ADB81" s="3">
        <v>-0.33842030253059618</v>
      </c>
      <c r="ADC81" s="3">
        <v>1.3194727372578021</v>
      </c>
      <c r="ADD81" s="3">
        <v>0.26688950459972682</v>
      </c>
      <c r="ADE81" s="3">
        <v>-1.2668653675074737</v>
      </c>
      <c r="ADF81" s="3">
        <v>-1.0886516995376154</v>
      </c>
      <c r="ADG81" s="3">
        <v>-0.47509333352606326</v>
      </c>
      <c r="ADH81" s="3">
        <v>-0.20070094907150846</v>
      </c>
      <c r="ADI81" s="3">
        <v>0.74825706714145512</v>
      </c>
      <c r="ADJ81" s="3">
        <v>-0.22509730875145131</v>
      </c>
      <c r="ADK81" s="3">
        <v>1.541559600194027</v>
      </c>
      <c r="ADL81" s="3">
        <v>9.468482285213976E-3</v>
      </c>
      <c r="ADM81" s="3">
        <v>0.24834544246843013</v>
      </c>
      <c r="ADN81" s="3">
        <v>0.14885992955937044</v>
      </c>
      <c r="ADO81" s="3">
        <v>-0.10213972461831403</v>
      </c>
      <c r="ADP81" s="3">
        <v>0.79835640827236209</v>
      </c>
      <c r="ADQ81" s="3">
        <v>0.45185413465603641</v>
      </c>
      <c r="ADR81" s="3">
        <v>1.1982771391535447</v>
      </c>
      <c r="ADS81" s="3">
        <v>1.4965505823233529</v>
      </c>
      <c r="ADT81" s="3">
        <v>-5.2011419057728173E-2</v>
      </c>
      <c r="ADU81" s="3">
        <v>0.3095697800176726</v>
      </c>
      <c r="ADV81" s="3">
        <v>0.42872820643736881</v>
      </c>
      <c r="ADW81" s="3">
        <v>-9.0725227504420622E-2</v>
      </c>
      <c r="ADX81" s="3">
        <v>-0.78189536037753726</v>
      </c>
      <c r="ADY81" s="3">
        <v>-0.82606134857267155</v>
      </c>
      <c r="ADZ81" s="3">
        <v>-0.29282738229409244</v>
      </c>
      <c r="AEA81" s="3">
        <v>-0.43068678517296782</v>
      </c>
      <c r="AEB81" s="3">
        <v>-1.7800187695867344</v>
      </c>
      <c r="AEC81" s="3">
        <v>0.11507216189697679</v>
      </c>
      <c r="AED81" s="3">
        <v>-2.3716992220076116E-2</v>
      </c>
      <c r="AEE81" s="3">
        <v>0.70878728544670466</v>
      </c>
      <c r="AEF81" s="3">
        <v>1.5538261715505572</v>
      </c>
      <c r="AEG81" s="3">
        <v>-1.0419881508550681</v>
      </c>
      <c r="AEH81" s="3">
        <v>-0.64854051029986692</v>
      </c>
      <c r="AEI81" s="3">
        <v>0.37619125683865856</v>
      </c>
      <c r="AEJ81" s="3">
        <v>-0.20803127191318455</v>
      </c>
      <c r="AEK81" s="3">
        <v>0.74389035156524608</v>
      </c>
      <c r="AEL81" s="3">
        <v>-1.190317658149179</v>
      </c>
      <c r="AEM81" s="3">
        <v>-0.58703166747886049</v>
      </c>
      <c r="AEN81" s="3">
        <v>-0.90765385055809411</v>
      </c>
      <c r="AEO81" s="3">
        <v>0.38090237208240091</v>
      </c>
      <c r="AEP81" s="3">
        <v>-1.1638671321747645</v>
      </c>
      <c r="AEQ81" s="3">
        <v>-4.6060998456749512E-2</v>
      </c>
      <c r="AER81" s="3">
        <v>-1.037330601231554</v>
      </c>
      <c r="AES81" s="3">
        <v>0.62198553768812703</v>
      </c>
      <c r="AET81" s="3">
        <v>-0.35269133228291344</v>
      </c>
      <c r="AEU81" s="3">
        <v>0.28738056699167147</v>
      </c>
      <c r="AEV81" s="3">
        <v>1.460029098474015</v>
      </c>
      <c r="AEW81" s="3">
        <v>-0.86234928749188278</v>
      </c>
      <c r="AEX81" s="3">
        <v>-0.82120449936323647</v>
      </c>
      <c r="AEY81" s="3">
        <v>-0.9637051783912155</v>
      </c>
      <c r="AEZ81" s="3">
        <v>-0.24087053245920564</v>
      </c>
      <c r="AFA81" s="3">
        <v>0.29048168073837244</v>
      </c>
      <c r="AFB81" s="3">
        <v>-0.2245109315668308</v>
      </c>
      <c r="AFC81" s="3">
        <v>5.885174388577985E-2</v>
      </c>
      <c r="AFD81" s="3">
        <v>-0.52798580465859557</v>
      </c>
      <c r="AFE81" s="3">
        <v>-1.124603985788319</v>
      </c>
      <c r="AFF81" s="3">
        <v>-0.71568575157644587</v>
      </c>
      <c r="AFG81" s="3">
        <v>0.16679500400984645</v>
      </c>
      <c r="AFH81" s="3">
        <v>0.90187611225394326</v>
      </c>
      <c r="AFI81" s="3">
        <v>0.43686497477307096</v>
      </c>
      <c r="AFJ81" s="3">
        <v>-0.18303686107839939</v>
      </c>
      <c r="AFK81" s="3">
        <v>-0.58850617547503403</v>
      </c>
      <c r="AFL81" s="3">
        <v>-2.6559061217166183E-2</v>
      </c>
      <c r="AFM81" s="3">
        <v>-0.78656329593494245</v>
      </c>
      <c r="AFN81" s="3">
        <v>3.5592884147603129E-2</v>
      </c>
      <c r="AFO81" s="3">
        <v>-0.60956118892206324</v>
      </c>
      <c r="AFP81" s="3">
        <v>-0.32036726588165521</v>
      </c>
      <c r="AFQ81" s="3">
        <v>-0.84738543180143699</v>
      </c>
      <c r="AFR81" s="3">
        <v>-1.4514743307417426</v>
      </c>
      <c r="AFS81" s="3">
        <v>-0.91256481704962433</v>
      </c>
      <c r="AFT81" s="3">
        <v>-0.90308501854336554</v>
      </c>
      <c r="AFU81" s="3">
        <v>-0.92239127203455784</v>
      </c>
      <c r="AFV81" s="3">
        <v>0.58293769777886906</v>
      </c>
      <c r="AFW81" s="3">
        <v>-0.623400598706076</v>
      </c>
      <c r="AFX81" s="3">
        <v>6.0287373770730242E-2</v>
      </c>
      <c r="AFY81" s="3">
        <v>-0.43819473756834143</v>
      </c>
      <c r="AFZ81" s="3">
        <v>-1.872181634355955E-3</v>
      </c>
      <c r="AGA81" s="3">
        <v>0.84809839937327591</v>
      </c>
      <c r="AGB81" s="3">
        <v>1.4336353619501268</v>
      </c>
      <c r="AGC81" s="3">
        <v>-6.1443543699677807E-3</v>
      </c>
      <c r="AGD81" s="3">
        <v>-1.5252073990059714</v>
      </c>
      <c r="AGE81" s="3">
        <v>0.79694011413546939</v>
      </c>
      <c r="AGF81" s="3">
        <v>-0.84380919428410384</v>
      </c>
      <c r="AGG81" s="3">
        <v>-0.76573647193813388</v>
      </c>
      <c r="AGH81" s="3">
        <v>0.92787714361386264</v>
      </c>
      <c r="AGI81" s="3">
        <v>-0.34094119260504252</v>
      </c>
      <c r="AGJ81" s="3">
        <v>-1.4192559249122733E-2</v>
      </c>
      <c r="AGK81" s="3">
        <v>-0.53897103094753729</v>
      </c>
      <c r="AGL81" s="3">
        <v>0.39482489702601975</v>
      </c>
      <c r="AGM81" s="3">
        <v>-0.76831264884494177</v>
      </c>
      <c r="AGN81" s="3">
        <v>0.8184928662755393</v>
      </c>
      <c r="AGO81" s="3">
        <v>-2.0191939152236604</v>
      </c>
      <c r="AGP81" s="3">
        <v>-1.4275792180186244</v>
      </c>
      <c r="AGQ81" s="3">
        <v>-0.70431526906870989</v>
      </c>
      <c r="AGR81" s="3">
        <v>0.51786819264195916</v>
      </c>
      <c r="AGS81" s="3">
        <v>-0.61327229580310105</v>
      </c>
      <c r="AGT81" s="3">
        <v>0.66141543394968327</v>
      </c>
      <c r="AGU81" s="3">
        <v>-1.3392753882998727</v>
      </c>
      <c r="AGV81" s="3">
        <v>0.4195304668420759</v>
      </c>
      <c r="AGW81" s="3">
        <v>0.14251945699269633</v>
      </c>
      <c r="AGX81" s="3">
        <v>0.2114293095421293</v>
      </c>
      <c r="AGY81" s="3">
        <v>0.8060301963490315</v>
      </c>
      <c r="AGZ81" s="3">
        <v>-1.3681337079767102</v>
      </c>
      <c r="AHA81" s="3">
        <v>0.62718142229814899</v>
      </c>
      <c r="AHB81" s="3">
        <v>1.0617133322280101</v>
      </c>
    </row>
    <row r="82" spans="1:886" s="3" customFormat="1">
      <c r="A82" s="3" t="s">
        <v>824</v>
      </c>
      <c r="B82" s="3">
        <v>-0.47081001626462804</v>
      </c>
      <c r="C82" s="3">
        <v>1.0185069650123577</v>
      </c>
      <c r="D82" s="3">
        <v>0.75111384473949971</v>
      </c>
      <c r="E82" s="3">
        <v>-0.51176610927488686</v>
      </c>
      <c r="F82" s="3">
        <v>-1.4716740319927715E-2</v>
      </c>
      <c r="G82" s="3">
        <v>-0.87842705470738303</v>
      </c>
      <c r="H82" s="3">
        <v>1.2831484804037818</v>
      </c>
      <c r="I82" s="3">
        <v>-1.0587200907898744</v>
      </c>
      <c r="J82" s="3">
        <v>1.5011562813814339</v>
      </c>
      <c r="K82" s="3">
        <v>0.66190084754474521</v>
      </c>
      <c r="L82" s="3">
        <v>1.4062086619294143</v>
      </c>
      <c r="M82" s="3">
        <v>-0.10619137710848928</v>
      </c>
      <c r="N82" s="3">
        <v>0.72231985769252061</v>
      </c>
      <c r="O82" s="3">
        <v>-0.64275080490367853</v>
      </c>
      <c r="P82" s="3">
        <v>-0.90055442710546674</v>
      </c>
      <c r="Q82" s="3">
        <v>0.67532536564276313</v>
      </c>
      <c r="R82" s="3">
        <v>0.56446544907843887</v>
      </c>
      <c r="S82" s="3">
        <v>-2.4821293248458836</v>
      </c>
      <c r="T82" s="3">
        <v>-0.698842255565439</v>
      </c>
      <c r="U82" s="3">
        <v>-1.7661990993546417</v>
      </c>
      <c r="V82" s="3">
        <v>1.0466030835802584</v>
      </c>
      <c r="W82" s="3">
        <v>-0.75766224142774818</v>
      </c>
      <c r="X82" s="3">
        <v>-0.66147564123061309</v>
      </c>
      <c r="Y82" s="3">
        <v>1.1960155375756374</v>
      </c>
      <c r="Z82" s="3">
        <v>-0.96475635175397201</v>
      </c>
      <c r="AA82" s="3">
        <v>-0.61880538303688637</v>
      </c>
      <c r="AB82" s="3">
        <v>-0.69261409670943241</v>
      </c>
      <c r="AC82" s="3">
        <v>-9.9724096040469945E-2</v>
      </c>
      <c r="AD82" s="3">
        <v>0.61033150308373119</v>
      </c>
      <c r="AE82" s="3">
        <v>0.95331918284147277</v>
      </c>
      <c r="AF82" s="3">
        <v>-0.87827113390522016</v>
      </c>
      <c r="AG82" s="3">
        <v>-1.0878723664976901</v>
      </c>
      <c r="AH82" s="3">
        <v>1.1168695486573572</v>
      </c>
      <c r="AI82" s="3">
        <v>1.0286708270051084</v>
      </c>
      <c r="AJ82" s="3">
        <v>0.743887456382752</v>
      </c>
      <c r="AK82" s="3">
        <v>-1.0999059552977013</v>
      </c>
      <c r="AL82" s="3">
        <v>0.90194763459649496</v>
      </c>
      <c r="AM82" s="3">
        <v>-1.2583266646085691</v>
      </c>
      <c r="AN82" s="3">
        <v>-1.1916932958768003</v>
      </c>
      <c r="AO82" s="3">
        <v>-1.5300973588912155</v>
      </c>
      <c r="AP82" s="3">
        <v>7.9061971528814917E-2</v>
      </c>
      <c r="AQ82" s="3">
        <v>-1.217868291532795</v>
      </c>
      <c r="AR82" s="3">
        <v>0.62035001255090405</v>
      </c>
      <c r="AS82" s="3">
        <v>0.36886954113807202</v>
      </c>
      <c r="AT82" s="3">
        <v>-1.1740088984929042</v>
      </c>
      <c r="AU82" s="3">
        <v>0.82663320338267399</v>
      </c>
      <c r="AV82" s="3">
        <v>-2.5806096077285408</v>
      </c>
      <c r="AW82" s="3">
        <v>-0.63230021218247179</v>
      </c>
      <c r="AX82" s="3">
        <v>0.86329238694922683</v>
      </c>
      <c r="AY82" s="3">
        <v>-1.5304221648457061</v>
      </c>
      <c r="AZ82" s="3">
        <v>-0.71903083410419377</v>
      </c>
      <c r="BA82" s="3">
        <v>-1.6822148137014454</v>
      </c>
      <c r="BB82" s="3">
        <v>-0.9528447381502696</v>
      </c>
      <c r="BC82" s="3">
        <v>0.12273421331745922</v>
      </c>
      <c r="BD82" s="3">
        <v>0.23127318072571995</v>
      </c>
      <c r="BE82" s="3">
        <v>-1.1279909278926283</v>
      </c>
      <c r="BF82" s="3">
        <v>0.73376854626618826</v>
      </c>
      <c r="BG82" s="3">
        <v>-0.84419544721620232</v>
      </c>
      <c r="BH82" s="3">
        <v>-0.63512344238046825</v>
      </c>
      <c r="BI82" s="3">
        <v>0.74491636059275479</v>
      </c>
      <c r="BJ82" s="3">
        <v>-0.57688772602141625</v>
      </c>
      <c r="BK82" s="3">
        <v>-1.5162345490761602</v>
      </c>
      <c r="BL82" s="3">
        <v>1.2170130387852034</v>
      </c>
      <c r="BM82" s="3">
        <v>1.3614837203771266</v>
      </c>
      <c r="BN82" s="3">
        <v>-0.39774782871283226</v>
      </c>
      <c r="BO82" s="3">
        <v>0.91918451734166717</v>
      </c>
      <c r="BP82" s="3">
        <v>-1.2020446875989079</v>
      </c>
      <c r="BQ82" s="3">
        <v>0.9501130121355561</v>
      </c>
      <c r="BR82" s="3">
        <v>-8.3736119862867178E-2</v>
      </c>
      <c r="BS82" s="3">
        <v>-1.1785325478368656</v>
      </c>
      <c r="BT82" s="3">
        <v>-0.30841180835243898</v>
      </c>
      <c r="BU82" s="3">
        <v>0.24845096845223757</v>
      </c>
      <c r="BV82" s="3">
        <v>0.60079764584662354</v>
      </c>
      <c r="BW82" s="3">
        <v>-3.0030752679069246E-2</v>
      </c>
      <c r="BX82" s="3">
        <v>-0.78278878860533929</v>
      </c>
      <c r="BY82" s="3">
        <v>-0.5466534770438799</v>
      </c>
      <c r="BZ82" s="3">
        <v>0.65477840596705505</v>
      </c>
      <c r="CA82" s="3">
        <v>0.21627250173254708</v>
      </c>
      <c r="CB82" s="3">
        <v>1.1635241169679897</v>
      </c>
      <c r="CC82" s="3">
        <v>0.88216690961101063</v>
      </c>
      <c r="CD82" s="3">
        <v>-0.65984304390931958</v>
      </c>
      <c r="CE82" s="3">
        <v>0.76959954954616716</v>
      </c>
      <c r="CF82" s="3">
        <v>-0.52925542776951995</v>
      </c>
      <c r="CG82" s="3">
        <v>0.60745640454128746</v>
      </c>
      <c r="CH82" s="3">
        <v>0.80464669836088265</v>
      </c>
      <c r="CI82" s="3">
        <v>-0.63783538484158264</v>
      </c>
      <c r="CJ82" s="3">
        <v>-2.1183731001314405</v>
      </c>
      <c r="CK82" s="3">
        <v>-1.181576282213229</v>
      </c>
      <c r="CL82" s="3">
        <v>0.79156004336546693</v>
      </c>
      <c r="CM82" s="3">
        <v>-1.5374241782670162</v>
      </c>
      <c r="CN82" s="3">
        <v>-1.526723496861575</v>
      </c>
      <c r="CO82" s="3">
        <v>-1.121146614669174</v>
      </c>
      <c r="CP82" s="3">
        <v>0.75833076514176967</v>
      </c>
      <c r="CQ82" s="3">
        <v>1.234590371683133</v>
      </c>
      <c r="CR82" s="3">
        <v>-0.70901009534002601</v>
      </c>
      <c r="CS82" s="3">
        <v>-0.59395214763439552</v>
      </c>
      <c r="CT82" s="3">
        <v>-0.78048521871271048</v>
      </c>
      <c r="CU82" s="3">
        <v>-0.85185806727743152</v>
      </c>
      <c r="CV82" s="3">
        <v>1.1214562227014875</v>
      </c>
      <c r="CW82" s="3">
        <v>-0.6940668674292324</v>
      </c>
      <c r="CX82" s="3">
        <v>0.84631792126792893</v>
      </c>
      <c r="CY82" s="3">
        <v>-5.9941457211351003E-2</v>
      </c>
      <c r="CZ82" s="3">
        <v>-0.53152879872524283</v>
      </c>
      <c r="DA82" s="3">
        <v>-1.7930239481653929</v>
      </c>
      <c r="DB82" s="3">
        <v>0.88148880928261319</v>
      </c>
      <c r="DC82" s="3">
        <v>-0.96045118367997639</v>
      </c>
      <c r="DD82" s="3">
        <v>0.55920396808579442</v>
      </c>
      <c r="DE82" s="3">
        <v>-0.86925977094037354</v>
      </c>
      <c r="DF82" s="3">
        <v>-0.58361409794252261</v>
      </c>
      <c r="DG82" s="3">
        <v>0.98373391896239792</v>
      </c>
      <c r="DH82" s="3">
        <v>1.047245061089167</v>
      </c>
      <c r="DI82" s="3">
        <v>6.2892944717967331E-2</v>
      </c>
      <c r="DJ82" s="3">
        <v>-7.7586385991770701E-2</v>
      </c>
      <c r="DK82" s="3">
        <v>-0.34885520252402297</v>
      </c>
      <c r="DL82" s="3">
        <v>0.96416442597910779</v>
      </c>
      <c r="DM82" s="3">
        <v>-1.6989601912951291</v>
      </c>
      <c r="DN82" s="3">
        <v>-0.58233300510495334</v>
      </c>
      <c r="DO82" s="3">
        <v>0.60958464416495983</v>
      </c>
      <c r="DP82" s="3">
        <v>-1.0534339566117301</v>
      </c>
      <c r="DQ82" s="3">
        <v>-1.7893972042442108</v>
      </c>
      <c r="DR82" s="3">
        <v>0.99223360631994639</v>
      </c>
      <c r="DS82" s="3">
        <v>-0.92686540874468826</v>
      </c>
      <c r="DT82" s="3">
        <v>-1.6453343986296849</v>
      </c>
      <c r="DU82" s="3">
        <v>0.52255088011761708</v>
      </c>
      <c r="DV82" s="3">
        <v>0.7611265947614787</v>
      </c>
      <c r="DW82" s="3">
        <v>0.47791754459389324</v>
      </c>
      <c r="DX82" s="3">
        <v>0.68587789248796527</v>
      </c>
      <c r="DY82" s="3">
        <v>-0.46170737623515606</v>
      </c>
      <c r="DZ82" s="3">
        <v>-1.0415853648605837</v>
      </c>
      <c r="EA82" s="3">
        <v>-1.1624792697514461</v>
      </c>
      <c r="EB82" s="3">
        <v>-0.4363894127290161</v>
      </c>
      <c r="EC82" s="3">
        <v>-0.69868156603690501</v>
      </c>
      <c r="ED82" s="3">
        <v>-0.88577231472460005</v>
      </c>
      <c r="EE82" s="3">
        <v>-1.0212197046207621</v>
      </c>
      <c r="EF82" s="3">
        <v>1.3426774924704739</v>
      </c>
      <c r="EG82" s="3">
        <v>-0.21365791335991013</v>
      </c>
      <c r="EH82" s="3">
        <v>5.7912273280561109E-2</v>
      </c>
      <c r="EI82" s="3">
        <v>0.52081756219591158</v>
      </c>
      <c r="EJ82" s="3">
        <v>1.3639734715780742</v>
      </c>
      <c r="EK82" s="3">
        <v>-0.20118882210505226</v>
      </c>
      <c r="EL82" s="3">
        <v>-0.88981885604344857</v>
      </c>
      <c r="EM82" s="3">
        <v>0.78048872145175741</v>
      </c>
      <c r="EN82" s="3">
        <v>-0.36053268582483838</v>
      </c>
      <c r="EO82" s="3">
        <v>0.61976149437238481</v>
      </c>
      <c r="EP82" s="3">
        <v>-0.2662986292427677</v>
      </c>
      <c r="EQ82" s="3">
        <v>-0.78908378836173099</v>
      </c>
      <c r="ER82" s="3">
        <v>-0.12822519167328941</v>
      </c>
      <c r="ES82" s="3">
        <v>-0.82455488506748664</v>
      </c>
      <c r="ET82" s="3">
        <v>-0.62649563253550644</v>
      </c>
      <c r="EU82" s="3">
        <v>-1.3939108839118506</v>
      </c>
      <c r="EV82" s="3">
        <v>-0.75429050517993168</v>
      </c>
      <c r="EW82" s="3">
        <v>1.0492229898932002</v>
      </c>
      <c r="EX82" s="3">
        <v>-8.2084393600903582E-2</v>
      </c>
      <c r="EY82" s="3">
        <v>0.80711427231198163</v>
      </c>
      <c r="EZ82" s="3">
        <v>-1.1083679123183123</v>
      </c>
      <c r="FA82" s="3">
        <v>1.6364487678807043</v>
      </c>
      <c r="FB82" s="3">
        <v>0.18426362638016885</v>
      </c>
      <c r="FC82" s="3">
        <v>-0.530818373605907</v>
      </c>
      <c r="FD82" s="3">
        <v>-1.2660567177171389</v>
      </c>
      <c r="FE82" s="3">
        <v>0.55759694518160641</v>
      </c>
      <c r="FF82" s="3">
        <v>8.7472209362375847E-2</v>
      </c>
      <c r="FG82" s="3">
        <v>0.24441065653686414</v>
      </c>
      <c r="FH82" s="3">
        <v>-0.32489145254796309</v>
      </c>
      <c r="FI82" s="3">
        <v>0.54388564762185754</v>
      </c>
      <c r="FJ82" s="3">
        <v>0.84189869386294836</v>
      </c>
      <c r="FK82" s="3">
        <v>-0.65063741102248651</v>
      </c>
      <c r="FL82" s="3">
        <v>-0.88157636994637478</v>
      </c>
      <c r="FM82" s="3">
        <v>-0.91410427285606322</v>
      </c>
      <c r="FN82" s="3">
        <v>-2.7756563826554395</v>
      </c>
      <c r="FO82" s="3">
        <v>-0.69484826001240807</v>
      </c>
      <c r="FP82" s="3">
        <v>-0.16338445281437095</v>
      </c>
      <c r="FQ82" s="3">
        <v>-2.8736781325742706</v>
      </c>
      <c r="FR82" s="3">
        <v>-0.29416803578651574</v>
      </c>
      <c r="FS82" s="3">
        <v>-0.55867171468642407</v>
      </c>
      <c r="FT82" s="3">
        <v>-1.1813692024072755</v>
      </c>
      <c r="FU82" s="3">
        <v>-1.0405981201140562</v>
      </c>
      <c r="FV82" s="3">
        <v>0.56547669842178039</v>
      </c>
      <c r="FW82" s="3">
        <v>-2.0794072030903922E-2</v>
      </c>
      <c r="FX82" s="3">
        <v>0.94524285290848464</v>
      </c>
      <c r="FY82" s="3">
        <v>1.6076214671902149</v>
      </c>
      <c r="FZ82" s="3">
        <v>-0.40873795819870207</v>
      </c>
      <c r="GA82" s="3">
        <v>-0.85823160452004221</v>
      </c>
      <c r="GB82" s="3">
        <v>-0.53505756579627617</v>
      </c>
      <c r="GC82" s="3">
        <v>-0.64425659392467927</v>
      </c>
      <c r="GD82" s="3">
        <v>0.89872473655802876</v>
      </c>
      <c r="GE82" s="3">
        <v>-0.31971206935875346</v>
      </c>
      <c r="GF82" s="3">
        <v>-0.87194758820743823</v>
      </c>
      <c r="GG82" s="3">
        <v>-6.429751585604207E-2</v>
      </c>
      <c r="GH82" s="3">
        <v>-0.84898379700283721</v>
      </c>
      <c r="GI82" s="3">
        <v>-0.60963129865668142</v>
      </c>
      <c r="GJ82" s="3">
        <v>-1.2482841429745142</v>
      </c>
      <c r="GK82" s="3">
        <v>1.0994012370790993</v>
      </c>
      <c r="GL82" s="3">
        <v>-0.14868754996272768</v>
      </c>
      <c r="GM82" s="3">
        <v>0.27331024855652336</v>
      </c>
      <c r="GN82" s="3">
        <v>-0.11147248077799461</v>
      </c>
      <c r="GO82" s="3">
        <v>0.76378008686346666</v>
      </c>
      <c r="GP82" s="3">
        <v>-0.41346814945328397</v>
      </c>
      <c r="GQ82" s="3">
        <v>-0.58470345386631595</v>
      </c>
      <c r="GR82" s="3">
        <v>-0.95048389697791513</v>
      </c>
      <c r="GS82" s="3">
        <v>0.5404758863463659</v>
      </c>
      <c r="GT82" s="3">
        <v>1.2171472955653651</v>
      </c>
      <c r="GU82" s="3">
        <v>-6.2099602933229102E-2</v>
      </c>
      <c r="GV82" s="3">
        <v>-0.21523870305162149</v>
      </c>
      <c r="GW82" s="3">
        <v>0.22907962797166842</v>
      </c>
      <c r="GX82" s="3">
        <v>0.58950637415755924</v>
      </c>
      <c r="GY82" s="3">
        <v>0.41666731510490157</v>
      </c>
      <c r="GZ82" s="3">
        <v>0.91348478749825501</v>
      </c>
      <c r="HA82" s="3">
        <v>-0.34515686980247828</v>
      </c>
      <c r="HB82" s="3">
        <v>-1.7681078988530576</v>
      </c>
      <c r="HC82" s="3">
        <v>-0.95625946415799201</v>
      </c>
      <c r="HD82" s="3">
        <v>-0.88321611412917045</v>
      </c>
      <c r="HE82" s="3">
        <v>-0.80803318284810832</v>
      </c>
      <c r="HF82" s="3">
        <v>-0.98766219106271913</v>
      </c>
      <c r="HG82" s="3">
        <v>-1.9223686905147928</v>
      </c>
      <c r="HH82" s="3">
        <v>-1.8937478186147889E-2</v>
      </c>
      <c r="HI82" s="3">
        <v>-0.77524521926961976</v>
      </c>
      <c r="HJ82" s="3">
        <v>-1.3344136275656524</v>
      </c>
      <c r="HK82" s="3">
        <v>0.81652871443380248</v>
      </c>
      <c r="HL82" s="3">
        <v>-0.73486603391666794</v>
      </c>
      <c r="HM82" s="3">
        <v>-0.33978839952194495</v>
      </c>
      <c r="HN82" s="3">
        <v>0.60112277666312131</v>
      </c>
      <c r="HO82" s="3">
        <v>1.0576944829500941</v>
      </c>
      <c r="HP82" s="3">
        <v>-1.4176067179390364</v>
      </c>
      <c r="HQ82" s="3">
        <v>0.80990456284241019</v>
      </c>
      <c r="HR82" s="3">
        <v>3.3970865147889204E-2</v>
      </c>
      <c r="HS82" s="3">
        <v>-1.3657764221236839</v>
      </c>
      <c r="HT82" s="3">
        <v>-2.0266683300682384</v>
      </c>
      <c r="HU82" s="3">
        <v>-0.14241353432745243</v>
      </c>
      <c r="HV82" s="3">
        <v>-1.097706200615981</v>
      </c>
      <c r="HW82" s="3">
        <v>1.2488898064865157</v>
      </c>
      <c r="HX82" s="3">
        <v>-2.430161728027612</v>
      </c>
      <c r="HY82" s="3">
        <v>-1.292498397563592</v>
      </c>
      <c r="HZ82" s="3">
        <v>-1.141729908352892</v>
      </c>
      <c r="IA82" s="3">
        <v>-0.8587586364196258</v>
      </c>
      <c r="IB82" s="3">
        <v>-1.5664381958688836</v>
      </c>
      <c r="IC82" s="3">
        <v>-0.43807855487031594</v>
      </c>
      <c r="ID82" s="3">
        <v>-1.5669207004950669</v>
      </c>
      <c r="IE82" s="3">
        <v>0.42083226669074808</v>
      </c>
      <c r="IF82" s="3">
        <v>0.67128305982615466</v>
      </c>
      <c r="IG82" s="3">
        <v>5.7421624911804206E-2</v>
      </c>
      <c r="IH82" s="3">
        <v>0.346690230048182</v>
      </c>
      <c r="II82" s="3">
        <v>0.4593077371002241</v>
      </c>
      <c r="IJ82" s="3">
        <v>-2.4869101935955045</v>
      </c>
      <c r="IK82" s="3">
        <v>0.1758625864147971</v>
      </c>
      <c r="IL82" s="3">
        <v>0.62926846317138241</v>
      </c>
      <c r="IM82" s="3">
        <v>1.1341072413464464</v>
      </c>
      <c r="IN82" s="3">
        <v>-0.73615052400504266</v>
      </c>
      <c r="IO82" s="3">
        <v>-1.046374470450312</v>
      </c>
      <c r="IP82" s="3">
        <v>0.45062379877194741</v>
      </c>
      <c r="IQ82" s="3">
        <v>-0.51197983137050285</v>
      </c>
      <c r="IR82" s="3">
        <v>-3.1872607354521916E-2</v>
      </c>
      <c r="IS82" s="3">
        <v>0.58969774194657054</v>
      </c>
      <c r="IT82" s="3">
        <v>-0.85294821946558563</v>
      </c>
      <c r="IU82" s="3">
        <v>0.62323931372529406</v>
      </c>
      <c r="IV82" s="3">
        <v>-8.7233013912503862E-2</v>
      </c>
      <c r="IW82" s="3">
        <v>0.7497875505420224</v>
      </c>
      <c r="IX82" s="3">
        <v>-1.1784440267396861</v>
      </c>
      <c r="IY82" s="3">
        <v>-1.5330628728279052</v>
      </c>
      <c r="IZ82" s="3">
        <v>0.16412139170307771</v>
      </c>
      <c r="JA82" s="3">
        <v>-0.71198802202686429</v>
      </c>
      <c r="JB82" s="3">
        <v>-1.2151824757750853</v>
      </c>
      <c r="JC82" s="3">
        <v>1.8563422662404662E-2</v>
      </c>
      <c r="JD82" s="3">
        <v>0.70581630501286607</v>
      </c>
      <c r="JE82" s="3">
        <v>0.53903579117157985</v>
      </c>
      <c r="JF82" s="3">
        <v>-1.6879439661052049</v>
      </c>
      <c r="JG82" s="3">
        <v>0.74628035629275713</v>
      </c>
      <c r="JH82" s="3">
        <v>0.25176816965782922</v>
      </c>
      <c r="JI82" s="3">
        <v>-1.789871472459073</v>
      </c>
      <c r="JJ82" s="3">
        <v>-0.4250430283250215</v>
      </c>
      <c r="JK82" s="3">
        <v>-0.81631383261599566</v>
      </c>
      <c r="JL82" s="3">
        <v>-1.0461690007360913</v>
      </c>
      <c r="JM82" s="3">
        <v>-0.65721738352322157</v>
      </c>
      <c r="JN82" s="3">
        <v>1.3530762362157909</v>
      </c>
      <c r="JO82" s="3">
        <v>-1.165151440515318</v>
      </c>
      <c r="JP82" s="3">
        <v>0.87584351519320491</v>
      </c>
      <c r="JQ82" s="3">
        <v>0.36101181428549195</v>
      </c>
      <c r="JR82" s="3">
        <v>-0.19325826469052343</v>
      </c>
      <c r="JS82" s="3">
        <v>-1.5164287870288649</v>
      </c>
      <c r="JT82" s="3">
        <v>-0.28281022585847637</v>
      </c>
      <c r="JU82" s="3">
        <v>-0.38213302402483107</v>
      </c>
      <c r="JV82" s="3">
        <v>0.61840924717737622</v>
      </c>
      <c r="JW82" s="3">
        <v>2.2086847497435236E-3</v>
      </c>
      <c r="JX82" s="3">
        <v>1.3257914954370802</v>
      </c>
      <c r="JY82" s="3">
        <v>-1.3191786720155521</v>
      </c>
      <c r="JZ82" s="3">
        <v>1.1271325969196149</v>
      </c>
      <c r="KA82" s="3">
        <v>1.3747999045333092</v>
      </c>
      <c r="KB82" s="3">
        <v>0.61108103000709468</v>
      </c>
      <c r="KC82" s="3">
        <v>0.62667750669588063</v>
      </c>
      <c r="KD82" s="3">
        <v>-4.7333233614156985E-4</v>
      </c>
      <c r="KE82" s="3">
        <v>2.2869078121565423</v>
      </c>
      <c r="KF82" s="3">
        <v>-1.2173280645368729</v>
      </c>
      <c r="KG82" s="3">
        <v>0.29790277355121986</v>
      </c>
      <c r="KH82" s="3">
        <v>-0.29178921185690965</v>
      </c>
      <c r="KI82" s="3">
        <v>0.71442329234172119</v>
      </c>
      <c r="KJ82" s="3">
        <v>-6.4616448231826454E-2</v>
      </c>
      <c r="KK82" s="3">
        <v>0.5006181858530111</v>
      </c>
      <c r="KL82" s="3">
        <v>-1.0908051155208052</v>
      </c>
      <c r="KM82" s="3">
        <v>1.6892638834116602</v>
      </c>
      <c r="KN82" s="3">
        <v>-1.9462250097486999</v>
      </c>
      <c r="KO82" s="3">
        <v>1.0461158186991555</v>
      </c>
      <c r="KP82" s="3">
        <v>0.4984119820232501</v>
      </c>
      <c r="KQ82" s="3">
        <v>1.763467388437431</v>
      </c>
      <c r="KR82" s="3">
        <v>-1.3581136415968496</v>
      </c>
      <c r="KS82" s="3">
        <v>-1.2703692992426363</v>
      </c>
      <c r="KT82" s="3">
        <v>0.9147974585198414</v>
      </c>
      <c r="KU82" s="3">
        <v>-0.22559694839498287</v>
      </c>
      <c r="KV82" s="3">
        <v>-1.4549884377987881</v>
      </c>
      <c r="KW82" s="3">
        <v>0.43954507019775013</v>
      </c>
      <c r="KX82" s="3">
        <v>-1.3350304567752165</v>
      </c>
      <c r="KY82" s="3">
        <v>2.0589880241626307E-2</v>
      </c>
      <c r="KZ82" s="3">
        <v>0.98777490299686554</v>
      </c>
      <c r="LA82" s="3">
        <v>0.27452871753051639</v>
      </c>
      <c r="LB82" s="3">
        <v>-1.5762593357827288</v>
      </c>
      <c r="LC82" s="3">
        <v>0.18686500611589404</v>
      </c>
      <c r="LD82" s="3">
        <v>0.478745757629645</v>
      </c>
      <c r="LE82" s="3">
        <v>0.81317026504862489</v>
      </c>
      <c r="LF82" s="3">
        <v>-0.5302963017187704</v>
      </c>
      <c r="LG82" s="3">
        <v>-0.73272901454630668</v>
      </c>
      <c r="LH82" s="3">
        <v>-1.061011846705296</v>
      </c>
      <c r="LI82" s="3">
        <v>-0.42794229917879884</v>
      </c>
      <c r="LJ82" s="3">
        <v>-1.7676792436770141</v>
      </c>
      <c r="LK82" s="3">
        <v>-2.3416118582605421</v>
      </c>
      <c r="LL82" s="3">
        <v>0.57490443537599112</v>
      </c>
      <c r="LM82" s="3">
        <v>-0.76625952424404464</v>
      </c>
      <c r="LN82" s="3">
        <v>-1.1509000333790711</v>
      </c>
      <c r="LO82" s="3">
        <v>0.20620620126792766</v>
      </c>
      <c r="LP82" s="3">
        <v>-1.0791777538747835</v>
      </c>
      <c r="LQ82" s="3">
        <v>-0.93752240598460523</v>
      </c>
      <c r="LR82" s="3">
        <v>-0.71115228396719343</v>
      </c>
      <c r="LS82" s="3">
        <v>0.35288459681554435</v>
      </c>
      <c r="LT82" s="3">
        <v>0.60567857977907891</v>
      </c>
      <c r="LU82" s="3">
        <v>-0.33533550247783767</v>
      </c>
      <c r="LV82" s="3">
        <v>-0.88777500343887039</v>
      </c>
      <c r="LW82" s="3">
        <v>-0.65104230251059692</v>
      </c>
      <c r="LX82" s="3">
        <v>1.2975269455782175</v>
      </c>
      <c r="LY82" s="3">
        <v>0.93281547767077644</v>
      </c>
      <c r="LZ82" s="3">
        <v>0.83402250537589417</v>
      </c>
      <c r="MA82" s="3">
        <v>-1.1928294939297912</v>
      </c>
      <c r="MB82" s="3">
        <v>1.4905012383915295</v>
      </c>
      <c r="MC82" s="3">
        <v>-1.6376828375643209</v>
      </c>
      <c r="MD82" s="3">
        <v>-0.70237530655074065</v>
      </c>
      <c r="ME82" s="3">
        <v>-0.67085594245985936</v>
      </c>
      <c r="MF82" s="3">
        <v>-0.95017931685599255</v>
      </c>
      <c r="MG82" s="3">
        <v>-2.0209575235046528E-2</v>
      </c>
      <c r="MH82" s="3">
        <v>-0.43271611498454332</v>
      </c>
      <c r="MI82" s="3">
        <v>-0.1488136104083177</v>
      </c>
      <c r="MJ82" s="3">
        <v>0.1357163621786163</v>
      </c>
      <c r="MK82" s="3">
        <v>-0.2874685678370279</v>
      </c>
      <c r="ML82" s="3">
        <v>-0.22892962737740316</v>
      </c>
      <c r="MM82" s="3">
        <v>-3.0201101334191605</v>
      </c>
      <c r="MN82" s="3">
        <v>0.98357982151356027</v>
      </c>
      <c r="MO82" s="3">
        <v>-0.9338231294669137</v>
      </c>
      <c r="MP82" s="3">
        <v>-0.90878754655317995</v>
      </c>
      <c r="MQ82" s="3">
        <v>-0.31104238405507401</v>
      </c>
      <c r="MR82" s="3">
        <v>0.16842627026584886</v>
      </c>
      <c r="MS82" s="3">
        <v>-1.3755442240249536</v>
      </c>
      <c r="MT82" s="3">
        <v>0.22982314035250251</v>
      </c>
      <c r="MU82" s="3">
        <v>-0.21605070838583748</v>
      </c>
      <c r="MV82" s="3">
        <v>0.47618158205462702</v>
      </c>
      <c r="MW82" s="3">
        <v>4.2128449696882342E-2</v>
      </c>
      <c r="MX82" s="3">
        <v>1.6263504987438036</v>
      </c>
      <c r="MY82" s="3">
        <v>-0.53671928112044154</v>
      </c>
      <c r="MZ82" s="3">
        <v>0.65190222320987046</v>
      </c>
      <c r="NA82" s="3">
        <v>-0.46555635474451024</v>
      </c>
      <c r="NB82" s="3">
        <v>-0.59918483895077912</v>
      </c>
      <c r="NC82" s="3">
        <v>6.7184736012199472E-2</v>
      </c>
      <c r="ND82" s="3">
        <v>1.3042925405500598</v>
      </c>
      <c r="NE82" s="3">
        <v>-0.26758929246180607</v>
      </c>
      <c r="NF82" s="3">
        <v>0.44074555497066864</v>
      </c>
      <c r="NG82" s="3">
        <v>-2.2617779974051113</v>
      </c>
      <c r="NH82" s="3">
        <v>-1.583042659783727</v>
      </c>
      <c r="NI82" s="3">
        <v>0.2159791227458524</v>
      </c>
      <c r="NJ82" s="3">
        <v>-0.84885882051075412</v>
      </c>
      <c r="NK82" s="3">
        <v>-1.1292832266861645</v>
      </c>
      <c r="NL82" s="3">
        <v>-0.4319522833130412</v>
      </c>
      <c r="NM82" s="3">
        <v>-1.0151534318084525</v>
      </c>
      <c r="NN82" s="3">
        <v>-0.6480784463448569</v>
      </c>
      <c r="NO82" s="3">
        <v>-0.57066995501548401</v>
      </c>
      <c r="NP82" s="3">
        <v>-0.88427203656662345</v>
      </c>
      <c r="NQ82" s="3">
        <v>0.26947055383971813</v>
      </c>
      <c r="NR82" s="3">
        <v>0.44402053126885005</v>
      </c>
      <c r="NS82" s="3">
        <v>-0.84354089384389142</v>
      </c>
      <c r="NT82" s="3">
        <v>-1.7298206802070661</v>
      </c>
      <c r="NU82" s="3">
        <v>0.21831423499136265</v>
      </c>
      <c r="NV82" s="3">
        <v>0.48255298092122983</v>
      </c>
      <c r="NW82" s="3">
        <v>-0.9098553674139539</v>
      </c>
      <c r="NX82" s="3">
        <v>-1.749413640923694</v>
      </c>
      <c r="NY82" s="3">
        <v>0.82075826025199983</v>
      </c>
      <c r="NZ82" s="3">
        <v>0.11197371738917591</v>
      </c>
      <c r="OA82" s="3">
        <v>1.1877877662554845</v>
      </c>
      <c r="OB82" s="3">
        <v>0.18209122081746643</v>
      </c>
      <c r="OC82" s="3">
        <v>7.2619706335209852E-2</v>
      </c>
      <c r="OD82" s="3">
        <v>-1.389796490335973</v>
      </c>
      <c r="OE82" s="3">
        <v>0.6442768872204131</v>
      </c>
      <c r="OF82" s="3">
        <v>-0.16989352481971834</v>
      </c>
      <c r="OG82" s="3">
        <v>-0.92786227955019085</v>
      </c>
      <c r="OH82" s="3">
        <v>2.4547492874345851</v>
      </c>
      <c r="OI82" s="3">
        <v>0.83036559209052363</v>
      </c>
      <c r="OJ82" s="3">
        <v>-1.2564397396273375</v>
      </c>
      <c r="OK82" s="3">
        <v>-1.4665588672215719</v>
      </c>
      <c r="OL82" s="3">
        <v>-1.3324176830048129</v>
      </c>
      <c r="OM82" s="3">
        <v>-0.48162717050672921</v>
      </c>
      <c r="ON82" s="3">
        <v>-1.2610792974690246</v>
      </c>
      <c r="OO82" s="3">
        <v>1.0319846854585881</v>
      </c>
      <c r="OP82" s="3">
        <v>1.0827501509068505</v>
      </c>
      <c r="OQ82" s="3">
        <v>0.61756801285240503</v>
      </c>
      <c r="OR82" s="3">
        <v>-1.4735638145567156</v>
      </c>
      <c r="OS82" s="3">
        <v>-1.0395568916878675</v>
      </c>
      <c r="OT82" s="3">
        <v>-0.94323186400442505</v>
      </c>
      <c r="OU82" s="3">
        <v>-0.88876008786641847</v>
      </c>
      <c r="OV82" s="3">
        <v>0.12202089700330948</v>
      </c>
      <c r="OW82" s="3">
        <v>-1.7686532230887564</v>
      </c>
      <c r="OX82" s="3">
        <v>-1.9660592173418674</v>
      </c>
      <c r="OY82" s="3">
        <v>-1.131205504430171</v>
      </c>
      <c r="OZ82" s="3">
        <v>-2.8019981854592153</v>
      </c>
      <c r="PA82" s="3">
        <v>-1.1116427412714842</v>
      </c>
      <c r="PB82" s="3">
        <v>-1.4377890920536815</v>
      </c>
      <c r="PC82" s="3">
        <v>1.0300727403055721</v>
      </c>
      <c r="PD82" s="3">
        <v>0.51732329689019441</v>
      </c>
      <c r="PE82" s="3">
        <v>0.1371235311305562</v>
      </c>
      <c r="PF82" s="3">
        <v>-0.96473502576696901</v>
      </c>
      <c r="PG82" s="3">
        <v>1.112585768396595</v>
      </c>
      <c r="PH82" s="3">
        <v>-0.49589946107252947</v>
      </c>
      <c r="PI82" s="3">
        <v>-2.3039944717079974</v>
      </c>
      <c r="PJ82" s="3">
        <v>-1.0412626391783055</v>
      </c>
      <c r="PK82" s="3">
        <v>7.5996383738732801E-3</v>
      </c>
      <c r="PL82" s="3">
        <v>-1.6063120831296773</v>
      </c>
      <c r="PM82" s="3">
        <v>-1.415982107606977</v>
      </c>
      <c r="PN82" s="3">
        <v>0.48068967598056977</v>
      </c>
      <c r="PO82" s="3">
        <v>-4.4293101783758011E-2</v>
      </c>
      <c r="PP82" s="3">
        <v>-0.49766430668774048</v>
      </c>
      <c r="PQ82" s="3">
        <v>1.28344647413312</v>
      </c>
      <c r="PR82" s="3">
        <v>-0.92084551069060983</v>
      </c>
      <c r="PS82" s="3">
        <v>0.2526430117812839</v>
      </c>
      <c r="PT82" s="3">
        <v>-0.53133927664445335</v>
      </c>
      <c r="PU82" s="3">
        <v>0.84278942197609896</v>
      </c>
      <c r="PV82" s="3">
        <v>-0.65312824789457247</v>
      </c>
      <c r="PW82" s="3">
        <v>-1.5309383718745613</v>
      </c>
      <c r="PX82" s="3">
        <v>-1.2942629077549057</v>
      </c>
      <c r="PY82" s="3">
        <v>0.61869484379206685</v>
      </c>
      <c r="PZ82" s="3">
        <v>-1.111882650110644</v>
      </c>
      <c r="QA82" s="3">
        <v>-0.45848280704405092</v>
      </c>
      <c r="QB82" s="3">
        <v>-1.9833799484498913</v>
      </c>
      <c r="QC82" s="3">
        <v>-0.81267369108636456</v>
      </c>
      <c r="QD82" s="3">
        <v>3.2257880185309784E-2</v>
      </c>
      <c r="QE82" s="3">
        <v>-1.314765372066371</v>
      </c>
      <c r="QF82" s="3">
        <v>-0.16087521183827058</v>
      </c>
      <c r="QG82" s="3">
        <v>-1.0034938176619639</v>
      </c>
      <c r="QH82" s="3">
        <v>1.1169457488019177</v>
      </c>
      <c r="QI82" s="3">
        <v>-0.92145991537755101</v>
      </c>
      <c r="QJ82" s="3">
        <v>0.35829984380436941</v>
      </c>
      <c r="QK82" s="3">
        <v>1.3999759484771361</v>
      </c>
      <c r="QL82" s="3">
        <v>-0.16663016386080939</v>
      </c>
      <c r="QM82" s="3">
        <v>-0.8026170478264385</v>
      </c>
      <c r="QN82" s="3">
        <v>0.39023712426302243</v>
      </c>
      <c r="QO82" s="3">
        <v>-0.24741741326243344</v>
      </c>
      <c r="QP82" s="3">
        <v>-1.3118469154085783</v>
      </c>
      <c r="QQ82" s="3">
        <v>-0.91469482865324991</v>
      </c>
      <c r="QR82" s="3">
        <v>-0.85373597628293418</v>
      </c>
      <c r="QS82" s="3">
        <v>0.40141298672041564</v>
      </c>
      <c r="QT82" s="3">
        <v>0.93798718905421374</v>
      </c>
      <c r="QU82" s="3">
        <v>-0.71491307463939757</v>
      </c>
      <c r="QV82" s="3">
        <v>-0.41524072213818797</v>
      </c>
      <c r="QW82" s="3">
        <v>-1.1516334908799144</v>
      </c>
      <c r="QX82" s="3">
        <v>-0.28353039392900709</v>
      </c>
      <c r="QY82" s="3">
        <v>-0.70081374040337874</v>
      </c>
      <c r="QZ82" s="3">
        <v>-1.1101204343828528</v>
      </c>
      <c r="RA82" s="3">
        <v>0.32309445911735746</v>
      </c>
      <c r="RB82" s="3">
        <v>-1.4969422057883657</v>
      </c>
      <c r="RC82" s="3">
        <v>-1.4483699143217792</v>
      </c>
      <c r="RD82" s="3">
        <v>1.3565572292036123</v>
      </c>
      <c r="RE82" s="3">
        <v>0.93077880211992947</v>
      </c>
      <c r="RF82" s="3">
        <v>-1.7543337309894664</v>
      </c>
      <c r="RG82" s="3">
        <v>0.54926063375719014</v>
      </c>
      <c r="RH82" s="3">
        <v>-0.23098011012834932</v>
      </c>
      <c r="RI82" s="3">
        <v>1.2337300631844277</v>
      </c>
      <c r="RJ82" s="3">
        <v>-0.87609028274262568</v>
      </c>
      <c r="RK82" s="3">
        <v>-0.96147780256520554</v>
      </c>
      <c r="RL82" s="3">
        <v>0.85602097966819712</v>
      </c>
      <c r="RM82" s="3">
        <v>-1.2603951096300678</v>
      </c>
      <c r="RN82" s="3">
        <v>1.091049428477203</v>
      </c>
      <c r="RO82" s="3">
        <v>-0.48435759586221117</v>
      </c>
      <c r="RP82" s="3">
        <v>1.0121124307926714</v>
      </c>
      <c r="RQ82" s="3">
        <v>-0.67356455289316286</v>
      </c>
      <c r="RR82" s="3">
        <v>0.75261255926627701</v>
      </c>
      <c r="RS82" s="3">
        <v>0.71961251925839209</v>
      </c>
      <c r="RT82" s="3">
        <v>1.2277270237151376</v>
      </c>
      <c r="RU82" s="3">
        <v>0.52077550010944351</v>
      </c>
      <c r="RV82" s="3">
        <v>-0.52276066860704684</v>
      </c>
      <c r="RW82" s="3">
        <v>1.3882171092243352</v>
      </c>
      <c r="RX82" s="3">
        <v>1.019381244586739</v>
      </c>
      <c r="RY82" s="3">
        <v>-1.9491540978335524</v>
      </c>
      <c r="RZ82" s="3">
        <v>0.19297227141671575</v>
      </c>
      <c r="SA82" s="3">
        <v>-0.22302355877963437</v>
      </c>
      <c r="SB82" s="3">
        <v>1.2952059170297148</v>
      </c>
      <c r="SC82" s="3">
        <v>-5.9996095491606533E-2</v>
      </c>
      <c r="SD82" s="3">
        <v>0.33668683626053902</v>
      </c>
      <c r="SE82" s="3">
        <v>0.53550345206781036</v>
      </c>
      <c r="SF82" s="3">
        <v>-1.0426362468323627</v>
      </c>
      <c r="SG82" s="3">
        <v>-0.74494762700053763</v>
      </c>
      <c r="SH82" s="3">
        <v>0.11891204151897009</v>
      </c>
      <c r="SI82" s="3">
        <v>1.2559808420949399</v>
      </c>
      <c r="SJ82" s="3">
        <v>1.150610611835907</v>
      </c>
      <c r="SK82" s="3">
        <v>1.2641152112642775</v>
      </c>
      <c r="SL82" s="3">
        <v>-1.5407670369604802</v>
      </c>
      <c r="SM82" s="3">
        <v>0.26290086691228426</v>
      </c>
      <c r="SN82" s="3">
        <v>1.525512261070286</v>
      </c>
      <c r="SO82" s="3">
        <v>-2.0872292466207614</v>
      </c>
      <c r="SP82" s="3">
        <v>-1.0845966314274742</v>
      </c>
      <c r="SQ82" s="3">
        <v>-0.82381130385644696</v>
      </c>
      <c r="SR82" s="3">
        <v>-0.93159614774274024</v>
      </c>
      <c r="SS82" s="3">
        <v>0.28492702197441216</v>
      </c>
      <c r="ST82" s="3">
        <v>-1.2623029778183201</v>
      </c>
      <c r="SU82" s="3">
        <v>-0.26210876456427734</v>
      </c>
      <c r="SV82" s="3">
        <v>0.52002383891001369</v>
      </c>
      <c r="SW82" s="3">
        <v>-1.361615290144399</v>
      </c>
      <c r="SX82" s="3">
        <v>-0.78503476802079242</v>
      </c>
      <c r="SY82" s="3">
        <v>-0.53072520424599778</v>
      </c>
      <c r="SZ82" s="3">
        <v>-0.88363145896999207</v>
      </c>
      <c r="TA82" s="3">
        <v>-1.262483376907094</v>
      </c>
      <c r="TB82" s="3">
        <v>-0.89187625848318552</v>
      </c>
      <c r="TC82" s="3">
        <v>1.0550527282158926</v>
      </c>
      <c r="TD82" s="3">
        <v>-0.55780883489892796</v>
      </c>
      <c r="TE82" s="3">
        <v>-1.0144563941138864</v>
      </c>
      <c r="TF82" s="3">
        <v>-0.65774370051450992</v>
      </c>
      <c r="TG82" s="3">
        <v>-0.36450629144320457</v>
      </c>
      <c r="TH82" s="3">
        <v>-0.19814343553789829</v>
      </c>
      <c r="TI82" s="3">
        <v>-0.43234676004399492</v>
      </c>
      <c r="TJ82" s="3">
        <v>-1.1235574604047611</v>
      </c>
      <c r="TK82" s="3">
        <v>-2.18419321493033</v>
      </c>
      <c r="TL82" s="3">
        <v>-1.3244389114133757</v>
      </c>
      <c r="TM82" s="3">
        <v>-1.0381826850626681</v>
      </c>
      <c r="TN82" s="3">
        <v>-1.2685981799517094</v>
      </c>
      <c r="TO82" s="3">
        <v>0.34134919225426047</v>
      </c>
      <c r="TP82" s="3">
        <v>-0.81194529988603759</v>
      </c>
      <c r="TQ82" s="3">
        <v>-1.3126349390811622</v>
      </c>
      <c r="TR82" s="3">
        <v>-0.61477252613556244</v>
      </c>
      <c r="TS82" s="3">
        <v>-1.4223459611907523</v>
      </c>
      <c r="TT82" s="3">
        <v>-9.5526140983726832E-2</v>
      </c>
      <c r="TU82" s="3">
        <v>-7.4700281699067353E-2</v>
      </c>
      <c r="TV82" s="3">
        <v>1.6530052306018478E-2</v>
      </c>
      <c r="TW82" s="3">
        <v>-1.3333197186336223</v>
      </c>
      <c r="TX82" s="3">
        <v>0.21938304709067435</v>
      </c>
      <c r="TY82" s="3">
        <v>-1.640698720239322</v>
      </c>
      <c r="TZ82" s="3">
        <v>-0.59880453767491326</v>
      </c>
      <c r="UA82" s="3">
        <v>-0.94111136741291401</v>
      </c>
      <c r="UB82" s="3">
        <v>-4.2390351392927364E-2</v>
      </c>
      <c r="UC82" s="3">
        <v>-0.63396092951896232</v>
      </c>
      <c r="UD82" s="3">
        <v>1.4198015682618019</v>
      </c>
      <c r="UE82" s="3">
        <v>0.97984935188129874</v>
      </c>
      <c r="UF82" s="3">
        <v>-0.97942931462173877</v>
      </c>
      <c r="UG82" s="3">
        <v>-0.14469924648479202</v>
      </c>
      <c r="UH82" s="3">
        <v>0.90087554651981028</v>
      </c>
      <c r="UI82" s="3">
        <v>-0.95889231146261933</v>
      </c>
      <c r="UJ82" s="3">
        <v>1.5273726116475015</v>
      </c>
      <c r="UK82" s="3">
        <v>-0.44296817732252491</v>
      </c>
      <c r="UL82" s="3">
        <v>-0.68558800471111647</v>
      </c>
      <c r="UM82" s="3">
        <v>-0.9213740598842256</v>
      </c>
      <c r="UN82" s="3">
        <v>-1.0875603480791465</v>
      </c>
      <c r="UO82" s="3">
        <v>-0.2805541333679073</v>
      </c>
      <c r="UP82" s="3">
        <v>9.9373426506036672E-2</v>
      </c>
      <c r="UQ82" s="3">
        <v>5.6898614344766833E-2</v>
      </c>
      <c r="UR82" s="3">
        <v>4.1296414085364525E-2</v>
      </c>
      <c r="US82" s="3">
        <v>-1.2315428907645802</v>
      </c>
      <c r="UT82" s="3">
        <v>-7.0092380728854389E-2</v>
      </c>
      <c r="UU82" s="3">
        <v>-1.4650365289646814</v>
      </c>
      <c r="UV82" s="3">
        <v>-0.57911965277947597</v>
      </c>
      <c r="UW82" s="3">
        <v>-0.93672339637462365</v>
      </c>
      <c r="UX82" s="3">
        <v>-0.91748916017321414</v>
      </c>
      <c r="UY82" s="3">
        <v>0.80113675531417905</v>
      </c>
      <c r="UZ82" s="3">
        <v>1.0672593681568772</v>
      </c>
      <c r="VA82" s="3">
        <v>-0.30898549243966522</v>
      </c>
      <c r="VB82" s="3">
        <v>0.86995030022860997</v>
      </c>
      <c r="VC82" s="3">
        <v>-1.4218081498973121</v>
      </c>
      <c r="VD82" s="3">
        <v>-0.78490521007354019</v>
      </c>
      <c r="VE82" s="3">
        <v>0.18899280898219126</v>
      </c>
      <c r="VF82" s="3">
        <v>0.29806501763627563</v>
      </c>
      <c r="VG82" s="3">
        <v>-0.10784507548860767</v>
      </c>
      <c r="VH82" s="3">
        <v>-1.0189290914400084</v>
      </c>
      <c r="VI82" s="3">
        <v>-0.69716508341851224</v>
      </c>
      <c r="VJ82" s="3">
        <v>-0.6532631624874139</v>
      </c>
      <c r="VK82" s="3">
        <v>-1.090676065782239</v>
      </c>
      <c r="VL82" s="3">
        <v>-0.86202654415034818</v>
      </c>
      <c r="VM82" s="3">
        <v>-1.4463402822898013</v>
      </c>
      <c r="VN82" s="3">
        <v>-0.97230489183389979</v>
      </c>
      <c r="VO82" s="3">
        <v>-1.5701700557546234</v>
      </c>
      <c r="VP82" s="3">
        <v>1.2285039782532681</v>
      </c>
      <c r="VQ82" s="3">
        <v>1.205449058312438</v>
      </c>
      <c r="VR82" s="3">
        <v>0.74183459919903338</v>
      </c>
      <c r="VS82" s="3">
        <v>0.31718588740247861</v>
      </c>
      <c r="VT82" s="3">
        <v>-0.97441713690484932</v>
      </c>
      <c r="VU82" s="3">
        <v>-0.15658544495671753</v>
      </c>
      <c r="VV82" s="3">
        <v>-1.419177582642787</v>
      </c>
      <c r="VW82" s="3">
        <v>0.7057907135689887</v>
      </c>
      <c r="VX82" s="3">
        <v>0.85662583777108858</v>
      </c>
      <c r="VY82" s="3">
        <v>0.67962826599103243</v>
      </c>
      <c r="VZ82" s="3">
        <v>0.6076859659607694</v>
      </c>
      <c r="WA82" s="3">
        <v>0.68254933637153292</v>
      </c>
      <c r="WB82" s="3">
        <v>-1.1696962960610335</v>
      </c>
      <c r="WC82" s="3">
        <v>0.35943922025838099</v>
      </c>
      <c r="WD82" s="3">
        <v>1.4762217463579235</v>
      </c>
      <c r="WE82" s="3">
        <v>-1.8128204000123413</v>
      </c>
      <c r="WF82" s="3">
        <v>-0.83822515432385925</v>
      </c>
      <c r="WG82" s="3">
        <v>-0.54807772050303438</v>
      </c>
      <c r="WH82" s="3">
        <v>-1.4281313280246448</v>
      </c>
      <c r="WI82" s="3">
        <v>-2.1085531189841329</v>
      </c>
      <c r="WJ82" s="3">
        <v>0.10363161260804787</v>
      </c>
      <c r="WK82" s="3">
        <v>0.39260295652994848</v>
      </c>
      <c r="WL82" s="3">
        <v>0.59175995562815409</v>
      </c>
      <c r="WM82" s="3">
        <v>-1.9096895298285703</v>
      </c>
      <c r="WN82" s="3">
        <v>0.16369422245718512</v>
      </c>
      <c r="WO82" s="3">
        <v>-0.50673997546969796</v>
      </c>
      <c r="WP82" s="3">
        <v>9.5096097792234754E-2</v>
      </c>
      <c r="WQ82" s="3">
        <v>1.4258896677571984</v>
      </c>
      <c r="WR82" s="3">
        <v>1.3469341275824798</v>
      </c>
      <c r="WS82" s="3">
        <v>-0.18375764977359216</v>
      </c>
      <c r="WT82" s="3">
        <v>0.14962287689507756</v>
      </c>
      <c r="WU82" s="3">
        <v>0.57163217397363664</v>
      </c>
      <c r="WV82" s="3">
        <v>-0.43343520194326951</v>
      </c>
      <c r="WW82" s="3">
        <v>0.99695961933303245</v>
      </c>
      <c r="WX82" s="3">
        <v>-0.96121335989787848</v>
      </c>
      <c r="WY82" s="3">
        <v>-7.8666861420642498E-2</v>
      </c>
      <c r="WZ82" s="3">
        <v>-0.78645636045588119</v>
      </c>
      <c r="XA82" s="3">
        <v>-0.13948044648044933</v>
      </c>
      <c r="XB82" s="3">
        <v>-0.33523037367163161</v>
      </c>
      <c r="XC82" s="3">
        <v>0.30398314760268691</v>
      </c>
      <c r="XD82" s="3">
        <v>0.94339751899662361</v>
      </c>
      <c r="XE82" s="3">
        <v>-0.17524651028078655</v>
      </c>
      <c r="XF82" s="3">
        <v>-1.2749228413019975</v>
      </c>
      <c r="XG82" s="3">
        <v>0.90586575131189928</v>
      </c>
      <c r="XH82" s="3">
        <v>-0.7124876643654402</v>
      </c>
      <c r="XI82" s="3">
        <v>-1.0064820310256068</v>
      </c>
      <c r="XJ82" s="3">
        <v>-0.45012862109607815</v>
      </c>
      <c r="XK82" s="3">
        <v>-6.6386890061712694E-2</v>
      </c>
      <c r="XL82" s="3">
        <v>-2.2077201587725623</v>
      </c>
      <c r="XM82" s="3">
        <v>-1.6611781784186221</v>
      </c>
      <c r="XN82" s="3">
        <v>-0.7959210542714239</v>
      </c>
      <c r="XO82" s="3">
        <v>-0.19923194067478117</v>
      </c>
      <c r="XP82" s="3">
        <v>-0.78245424253708806</v>
      </c>
      <c r="XQ82" s="3">
        <v>-1.416106999612903</v>
      </c>
      <c r="XR82" s="3">
        <v>-0.33240333103970426</v>
      </c>
      <c r="XS82" s="3">
        <v>-0.95794397707480927</v>
      </c>
      <c r="XT82" s="3">
        <v>0.92842401697763721</v>
      </c>
      <c r="XU82" s="3">
        <v>-1.0942971163327948</v>
      </c>
      <c r="XV82" s="3">
        <v>-1.9166070812651377</v>
      </c>
      <c r="XW82" s="3">
        <v>0.33368960080822435</v>
      </c>
      <c r="XX82" s="3">
        <v>-0.79450693498393166</v>
      </c>
      <c r="XY82" s="3">
        <v>-0.98990893988012474</v>
      </c>
      <c r="XZ82" s="3">
        <v>-0.61546315728890744</v>
      </c>
      <c r="YA82" s="3">
        <v>0.87841108597917961</v>
      </c>
      <c r="YB82" s="3">
        <v>-1.5587398963286236</v>
      </c>
      <c r="YC82" s="3">
        <v>0.67525347148999992</v>
      </c>
      <c r="YD82" s="3">
        <v>0.48513784706180313</v>
      </c>
      <c r="YE82" s="3">
        <v>-2.8408970586638839E-3</v>
      </c>
      <c r="YF82" s="3">
        <v>0.82219009595418369</v>
      </c>
      <c r="YG82" s="3">
        <v>-1.0991388813077287</v>
      </c>
      <c r="YH82" s="3">
        <v>0.52178581272781999</v>
      </c>
      <c r="YI82" s="3">
        <v>-1.0832184602779718</v>
      </c>
      <c r="YJ82" s="3">
        <v>-1.3939724046262485</v>
      </c>
      <c r="YK82" s="3">
        <v>-1.512169745487921</v>
      </c>
      <c r="YL82" s="3">
        <v>-1.302309197544383</v>
      </c>
      <c r="YM82" s="3">
        <v>1.0641629380429185</v>
      </c>
      <c r="YN82" s="3">
        <v>-0.77853529120675891</v>
      </c>
      <c r="YO82" s="3">
        <v>-0.65681513646812062</v>
      </c>
      <c r="YP82" s="3">
        <v>-0.60506813958544869</v>
      </c>
      <c r="YQ82" s="3">
        <v>-0.55424068451991348</v>
      </c>
      <c r="YR82" s="3">
        <v>0.52990235361528892</v>
      </c>
      <c r="YS82" s="3">
        <v>-5.9625053913245858E-2</v>
      </c>
      <c r="YT82" s="3">
        <v>-1.2296145534349536</v>
      </c>
      <c r="YU82" s="3">
        <v>-1.4051807096037121</v>
      </c>
      <c r="YV82" s="3">
        <v>-1.5391872117700029</v>
      </c>
      <c r="YW82" s="3">
        <v>0.80017807184015988</v>
      </c>
      <c r="YX82" s="3">
        <v>-1.3246619870493272</v>
      </c>
      <c r="YY82" s="3">
        <v>-0.59645800666089188</v>
      </c>
      <c r="YZ82" s="3">
        <v>1.1176449738864063</v>
      </c>
      <c r="ZA82" s="3">
        <v>0.91111854382168544</v>
      </c>
      <c r="ZB82" s="3">
        <v>-0.72253058044419916</v>
      </c>
      <c r="ZC82" s="3">
        <v>-0.98879423667317035</v>
      </c>
      <c r="ZD82" s="3">
        <v>-0.88493659998247931</v>
      </c>
      <c r="ZE82" s="3">
        <v>-1.5891019983217418</v>
      </c>
      <c r="ZF82" s="3">
        <v>0.11887207945724912</v>
      </c>
      <c r="ZG82" s="3">
        <v>-0.75286879587788957</v>
      </c>
      <c r="ZH82" s="3">
        <v>-0.27321229759437682</v>
      </c>
      <c r="ZI82" s="3">
        <v>0.28938631641953205</v>
      </c>
      <c r="ZJ82" s="3">
        <v>-1.4772633373899637</v>
      </c>
      <c r="ZK82" s="3">
        <v>-0.81120437894649955</v>
      </c>
      <c r="ZL82" s="3">
        <v>-2.0172074452057163</v>
      </c>
      <c r="ZM82" s="3">
        <v>-0.61352391727475253</v>
      </c>
      <c r="ZN82" s="3">
        <v>-0.83140274411631832</v>
      </c>
      <c r="ZO82" s="3">
        <v>-1.0319886500645168</v>
      </c>
      <c r="ZP82" s="3">
        <v>7.8576838941958341E-2</v>
      </c>
      <c r="ZQ82" s="3">
        <v>-0.57748971848710007</v>
      </c>
      <c r="ZR82" s="3">
        <v>-0.95066189013987246</v>
      </c>
      <c r="ZS82" s="3">
        <v>-1.3103597767009654</v>
      </c>
      <c r="ZT82" s="3">
        <v>-1.5268214906586099</v>
      </c>
      <c r="ZU82" s="3">
        <v>-1.4739550577335312</v>
      </c>
      <c r="ZV82" s="3">
        <v>-1.6401878222443114</v>
      </c>
      <c r="ZW82" s="3">
        <v>-1.0158390392047714</v>
      </c>
      <c r="ZX82" s="3">
        <v>-2.5427965282763587E-2</v>
      </c>
      <c r="ZY82" s="3">
        <v>0.99103099168824083</v>
      </c>
      <c r="ZZ82" s="3">
        <v>-0.66884696750546135</v>
      </c>
      <c r="AAA82" s="3">
        <v>0.9452162894307371</v>
      </c>
      <c r="AAB82" s="3">
        <v>0.38298279861928808</v>
      </c>
      <c r="AAC82" s="3">
        <v>-0.49114325334163211</v>
      </c>
      <c r="AAD82" s="3">
        <v>0.71528689018734926</v>
      </c>
      <c r="AAE82" s="3">
        <v>0.32990756795517118</v>
      </c>
      <c r="AAF82" s="3">
        <v>-2.2491459877848157</v>
      </c>
      <c r="AAG82" s="3">
        <v>-0.60373169134368487</v>
      </c>
      <c r="AAH82" s="3">
        <v>-1.0202636532035108</v>
      </c>
      <c r="AAI82" s="3">
        <v>-1.3624048965653199</v>
      </c>
      <c r="AAJ82" s="3">
        <v>-0.92651537020528774</v>
      </c>
      <c r="AAK82" s="3">
        <v>-1.2406392310496939</v>
      </c>
      <c r="AAL82" s="3">
        <v>-0.44153020582463359</v>
      </c>
      <c r="AAM82" s="3">
        <v>-0.69744852929339307</v>
      </c>
      <c r="AAN82" s="3">
        <v>0.5028850299843951</v>
      </c>
      <c r="AAO82" s="3">
        <v>0.70243660641715222</v>
      </c>
      <c r="AAP82" s="3">
        <v>-1.5473221135787647</v>
      </c>
      <c r="AAQ82" s="3">
        <v>0.78982094249442092</v>
      </c>
      <c r="AAR82" s="3">
        <v>-1.1126904055656235</v>
      </c>
      <c r="AAS82" s="3">
        <v>2.6284389702099245E-2</v>
      </c>
      <c r="AAT82" s="3">
        <v>-0.34651544173134635</v>
      </c>
      <c r="AAU82" s="3">
        <v>-1.9957105098029386</v>
      </c>
      <c r="AAV82" s="3">
        <v>0.17860897996047631</v>
      </c>
      <c r="AAW82" s="3">
        <v>-1.3189340877799181</v>
      </c>
      <c r="AAX82" s="3">
        <v>-0.7912305713182739</v>
      </c>
      <c r="AAY82" s="3">
        <v>-1.2971126658328695</v>
      </c>
      <c r="AAZ82" s="3">
        <v>-1.3804722946935977</v>
      </c>
      <c r="ABA82" s="3">
        <v>0.46957782483771432</v>
      </c>
      <c r="ABB82" s="3">
        <v>0.63145913107854323</v>
      </c>
      <c r="ABC82" s="3">
        <v>0.10607810435940125</v>
      </c>
      <c r="ABD82" s="3">
        <v>-0.43704094418386602</v>
      </c>
      <c r="ABE82" s="3">
        <v>-2.260677629548909E-2</v>
      </c>
      <c r="ABF82" s="3">
        <v>-0.80938967452889465</v>
      </c>
      <c r="ABG82" s="3">
        <v>2.9313619263760695</v>
      </c>
      <c r="ABH82" s="3">
        <v>-0.32731138283586059</v>
      </c>
      <c r="ABI82" s="3">
        <v>0.89481452621354574</v>
      </c>
      <c r="ABJ82" s="3">
        <v>1.303480919521212</v>
      </c>
      <c r="ABK82" s="3">
        <v>-1.6983823832658114</v>
      </c>
      <c r="ABL82" s="3">
        <v>-1.6124801860555058</v>
      </c>
      <c r="ABM82" s="3">
        <v>-1.1209205651841505</v>
      </c>
      <c r="ABN82" s="3">
        <v>-1.3567640147827196</v>
      </c>
      <c r="ABO82" s="3">
        <v>-2.2243033730859794</v>
      </c>
      <c r="ABP82" s="3">
        <v>-0.17751749276772769</v>
      </c>
      <c r="ABQ82" s="3">
        <v>-0.26088400597245748</v>
      </c>
      <c r="ABR82" s="3">
        <v>-1.0212420136148725</v>
      </c>
      <c r="ABS82" s="3">
        <v>-0.69225393812523384</v>
      </c>
      <c r="ABT82" s="3">
        <v>0.38200577645185507</v>
      </c>
      <c r="ABU82" s="3">
        <v>1.2831170247262025</v>
      </c>
      <c r="ABV82" s="3">
        <v>-0.40954841643890899</v>
      </c>
      <c r="ABW82" s="3">
        <v>0.51002601541320924</v>
      </c>
      <c r="ABX82" s="3">
        <v>0.31908269168198738</v>
      </c>
      <c r="ABY82" s="3">
        <v>-0.76823395557587359</v>
      </c>
      <c r="ABZ82" s="3">
        <v>-1.0607960439675963</v>
      </c>
      <c r="ACA82" s="3">
        <v>-1.8375439082901968</v>
      </c>
      <c r="ACB82" s="3">
        <v>-0.65147597202898666</v>
      </c>
      <c r="ACC82" s="3">
        <v>1.0112635177755998</v>
      </c>
      <c r="ACD82" s="3">
        <v>0.67614035446756915</v>
      </c>
      <c r="ACE82" s="3">
        <v>-1.313958804665429E-2</v>
      </c>
      <c r="ACF82" s="3">
        <v>1.3861547183929435</v>
      </c>
      <c r="ACG82" s="3">
        <v>-2.304212305115266E-2</v>
      </c>
      <c r="ACH82" s="3">
        <v>0.4830095953074961</v>
      </c>
      <c r="ACI82" s="3">
        <v>-0.11956116397147082</v>
      </c>
      <c r="ACJ82" s="3">
        <v>-1.5339182355800121</v>
      </c>
      <c r="ACK82" s="3">
        <v>-0.24620921201904925</v>
      </c>
      <c r="ACL82" s="3">
        <v>1.7101169519251573</v>
      </c>
      <c r="ACM82" s="3">
        <v>0.31613515628415734</v>
      </c>
      <c r="ACN82" s="3">
        <v>0.77968535084657631</v>
      </c>
      <c r="ACO82" s="3">
        <v>-0.72981509942319944</v>
      </c>
      <c r="ACP82" s="3">
        <v>-0.41819339684866652</v>
      </c>
      <c r="ACQ82" s="3">
        <v>-0.48338052195450887</v>
      </c>
      <c r="ACR82" s="3">
        <v>0.97128293617658579</v>
      </c>
      <c r="ACS82" s="3">
        <v>-1.0930532094043648</v>
      </c>
      <c r="ACT82" s="3">
        <v>-1.5558480818786795</v>
      </c>
      <c r="ACU82" s="3">
        <v>0.88770746511325416</v>
      </c>
      <c r="ACV82" s="3">
        <v>0.98696908581660259</v>
      </c>
      <c r="ACW82" s="3">
        <v>1.1241474135859904</v>
      </c>
      <c r="ACX82" s="3">
        <v>-0.1332640526425975</v>
      </c>
      <c r="ACY82" s="3">
        <v>-1.9143015284483527</v>
      </c>
      <c r="ACZ82" s="3">
        <v>-0.8696824337953184</v>
      </c>
      <c r="ADA82" s="3">
        <v>-0.72054707180037281</v>
      </c>
      <c r="ADB82" s="3">
        <v>-0.73135704019297054</v>
      </c>
      <c r="ADC82" s="3">
        <v>-0.39234567771818185</v>
      </c>
      <c r="ADD82" s="3">
        <v>-1.1636074057197574</v>
      </c>
      <c r="ADE82" s="3">
        <v>1.1219226927038375</v>
      </c>
      <c r="ADF82" s="3">
        <v>0.33129729449266349</v>
      </c>
      <c r="ADG82" s="3">
        <v>-0.85136915616133846</v>
      </c>
      <c r="ADH82" s="3">
        <v>-0.71476628698534961</v>
      </c>
      <c r="ADI82" s="3">
        <v>-1.5779919080744695</v>
      </c>
      <c r="ADJ82" s="3">
        <v>-0.81207158001525415</v>
      </c>
      <c r="ADK82" s="3">
        <v>0.15030538799225485</v>
      </c>
      <c r="ADL82" s="3">
        <v>-0.42267734473300506</v>
      </c>
      <c r="ADM82" s="3">
        <v>0.11903367597537144</v>
      </c>
      <c r="ADN82" s="3">
        <v>-0.16774752793303987</v>
      </c>
      <c r="ADO82" s="3">
        <v>-0.45674453349086702</v>
      </c>
      <c r="ADP82" s="3">
        <v>-1.537982499450298</v>
      </c>
      <c r="ADQ82" s="3">
        <v>-1.4049348528855563</v>
      </c>
      <c r="ADR82" s="3">
        <v>0.8511251687516177</v>
      </c>
      <c r="ADS82" s="3">
        <v>0.37941253843444839</v>
      </c>
      <c r="ADT82" s="3">
        <v>0.31372481821352377</v>
      </c>
      <c r="ADU82" s="3">
        <v>-1.7066307756627939</v>
      </c>
      <c r="ADV82" s="3">
        <v>-1.8622942384195518</v>
      </c>
      <c r="ADW82" s="3">
        <v>0.54862184766365241</v>
      </c>
      <c r="ADX82" s="3">
        <v>-7.7255069702140244E-2</v>
      </c>
      <c r="ADY82" s="3">
        <v>0.79499808310560949</v>
      </c>
      <c r="ADZ82" s="3">
        <v>-1.9643610470155703</v>
      </c>
      <c r="AEA82" s="3">
        <v>0.63351400418838943</v>
      </c>
      <c r="AEB82" s="3">
        <v>0.99897588230553769</v>
      </c>
      <c r="AEC82" s="3">
        <v>-4.1715081210475504E-3</v>
      </c>
      <c r="AED82" s="3">
        <v>0.10970245682452597</v>
      </c>
      <c r="AEE82" s="3">
        <v>-1.7034973635374033</v>
      </c>
      <c r="AEF82" s="3">
        <v>1.2688614235183198</v>
      </c>
      <c r="AEG82" s="3">
        <v>-0.11485694564683215</v>
      </c>
      <c r="AEH82" s="3">
        <v>-3.5059827680963824E-3</v>
      </c>
      <c r="AEI82" s="3">
        <v>-1.392619698959185</v>
      </c>
      <c r="AEJ82" s="3">
        <v>-1.4605197556125116</v>
      </c>
      <c r="AEK82" s="3">
        <v>0.38815139387698355</v>
      </c>
      <c r="AEL82" s="3">
        <v>-4.3019871805788895E-2</v>
      </c>
      <c r="AEM82" s="3">
        <v>1.65341423292212</v>
      </c>
      <c r="AEN82" s="3">
        <v>0.54666488097538946</v>
      </c>
      <c r="AEO82" s="3">
        <v>-0.56122622917172849</v>
      </c>
      <c r="AEP82" s="3">
        <v>0.67621808096778813</v>
      </c>
      <c r="AEQ82" s="3">
        <v>-1.298763257357973</v>
      </c>
      <c r="AER82" s="3">
        <v>0.43310838025632659</v>
      </c>
      <c r="AES82" s="3">
        <v>-0.72629521736243108</v>
      </c>
      <c r="AET82" s="3">
        <v>-0.41520005685474587</v>
      </c>
      <c r="AEU82" s="3">
        <v>-0.57015077973778239</v>
      </c>
      <c r="AEV82" s="3">
        <v>0.36752126558147796</v>
      </c>
      <c r="AEW82" s="3">
        <v>0.14543835404895125</v>
      </c>
      <c r="AEX82" s="3">
        <v>5.5821182305896564E-3</v>
      </c>
      <c r="AEY82" s="3">
        <v>-0.10204093488106861</v>
      </c>
      <c r="AEZ82" s="3">
        <v>-1.5745565403148385</v>
      </c>
      <c r="AFA82" s="3">
        <v>-1.4247203089502982</v>
      </c>
      <c r="AFB82" s="3">
        <v>-0.55920317982866852</v>
      </c>
      <c r="AFC82" s="3">
        <v>-0.88741028465713312</v>
      </c>
      <c r="AFD82" s="3">
        <v>-0.33942877527245058</v>
      </c>
      <c r="AFE82" s="3">
        <v>0.76529570786227019</v>
      </c>
      <c r="AFF82" s="3">
        <v>0.4771278048207559</v>
      </c>
      <c r="AFG82" s="3">
        <v>1.4222398532318441</v>
      </c>
      <c r="AFH82" s="3">
        <v>-1.3186581587224979</v>
      </c>
      <c r="AFI82" s="3">
        <v>-1.0062937474817033</v>
      </c>
      <c r="AFJ82" s="3">
        <v>-0.90069547302584863</v>
      </c>
      <c r="AFK82" s="3">
        <v>-0.84531503393223961</v>
      </c>
      <c r="AFL82" s="3">
        <v>-1.187653005718895</v>
      </c>
      <c r="AFM82" s="3">
        <v>1.0896639078804202</v>
      </c>
      <c r="AFN82" s="3">
        <v>0.81846478785829535</v>
      </c>
      <c r="AFO82" s="3">
        <v>2.4203726544778035</v>
      </c>
      <c r="AFP82" s="3">
        <v>-2.1146675022610188</v>
      </c>
      <c r="AFQ82" s="3">
        <v>0.57416037221905425</v>
      </c>
      <c r="AFR82" s="3">
        <v>6.1643159961930628E-2</v>
      </c>
      <c r="AFS82" s="3">
        <v>-0.23027302902326968</v>
      </c>
      <c r="AFT82" s="3">
        <v>0.70126104920290222</v>
      </c>
      <c r="AFU82" s="3">
        <v>-1.405273360118521</v>
      </c>
      <c r="AFV82" s="3">
        <v>-1.6296771152698799</v>
      </c>
      <c r="AFW82" s="3">
        <v>-1.0514192819173516</v>
      </c>
      <c r="AFX82" s="3">
        <v>-0.40935999698049491</v>
      </c>
      <c r="AFY82" s="3">
        <v>-0.69657776583041975</v>
      </c>
      <c r="AFZ82" s="3">
        <v>7.2121678894504507E-2</v>
      </c>
      <c r="AGA82" s="3">
        <v>-0.50226308058952773</v>
      </c>
      <c r="AGB82" s="3">
        <v>-1.0136964989142783</v>
      </c>
      <c r="AGC82" s="3">
        <v>-1.3349034937698854</v>
      </c>
      <c r="AGD82" s="3">
        <v>1.8040191181115488</v>
      </c>
      <c r="AGE82" s="3">
        <v>-0.79444116182964397</v>
      </c>
      <c r="AGF82" s="3">
        <v>-2.3098203434730236</v>
      </c>
      <c r="AGG82" s="3">
        <v>-0.32673389534600367</v>
      </c>
      <c r="AGH82" s="3">
        <v>-1.938165617939569</v>
      </c>
      <c r="AGI82" s="3">
        <v>1.1099230716895427</v>
      </c>
      <c r="AGJ82" s="3">
        <v>4.2261081215715708E-2</v>
      </c>
      <c r="AGK82" s="3">
        <v>0.29144309288019299</v>
      </c>
      <c r="AGL82" s="3">
        <v>-1.4330089422509495</v>
      </c>
      <c r="AGM82" s="3">
        <v>-1.2986525648230751</v>
      </c>
      <c r="AGN82" s="3">
        <v>1.429559419737447</v>
      </c>
      <c r="AGO82" s="3">
        <v>-0.20032804250817876</v>
      </c>
      <c r="AGP82" s="3">
        <v>-0.20834557607149157</v>
      </c>
      <c r="AGQ82" s="3">
        <v>-0.89294674970304977</v>
      </c>
      <c r="AGR82" s="3">
        <v>-0.52514524794822448</v>
      </c>
      <c r="AGS82" s="3">
        <v>0.24630233964599593</v>
      </c>
      <c r="AGT82" s="3">
        <v>-0.87902263823637372</v>
      </c>
      <c r="AGU82" s="3">
        <v>0.6608230809828719</v>
      </c>
      <c r="AGV82" s="3">
        <v>-0.89636127743550242</v>
      </c>
      <c r="AGW82" s="3">
        <v>1.3412878236508998</v>
      </c>
      <c r="AGX82" s="3">
        <v>-1.0871302222930848</v>
      </c>
      <c r="AGY82" s="3">
        <v>-0.88460287557486972</v>
      </c>
      <c r="AGZ82" s="3">
        <v>-1.2900860528185922</v>
      </c>
      <c r="AHA82" s="3">
        <v>-1.4467699860591747</v>
      </c>
      <c r="AHB82" s="3">
        <v>0.28343625159389163</v>
      </c>
    </row>
    <row r="83" spans="1:886" s="3" customFormat="1">
      <c r="A83" s="3" t="s">
        <v>824</v>
      </c>
      <c r="B83" s="3">
        <v>-0.21536495652480295</v>
      </c>
      <c r="C83" s="3">
        <v>1.3149236921587111</v>
      </c>
      <c r="D83" s="3">
        <v>0.63370485510415864</v>
      </c>
      <c r="E83" s="3">
        <v>-1.3358329940866707</v>
      </c>
      <c r="F83" s="3">
        <v>-6.4901638676677628E-2</v>
      </c>
      <c r="G83" s="3">
        <v>-0.89851487122791951</v>
      </c>
      <c r="H83" s="3">
        <v>1.0224650721738526</v>
      </c>
      <c r="I83" s="3">
        <v>-1.0457313530032146</v>
      </c>
      <c r="J83" s="3">
        <v>1.1023464834623717</v>
      </c>
      <c r="K83" s="3">
        <v>0.90700669722238592</v>
      </c>
      <c r="L83" s="3">
        <v>1.7147362353497664</v>
      </c>
      <c r="M83" s="3">
        <v>6.4811695703779731E-2</v>
      </c>
      <c r="N83" s="3">
        <v>-0.12412215645798801</v>
      </c>
      <c r="O83" s="3">
        <v>-0.70576446548049543</v>
      </c>
      <c r="P83" s="3">
        <v>-0.68017754489972959</v>
      </c>
      <c r="Q83" s="3">
        <v>1.2914299536807428</v>
      </c>
      <c r="R83" s="3">
        <v>-0.18898110964694279</v>
      </c>
      <c r="S83" s="3">
        <v>-2.6602093459686604</v>
      </c>
      <c r="T83" s="3">
        <v>-1.2316987776626456</v>
      </c>
      <c r="U83" s="3">
        <v>-1.2023710786903974</v>
      </c>
      <c r="V83" s="3">
        <v>1.1043664316671347</v>
      </c>
      <c r="W83" s="3">
        <v>-0.90407664585850145</v>
      </c>
      <c r="X83" s="3">
        <v>0.59775552156870249</v>
      </c>
      <c r="Y83" s="3">
        <v>1.1984670341197565</v>
      </c>
      <c r="Z83" s="3">
        <v>-0.96335059184288918</v>
      </c>
      <c r="AA83" s="3">
        <v>-0.74075931732370415</v>
      </c>
      <c r="AB83" s="3">
        <v>-1.1239532813243176</v>
      </c>
      <c r="AC83" s="3">
        <v>-0.58255471582894536</v>
      </c>
      <c r="AD83" s="3">
        <v>6.1813829499536357E-2</v>
      </c>
      <c r="AE83" s="3">
        <v>0.78588863222708938</v>
      </c>
      <c r="AF83" s="3">
        <v>-1.1854653681438296</v>
      </c>
      <c r="AG83" s="3">
        <v>-1.0089353250296096</v>
      </c>
      <c r="AH83" s="3">
        <v>0.77792079890431287</v>
      </c>
      <c r="AI83" s="3">
        <v>1.047574157310913</v>
      </c>
      <c r="AJ83" s="3">
        <v>0.10728835274044862</v>
      </c>
      <c r="AK83" s="3">
        <v>9.3261041759402724E-2</v>
      </c>
      <c r="AL83" s="3">
        <v>0.622585647412087</v>
      </c>
      <c r="AM83" s="3">
        <v>-1.2859708951291351</v>
      </c>
      <c r="AN83" s="3">
        <v>0.46107901909322296</v>
      </c>
      <c r="AO83" s="3">
        <v>-1.3089535074729204</v>
      </c>
      <c r="AP83" s="3">
        <v>0.12790323205842058</v>
      </c>
      <c r="AQ83" s="3">
        <v>-1.1610325933125789</v>
      </c>
      <c r="AR83" s="3">
        <v>3.5684759394465748E-2</v>
      </c>
      <c r="AS83" s="3">
        <v>1.6337929655192946</v>
      </c>
      <c r="AT83" s="3">
        <v>-1.7162212239176171</v>
      </c>
      <c r="AU83" s="3">
        <v>1.5712380405209876</v>
      </c>
      <c r="AV83" s="3">
        <v>-1.2251140813163577</v>
      </c>
      <c r="AW83" s="3">
        <v>-0.96717136095027312</v>
      </c>
      <c r="AX83" s="3">
        <v>1.041239354440874</v>
      </c>
      <c r="AY83" s="3">
        <v>-0.51506916933537183</v>
      </c>
      <c r="AZ83" s="3">
        <v>-0.72222886534024366</v>
      </c>
      <c r="BA83" s="3">
        <v>-1.023300478485224</v>
      </c>
      <c r="BB83" s="3">
        <v>-0.53735824366373242</v>
      </c>
      <c r="BC83" s="3">
        <v>0.17355047357883835</v>
      </c>
      <c r="BD83" s="3">
        <v>5.7198730988057618E-2</v>
      </c>
      <c r="BE83" s="3">
        <v>0.23393427000895081</v>
      </c>
      <c r="BF83" s="3">
        <v>0.31431022985607793</v>
      </c>
      <c r="BG83" s="3">
        <v>-0.97681786758679068</v>
      </c>
      <c r="BH83" s="3">
        <v>-0.84816974680202317</v>
      </c>
      <c r="BI83" s="3">
        <v>0.8611773022934982</v>
      </c>
      <c r="BJ83" s="3">
        <v>-0.28097448729361862</v>
      </c>
      <c r="BK83" s="3">
        <v>0.11570716184645435</v>
      </c>
      <c r="BL83" s="3">
        <v>0.40129904080103546</v>
      </c>
      <c r="BM83" s="3">
        <v>0.88878486119637357</v>
      </c>
      <c r="BN83" s="3">
        <v>1.3804349464746983</v>
      </c>
      <c r="BO83" s="3">
        <v>0.45162750821763981</v>
      </c>
      <c r="BP83" s="3">
        <v>-0.13346443130475688</v>
      </c>
      <c r="BQ83" s="3">
        <v>0.3282673902569796</v>
      </c>
      <c r="BR83" s="3">
        <v>0.22748758529995025</v>
      </c>
      <c r="BS83" s="3">
        <v>-0.78115417402873999</v>
      </c>
      <c r="BT83" s="3">
        <v>-0.55624213190004868</v>
      </c>
      <c r="BU83" s="3">
        <v>-0.23489133520457453</v>
      </c>
      <c r="BV83" s="3">
        <v>2.3050720166266632</v>
      </c>
      <c r="BW83" s="3">
        <v>0.4458858387837395</v>
      </c>
      <c r="BX83" s="3">
        <v>-0.64553831521188376</v>
      </c>
      <c r="BY83" s="3">
        <v>0.80086206269893423</v>
      </c>
      <c r="BZ83" s="3">
        <v>0.97444620574997343</v>
      </c>
      <c r="CA83" s="3">
        <v>0.16254877804198431</v>
      </c>
      <c r="CB83" s="3">
        <v>-0.71697449537556923</v>
      </c>
      <c r="CC83" s="3">
        <v>-2.2101527810701156</v>
      </c>
      <c r="CD83" s="3">
        <v>-0.16687123774799223</v>
      </c>
      <c r="CE83" s="3">
        <v>0.86915589189011677</v>
      </c>
      <c r="CF83" s="3">
        <v>-1.2187311872475055</v>
      </c>
      <c r="CG83" s="3">
        <v>1.0934103704470006</v>
      </c>
      <c r="CH83" s="3">
        <v>0.18872355384641934</v>
      </c>
      <c r="CI83" s="3">
        <v>2.1853942680999237E-2</v>
      </c>
      <c r="CJ83" s="3">
        <v>5.1662158012175247E-2</v>
      </c>
      <c r="CK83" s="3">
        <v>-1.372773303625739</v>
      </c>
      <c r="CL83" s="3">
        <v>0.96899311178071268</v>
      </c>
      <c r="CM83" s="3">
        <v>4.6825100194388361E-2</v>
      </c>
      <c r="CN83" s="3">
        <v>-0.18603185936783811</v>
      </c>
      <c r="CO83" s="3">
        <v>-1.2736227064202994</v>
      </c>
      <c r="CP83" s="3">
        <v>0.44791856383209949</v>
      </c>
      <c r="CQ83" s="3">
        <v>0.84712004480909098</v>
      </c>
      <c r="CR83" s="3">
        <v>-0.85745451485026203</v>
      </c>
      <c r="CS83" s="3">
        <v>1.0357653893345069</v>
      </c>
      <c r="CT83" s="3">
        <v>-0.80817747488217173</v>
      </c>
      <c r="CU83" s="3">
        <v>1.7749996969161047E-2</v>
      </c>
      <c r="CV83" s="3">
        <v>1.5070321062259713</v>
      </c>
      <c r="CW83" s="3">
        <v>-1.563146531475422</v>
      </c>
      <c r="CX83" s="3">
        <v>1.8607900574065495</v>
      </c>
      <c r="CY83" s="3">
        <v>-0.3195755874359289</v>
      </c>
      <c r="CZ83" s="3">
        <v>-0.46522314775853352</v>
      </c>
      <c r="DA83" s="3">
        <v>-1.1980995491752582</v>
      </c>
      <c r="DB83" s="3">
        <v>1.167203568294888</v>
      </c>
      <c r="DC83" s="3">
        <v>-1.3399636347840584</v>
      </c>
      <c r="DD83" s="3">
        <v>0.28958945882105841</v>
      </c>
      <c r="DE83" s="3">
        <v>0.57955274182474259</v>
      </c>
      <c r="DF83" s="3">
        <v>0.38521986495328076</v>
      </c>
      <c r="DG83" s="3">
        <v>1.1054656271966645</v>
      </c>
      <c r="DH83" s="3">
        <v>0.57546641809152121</v>
      </c>
      <c r="DI83" s="3">
        <v>-0.89727517576041405</v>
      </c>
      <c r="DJ83" s="3">
        <v>8.5416289866994E-3</v>
      </c>
      <c r="DK83" s="3">
        <v>0.56454426853244821</v>
      </c>
      <c r="DL83" s="3">
        <v>0.27853982752375062</v>
      </c>
      <c r="DM83" s="3">
        <v>0.2953111376557605</v>
      </c>
      <c r="DN83" s="3">
        <v>-8.7323601659492406E-2</v>
      </c>
      <c r="DO83" s="3">
        <v>0.49059199516300878</v>
      </c>
      <c r="DP83" s="3">
        <v>-1.02900480672212</v>
      </c>
      <c r="DQ83" s="3">
        <v>0.29153723230014744</v>
      </c>
      <c r="DR83" s="3">
        <v>0.67959693388882836</v>
      </c>
      <c r="DS83" s="3">
        <v>-1.0219725269093352</v>
      </c>
      <c r="DT83" s="3">
        <v>-1.7467009828364966</v>
      </c>
      <c r="DU83" s="3">
        <v>0.45204450605766366</v>
      </c>
      <c r="DV83" s="3">
        <v>1.842492814496266</v>
      </c>
      <c r="DW83" s="3">
        <v>1.0435708724017787</v>
      </c>
      <c r="DX83" s="3">
        <v>0.67961482264095485</v>
      </c>
      <c r="DY83" s="3">
        <v>-0.33846926468366262</v>
      </c>
      <c r="DZ83" s="3">
        <v>-1.1261446374495996</v>
      </c>
      <c r="EA83" s="3">
        <v>-1.0369722454353127</v>
      </c>
      <c r="EB83" s="3">
        <v>-2.6231840927276935E-2</v>
      </c>
      <c r="EC83" s="3">
        <v>-0.55855418629750597</v>
      </c>
      <c r="ED83" s="3">
        <v>-0.95196849647007864</v>
      </c>
      <c r="EE83" s="3">
        <v>-1.0202371561722288</v>
      </c>
      <c r="EF83" s="3">
        <v>1.0489114275561833</v>
      </c>
      <c r="EG83" s="3">
        <v>-1.6373374515118542</v>
      </c>
      <c r="EH83" s="3">
        <v>0.64535194724212308</v>
      </c>
      <c r="EI83" s="3">
        <v>1.0703866606953647</v>
      </c>
      <c r="EJ83" s="3">
        <v>1.5689051700088632</v>
      </c>
      <c r="EK83" s="3">
        <v>-0.73218316605377598</v>
      </c>
      <c r="EL83" s="3">
        <v>-1.0118457635310822</v>
      </c>
      <c r="EM83" s="3">
        <v>0.29657840613174513</v>
      </c>
      <c r="EN83" s="3">
        <v>-0.29036215161577639</v>
      </c>
      <c r="EO83" s="3">
        <v>0.35945350447355962</v>
      </c>
      <c r="EP83" s="3">
        <v>0.20746671327651131</v>
      </c>
      <c r="EQ83" s="3">
        <v>-0.72947705559809706</v>
      </c>
      <c r="ER83" s="3">
        <v>-0.84783258506500525</v>
      </c>
      <c r="ES83" s="3">
        <v>-0.60529097779505681</v>
      </c>
      <c r="ET83" s="3">
        <v>-0.15821967692325231</v>
      </c>
      <c r="EU83" s="3">
        <v>-1.1194136549503475</v>
      </c>
      <c r="EV83" s="3">
        <v>-0.87455167772940856</v>
      </c>
      <c r="EW83" s="3">
        <v>1.0900364242547151</v>
      </c>
      <c r="EX83" s="3">
        <v>-0.78687611000575008</v>
      </c>
      <c r="EY83" s="3">
        <v>1.0423818008817296</v>
      </c>
      <c r="EZ83" s="3">
        <v>-0.78160291646177682</v>
      </c>
      <c r="FA83" s="3">
        <v>1.1375646148508809</v>
      </c>
      <c r="FB83" s="3">
        <v>0.54397653787860767</v>
      </c>
      <c r="FC83" s="3">
        <v>-1.3037553030650715</v>
      </c>
      <c r="FD83" s="3">
        <v>-1.4255943820107937</v>
      </c>
      <c r="FE83" s="3">
        <v>0.52046319592120016</v>
      </c>
      <c r="FF83" s="3">
        <v>0.57256111960701084</v>
      </c>
      <c r="FG83" s="3">
        <v>-0.62188980892144508</v>
      </c>
      <c r="FH83" s="3">
        <v>0.61920834027106031</v>
      </c>
      <c r="FI83" s="3">
        <v>0.38080360404501318</v>
      </c>
      <c r="FJ83" s="3">
        <v>0.97070636839962277</v>
      </c>
      <c r="FK83" s="3">
        <v>-1.3738801213790242</v>
      </c>
      <c r="FL83" s="3">
        <v>-0.86243734112558246</v>
      </c>
      <c r="FM83" s="3">
        <v>-0.19688526086001004</v>
      </c>
      <c r="FN83" s="3">
        <v>-2.5406828878565144</v>
      </c>
      <c r="FO83" s="3">
        <v>0.89529140509773553</v>
      </c>
      <c r="FP83" s="3">
        <v>-0.30109403187798889</v>
      </c>
      <c r="FQ83" s="3">
        <v>0.29547294154327336</v>
      </c>
      <c r="FR83" s="3">
        <v>2.2169215898304798E-2</v>
      </c>
      <c r="FS83" s="3">
        <v>0.84791850137912572</v>
      </c>
      <c r="FT83" s="3">
        <v>-1.2692145606563716</v>
      </c>
      <c r="FU83" s="3">
        <v>-0.73979339928090937</v>
      </c>
      <c r="FV83" s="3">
        <v>-0.13894115849833746</v>
      </c>
      <c r="FW83" s="3">
        <v>0.87567833058910904</v>
      </c>
      <c r="FX83" s="3">
        <v>1.3605840305442909</v>
      </c>
      <c r="FY83" s="3">
        <v>0.97977054914065298</v>
      </c>
      <c r="FZ83" s="3">
        <v>0.65501950516510654</v>
      </c>
      <c r="GA83" s="3">
        <v>-1.2611856788715614</v>
      </c>
      <c r="GB83" s="3">
        <v>-0.41108460168896405</v>
      </c>
      <c r="GC83" s="3">
        <v>-0.82983053638952653</v>
      </c>
      <c r="GD83" s="3">
        <v>0.23891862422031751</v>
      </c>
      <c r="GE83" s="3">
        <v>-0.54483001539431475</v>
      </c>
      <c r="GF83" s="3">
        <v>-0.46898482054470475</v>
      </c>
      <c r="GG83" s="3">
        <v>1.3518423820239491</v>
      </c>
      <c r="GH83" s="3">
        <v>-0.79760939339229064</v>
      </c>
      <c r="GI83" s="3">
        <v>-0.23151645560231165</v>
      </c>
      <c r="GJ83" s="3">
        <v>-1.0264292293066899</v>
      </c>
      <c r="GK83" s="3">
        <v>0.96634405696145187</v>
      </c>
      <c r="GL83" s="3">
        <v>0.15084113517968489</v>
      </c>
      <c r="GM83" s="3">
        <v>-0.38025233728357655</v>
      </c>
      <c r="GN83" s="3">
        <v>-0.12869967149876393</v>
      </c>
      <c r="GO83" s="3">
        <v>1.107204876054579</v>
      </c>
      <c r="GP83" s="3">
        <v>0.27961287952735359</v>
      </c>
      <c r="GQ83" s="3">
        <v>-0.61518896141220003</v>
      </c>
      <c r="GR83" s="3">
        <v>-1.0120182698100109</v>
      </c>
      <c r="GS83" s="3">
        <v>0.54062568053028348</v>
      </c>
      <c r="GT83" s="3">
        <v>0.68352201527519696</v>
      </c>
      <c r="GU83" s="3">
        <v>0.24978825152948053</v>
      </c>
      <c r="GV83" s="3">
        <v>-0.78872123528667304</v>
      </c>
      <c r="GW83" s="3">
        <v>1.4097123547417632</v>
      </c>
      <c r="GX83" s="3">
        <v>2.0252299445653632</v>
      </c>
      <c r="GY83" s="3">
        <v>0.38303403720176704</v>
      </c>
      <c r="GZ83" s="3">
        <v>1.1370671266230121</v>
      </c>
      <c r="HA83" s="3">
        <v>-0.11902010869280977</v>
      </c>
      <c r="HB83" s="3">
        <v>0.93688395446570161</v>
      </c>
      <c r="HC83" s="3">
        <v>-0.95429995869001349</v>
      </c>
      <c r="HD83" s="3">
        <v>-0.73888102409457979</v>
      </c>
      <c r="HE83" s="3">
        <v>-0.77229573088111758</v>
      </c>
      <c r="HF83" s="3">
        <v>-0.90473940812987375</v>
      </c>
      <c r="HG83" s="3">
        <v>-0.49294515838820219</v>
      </c>
      <c r="HH83" s="3">
        <v>1.0988750787521508</v>
      </c>
      <c r="HI83" s="3">
        <v>0.61043453025911376</v>
      </c>
      <c r="HJ83" s="3">
        <v>-1.3062100281335673</v>
      </c>
      <c r="HK83" s="3">
        <v>9.2435976067278797E-2</v>
      </c>
      <c r="HL83" s="3">
        <v>-0.9123372799722097</v>
      </c>
      <c r="HM83" s="3">
        <v>-1.0229669636990828</v>
      </c>
      <c r="HN83" s="3">
        <v>0.59245026223053743</v>
      </c>
      <c r="HO83" s="3">
        <v>0.32403899462785052</v>
      </c>
      <c r="HP83" s="3">
        <v>-0.94724523813240824</v>
      </c>
      <c r="HQ83" s="3">
        <v>0.66341168549616059</v>
      </c>
      <c r="HR83" s="3">
        <v>0.66390824648492786</v>
      </c>
      <c r="HS83" s="3">
        <v>-1.7478776987424396</v>
      </c>
      <c r="HT83" s="3">
        <v>-1.3287456182436255</v>
      </c>
      <c r="HU83" s="3">
        <v>0.67201759724978727</v>
      </c>
      <c r="HV83" s="3">
        <v>-1.5716596361312951</v>
      </c>
      <c r="HW83" s="3">
        <v>-0.60694633076647264</v>
      </c>
      <c r="HX83" s="3">
        <v>-2.8694391812489255</v>
      </c>
      <c r="HY83" s="3">
        <v>-0.85028249485244389</v>
      </c>
      <c r="HZ83" s="3">
        <v>-1.5157305172712257</v>
      </c>
      <c r="IA83" s="3">
        <v>-0.27704733349676447</v>
      </c>
      <c r="IB83" s="3">
        <v>-1.8288065678076759</v>
      </c>
      <c r="IC83" s="3">
        <v>-1.1768503793230485</v>
      </c>
      <c r="ID83" s="3">
        <v>-1.9819339107665326</v>
      </c>
      <c r="IE83" s="3">
        <v>-1.1547593219714156</v>
      </c>
      <c r="IF83" s="3">
        <v>0.92427081252761845</v>
      </c>
      <c r="IG83" s="3">
        <v>1.831710689840182</v>
      </c>
      <c r="IH83" s="3">
        <v>0.92256972648901403</v>
      </c>
      <c r="II83" s="3">
        <v>-4.6760778008226603E-2</v>
      </c>
      <c r="IJ83" s="3">
        <v>-2.5704085853720771</v>
      </c>
      <c r="IK83" s="3">
        <v>-0.98370918471239754</v>
      </c>
      <c r="IL83" s="3">
        <v>1.128827641695515</v>
      </c>
      <c r="IM83" s="3">
        <v>2.2165039141225802</v>
      </c>
      <c r="IN83" s="3">
        <v>-2.1270963650613202</v>
      </c>
      <c r="IO83" s="3">
        <v>-1.1532593115764109</v>
      </c>
      <c r="IP83" s="3">
        <v>1.1118022557575871</v>
      </c>
      <c r="IQ83" s="3">
        <v>-0.14902096914757468</v>
      </c>
      <c r="IR83" s="3">
        <v>-8.2010641227771505E-2</v>
      </c>
      <c r="IS83" s="3">
        <v>0.68775071864945969</v>
      </c>
      <c r="IT83" s="3">
        <v>-0.85052243182089826</v>
      </c>
      <c r="IU83" s="3">
        <v>0.31002737872934366</v>
      </c>
      <c r="IV83" s="3">
        <v>-0.79056427983912736</v>
      </c>
      <c r="IW83" s="3">
        <v>-0.14361535753884327</v>
      </c>
      <c r="IX83" s="3">
        <v>0.43331192324019951</v>
      </c>
      <c r="IY83" s="3">
        <v>-1.6032069954581878</v>
      </c>
      <c r="IZ83" s="3">
        <v>9.8244734805987319E-2</v>
      </c>
      <c r="JA83" s="3">
        <v>0.19571694349786123</v>
      </c>
      <c r="JB83" s="3">
        <v>-0.29394586239441184</v>
      </c>
      <c r="JC83" s="3">
        <v>-6.7930230131120539E-2</v>
      </c>
      <c r="JD83" s="3">
        <v>-6.3838015531920145E-2</v>
      </c>
      <c r="JE83" s="3">
        <v>-1.3684351278573199</v>
      </c>
      <c r="JF83" s="3">
        <v>-2.0618273105561173</v>
      </c>
      <c r="JG83" s="3">
        <v>0.22768693718387414</v>
      </c>
      <c r="JH83" s="3">
        <v>-1.3789307371726218</v>
      </c>
      <c r="JI83" s="3">
        <v>0.27824858365265132</v>
      </c>
      <c r="JJ83" s="3">
        <v>-0.57053880220037512</v>
      </c>
      <c r="JK83" s="3">
        <v>-0.54567090040860877</v>
      </c>
      <c r="JL83" s="3">
        <v>-0.9208260802368422</v>
      </c>
      <c r="JM83" s="3">
        <v>-0.78242635505413916</v>
      </c>
      <c r="JN83" s="3">
        <v>1.1284202846107108</v>
      </c>
      <c r="JO83" s="3">
        <v>-1.3358535035409023</v>
      </c>
      <c r="JP83" s="3">
        <v>1.0461401339917018</v>
      </c>
      <c r="JQ83" s="3">
        <v>1.7883771090561724</v>
      </c>
      <c r="JR83" s="3">
        <v>2.0075751844685379</v>
      </c>
      <c r="JS83" s="3">
        <v>-6.5376736161175619E-2</v>
      </c>
      <c r="JT83" s="3">
        <v>-0.20164882029790626</v>
      </c>
      <c r="JU83" s="3">
        <v>-0.20713013793554788</v>
      </c>
      <c r="JV83" s="3">
        <v>-0.79866592594558528</v>
      </c>
      <c r="JW83" s="3">
        <v>-6.1122059234202698E-2</v>
      </c>
      <c r="JX83" s="3">
        <v>1.7993573764257318</v>
      </c>
      <c r="JY83" s="3">
        <v>-0.96288702058110898</v>
      </c>
      <c r="JZ83" s="3">
        <v>0.60971364712188647</v>
      </c>
      <c r="KA83" s="3">
        <v>1.4882738616474067</v>
      </c>
      <c r="KB83" s="3">
        <v>0.10039273277113142</v>
      </c>
      <c r="KC83" s="3">
        <v>0.76841524206257139</v>
      </c>
      <c r="KD83" s="3">
        <v>1.1175323119522951</v>
      </c>
      <c r="KE83" s="3">
        <v>1.1916241217190011</v>
      </c>
      <c r="KF83" s="3">
        <v>-1.2681211830528425</v>
      </c>
      <c r="KG83" s="3">
        <v>0.10471901417151977</v>
      </c>
      <c r="KH83" s="3">
        <v>0.3998992423723815</v>
      </c>
      <c r="KI83" s="3">
        <v>0.92776890420888791</v>
      </c>
      <c r="KJ83" s="3">
        <v>-0.1722238602161181</v>
      </c>
      <c r="KK83" s="3">
        <v>0.23706047390966778</v>
      </c>
      <c r="KL83" s="3">
        <v>-1.197641239667693</v>
      </c>
      <c r="KM83" s="3">
        <v>0.15788464325158194</v>
      </c>
      <c r="KN83" s="3">
        <v>-1.3926523704269331</v>
      </c>
      <c r="KO83" s="3">
        <v>-1.1537216411784996</v>
      </c>
      <c r="KP83" s="3">
        <v>-0.5238640098512638</v>
      </c>
      <c r="KQ83" s="3">
        <v>1.5684090430845883</v>
      </c>
      <c r="KR83" s="3">
        <v>-1.3640071933376137</v>
      </c>
      <c r="KS83" s="3">
        <v>-1.4145118075724481</v>
      </c>
      <c r="KT83" s="3">
        <v>1.6943435134591371</v>
      </c>
      <c r="KU83" s="3">
        <v>-0.15108786368128585</v>
      </c>
      <c r="KV83" s="3">
        <v>-0.96786051144494212</v>
      </c>
      <c r="KW83" s="3">
        <v>0.23376791360388774</v>
      </c>
      <c r="KX83" s="3">
        <v>-1.2300701616374674</v>
      </c>
      <c r="KY83" s="3">
        <v>-0.68106619592633399</v>
      </c>
      <c r="KZ83" s="3">
        <v>0.38818224249318872</v>
      </c>
      <c r="LA83" s="3">
        <v>0.76469547945920613</v>
      </c>
      <c r="LB83" s="3">
        <v>-1.0759957728380105</v>
      </c>
      <c r="LC83" s="3">
        <v>-0.54154798035365959</v>
      </c>
      <c r="LD83" s="3">
        <v>0.44561683280553033</v>
      </c>
      <c r="LE83" s="3">
        <v>1.2973371930113999</v>
      </c>
      <c r="LF83" s="3">
        <v>-0.75751513436018336</v>
      </c>
      <c r="LG83" s="3">
        <v>-0.53683073251773927</v>
      </c>
      <c r="LH83" s="3">
        <v>-1.8720342743941278</v>
      </c>
      <c r="LI83" s="3">
        <v>-0.10244722374177406</v>
      </c>
      <c r="LJ83" s="3">
        <v>-1.7386632490522145</v>
      </c>
      <c r="LK83" s="3">
        <v>-1.2968970629005094</v>
      </c>
      <c r="LL83" s="3">
        <v>0.64565293303896787</v>
      </c>
      <c r="LM83" s="3">
        <v>-0.95880193674679837</v>
      </c>
      <c r="LN83" s="3">
        <v>-0.6210482928092198</v>
      </c>
      <c r="LO83" s="3">
        <v>0.22653487587079804</v>
      </c>
      <c r="LP83" s="3">
        <v>-1.9700987417155262</v>
      </c>
      <c r="LQ83" s="3">
        <v>-0.98598786742442657</v>
      </c>
      <c r="LR83" s="3">
        <v>-0.87607599476827347</v>
      </c>
      <c r="LS83" s="3">
        <v>1.3485474124076811</v>
      </c>
      <c r="LT83" s="3">
        <v>0.7527539207445243</v>
      </c>
      <c r="LU83" s="3">
        <v>0.33840321409887014</v>
      </c>
      <c r="LV83" s="3">
        <v>0.13152577324510031</v>
      </c>
      <c r="LW83" s="3">
        <v>-0.31581621756539913</v>
      </c>
      <c r="LX83" s="3">
        <v>1.3200539058489746</v>
      </c>
      <c r="LY83" s="3">
        <v>0.73780731941873479</v>
      </c>
      <c r="LZ83" s="3">
        <v>0.99506302833934612</v>
      </c>
      <c r="MA83" s="3">
        <v>-0.28742776553833571</v>
      </c>
      <c r="MB83" s="3">
        <v>1.1922802196956415</v>
      </c>
      <c r="MC83" s="3">
        <v>2.1304646940337784</v>
      </c>
      <c r="MD83" s="3">
        <v>0.85873728735647459</v>
      </c>
      <c r="ME83" s="3">
        <v>0.70178450172417906</v>
      </c>
      <c r="MF83" s="3">
        <v>1.2912191464907894</v>
      </c>
      <c r="MG83" s="3">
        <v>1.2750078760731287</v>
      </c>
      <c r="MH83" s="3">
        <v>-0.6584308335637834</v>
      </c>
      <c r="MI83" s="3">
        <v>0.9505327691830201</v>
      </c>
      <c r="MJ83" s="3">
        <v>0.85983151571139838</v>
      </c>
      <c r="MK83" s="3">
        <v>0.47924261912257948</v>
      </c>
      <c r="ML83" s="3">
        <v>0.21684886049871996</v>
      </c>
      <c r="MM83" s="3">
        <v>-1.4401826631625432</v>
      </c>
      <c r="MN83" s="3">
        <v>0.33812345684210932</v>
      </c>
      <c r="MO83" s="3">
        <v>-1.5049508645751453</v>
      </c>
      <c r="MP83" s="3">
        <v>-0.65525194412553767</v>
      </c>
      <c r="MQ83" s="3">
        <v>-4.5539126466262271E-2</v>
      </c>
      <c r="MR83" s="3">
        <v>0.21136134650421248</v>
      </c>
      <c r="MS83" s="3">
        <v>-1.4057404157257982</v>
      </c>
      <c r="MT83" s="3">
        <v>0.91533796393784028</v>
      </c>
      <c r="MU83" s="3">
        <v>0.32209205741807734</v>
      </c>
      <c r="MV83" s="3">
        <v>0.20570887234443286</v>
      </c>
      <c r="MW83" s="3">
        <v>0.15374481519605177</v>
      </c>
      <c r="MX83" s="3">
        <v>0.1618548901801925</v>
      </c>
      <c r="MY83" s="3">
        <v>0.38668356171288787</v>
      </c>
      <c r="MZ83" s="3">
        <v>0.95830962932824604</v>
      </c>
      <c r="NA83" s="3">
        <v>-0.99705801333113342</v>
      </c>
      <c r="NB83" s="3">
        <v>-0.70639358706644539</v>
      </c>
      <c r="NC83" s="3">
        <v>5.1919374165979845E-2</v>
      </c>
      <c r="ND83" s="3">
        <v>1.4228494717428408</v>
      </c>
      <c r="NE83" s="3">
        <v>0.4868936821227437</v>
      </c>
      <c r="NF83" s="3">
        <v>0.26222319961555668</v>
      </c>
      <c r="NG83" s="3">
        <v>-1.6839256454421307</v>
      </c>
      <c r="NH83" s="3">
        <v>0.83404617361444022</v>
      </c>
      <c r="NI83" s="3">
        <v>1.3074442323675228</v>
      </c>
      <c r="NJ83" s="3">
        <v>1.2041016856861624</v>
      </c>
      <c r="NK83" s="3">
        <v>-0.6319118663788621</v>
      </c>
      <c r="NL83" s="3">
        <v>-0.53949353245628184</v>
      </c>
      <c r="NM83" s="3">
        <v>-1.0629449622257066</v>
      </c>
      <c r="NN83" s="3">
        <v>-0.20724444016334512</v>
      </c>
      <c r="NO83" s="3">
        <v>-0.64259028857957123</v>
      </c>
      <c r="NP83" s="3">
        <v>-0.83475758918956156</v>
      </c>
      <c r="NQ83" s="3">
        <v>7.5185437372446332E-2</v>
      </c>
      <c r="NR83" s="3">
        <v>0.44870420062386723</v>
      </c>
      <c r="NS83" s="3">
        <v>-1.5163189700718935</v>
      </c>
      <c r="NT83" s="3">
        <v>-1.0188548256623353</v>
      </c>
      <c r="NU83" s="3">
        <v>1.7004653820351372</v>
      </c>
      <c r="NV83" s="3">
        <v>0.50611453069746704</v>
      </c>
      <c r="NW83" s="3">
        <v>-1.2608891392829782</v>
      </c>
      <c r="NX83" s="3">
        <v>-1.6389084020194291</v>
      </c>
      <c r="NY83" s="3">
        <v>-0.51632886699356229</v>
      </c>
      <c r="NZ83" s="3">
        <v>0.37101048021293714</v>
      </c>
      <c r="OA83" s="3">
        <v>1.158870173282105</v>
      </c>
      <c r="OB83" s="3">
        <v>0.29087202511464533</v>
      </c>
      <c r="OC83" s="3">
        <v>0.84183697212444009</v>
      </c>
      <c r="OD83" s="3">
        <v>-1.3799339967717119</v>
      </c>
      <c r="OE83" s="3">
        <v>0.24208849553396422</v>
      </c>
      <c r="OF83" s="3">
        <v>-0.54731248340071414</v>
      </c>
      <c r="OG83" s="3">
        <v>-0.53505703241514346</v>
      </c>
      <c r="OH83" s="3">
        <v>1.8493734442902077</v>
      </c>
      <c r="OI83" s="3">
        <v>-1.4330416799911716</v>
      </c>
      <c r="OJ83" s="3">
        <v>-1.2356054185032361</v>
      </c>
      <c r="OK83" s="3">
        <v>-0.63003457215600289</v>
      </c>
      <c r="OL83" s="3">
        <v>-1.0937503441738265</v>
      </c>
      <c r="OM83" s="3">
        <v>3.0112752795936074E-4</v>
      </c>
      <c r="ON83" s="3">
        <v>-1.2717873900503762</v>
      </c>
      <c r="OO83" s="3">
        <v>0.98389657586183232</v>
      </c>
      <c r="OP83" s="3">
        <v>1.097949201338783</v>
      </c>
      <c r="OQ83" s="3">
        <v>1.2837494386946211</v>
      </c>
      <c r="OR83" s="3">
        <v>-0.39057899970661802</v>
      </c>
      <c r="OS83" s="3">
        <v>-0.14255309268286737</v>
      </c>
      <c r="OT83" s="3">
        <v>-0.94842727733447707</v>
      </c>
      <c r="OU83" s="3">
        <v>-0.10910272863814693</v>
      </c>
      <c r="OV83" s="3">
        <v>1.3715393151387736</v>
      </c>
      <c r="OW83" s="3">
        <v>-1.7034567475680757</v>
      </c>
      <c r="OX83" s="3">
        <v>-1.0508425841659017</v>
      </c>
      <c r="OY83" s="3">
        <v>-1.0556771909306637</v>
      </c>
      <c r="OZ83" s="3">
        <v>-1.8568665768960302</v>
      </c>
      <c r="PA83" s="3">
        <v>0.96913231612825701</v>
      </c>
      <c r="PB83" s="3">
        <v>0.53991874562198239</v>
      </c>
      <c r="PC83" s="3">
        <v>-9.3743498854538004E-2</v>
      </c>
      <c r="PD83" s="3">
        <v>0.69262660463933867</v>
      </c>
      <c r="PE83" s="3">
        <v>-0.25302301704137781</v>
      </c>
      <c r="PF83" s="3">
        <v>-1.2933706797555811</v>
      </c>
      <c r="PG83" s="3">
        <v>0.55776332453318422</v>
      </c>
      <c r="PH83" s="3">
        <v>-0.34209044483827161</v>
      </c>
      <c r="PI83" s="3">
        <v>-2.3458869430130687</v>
      </c>
      <c r="PJ83" s="3">
        <v>-0.63439782043121162</v>
      </c>
      <c r="PK83" s="3">
        <v>-0.32252219965865947</v>
      </c>
      <c r="PL83" s="3">
        <v>0.85876687466614166</v>
      </c>
      <c r="PM83" s="3">
        <v>-1.5465218775673417</v>
      </c>
      <c r="PN83" s="3">
        <v>0.51042825445260609</v>
      </c>
      <c r="PO83" s="3">
        <v>-0.40847956911919192</v>
      </c>
      <c r="PP83" s="3">
        <v>-0.58357697344992698</v>
      </c>
      <c r="PQ83" s="3">
        <v>0.89470881603223784</v>
      </c>
      <c r="PR83" s="3">
        <v>-1.180218356190986</v>
      </c>
      <c r="PS83" s="3">
        <v>0.50589704172416261</v>
      </c>
      <c r="PT83" s="3">
        <v>-0.76423731218774571</v>
      </c>
      <c r="PU83" s="3">
        <v>-0.19119344536765437</v>
      </c>
      <c r="PV83" s="3">
        <v>-0.65479998161106312</v>
      </c>
      <c r="PW83" s="3">
        <v>-1.1839064233840795</v>
      </c>
      <c r="PX83" s="3">
        <v>-1.358933787183485</v>
      </c>
      <c r="PY83" s="3">
        <v>0.36200916470171701</v>
      </c>
      <c r="PZ83" s="3">
        <v>0.41190404478896653</v>
      </c>
      <c r="QA83" s="3">
        <v>1.7386919235950484</v>
      </c>
      <c r="QB83" s="3">
        <v>-0.69730408507593478</v>
      </c>
      <c r="QC83" s="3">
        <v>-0.86638452156923884</v>
      </c>
      <c r="QD83" s="3">
        <v>-0.34222273606417875</v>
      </c>
      <c r="QE83" s="3">
        <v>-1.1636771704558653</v>
      </c>
      <c r="QF83" s="3">
        <v>-0.24385111223858727</v>
      </c>
      <c r="QG83" s="3">
        <v>-0.67772215931352531</v>
      </c>
      <c r="QH83" s="3">
        <v>1.0502599877938221</v>
      </c>
      <c r="QI83" s="3">
        <v>-0.95608031369628643</v>
      </c>
      <c r="QJ83" s="3">
        <v>0.21046914939535463</v>
      </c>
      <c r="QK83" s="3">
        <v>1.2606275853917259</v>
      </c>
      <c r="QL83" s="3">
        <v>-0.24485136031145696</v>
      </c>
      <c r="QM83" s="3">
        <v>-0.95040107395092366</v>
      </c>
      <c r="QN83" s="3">
        <v>0.82758594216491133</v>
      </c>
      <c r="QO83" s="3">
        <v>0.78506713043747478</v>
      </c>
      <c r="QP83" s="3">
        <v>-1.3102457357980846</v>
      </c>
      <c r="QQ83" s="3">
        <v>-1.2250577599046331</v>
      </c>
      <c r="QR83" s="3">
        <v>-0.98159040681370524</v>
      </c>
      <c r="QS83" s="3">
        <v>-0.43672153191440855</v>
      </c>
      <c r="QT83" s="3">
        <v>0.54286189338963864</v>
      </c>
      <c r="QU83" s="3">
        <v>-0.53494763724276295</v>
      </c>
      <c r="QV83" s="3">
        <v>-0.48409144953715233</v>
      </c>
      <c r="QW83" s="3">
        <v>-1.207357589942643</v>
      </c>
      <c r="QX83" s="3">
        <v>-0.92112271301368009</v>
      </c>
      <c r="QY83" s="3">
        <v>-0.48049383620064379</v>
      </c>
      <c r="QZ83" s="3">
        <v>-1.1093136283092404</v>
      </c>
      <c r="RA83" s="3">
        <v>0.15186708153692308</v>
      </c>
      <c r="RB83" s="3">
        <v>-1.496809639785954</v>
      </c>
      <c r="RC83" s="3">
        <v>-1.1158176149206991</v>
      </c>
      <c r="RD83" s="3">
        <v>0.95456855671938901</v>
      </c>
      <c r="RE83" s="3">
        <v>0.36269154021545996</v>
      </c>
      <c r="RF83" s="3">
        <v>-1.2611393233280372</v>
      </c>
      <c r="RG83" s="3">
        <v>1.2719396413561599</v>
      </c>
      <c r="RH83" s="3">
        <v>-0.36820045942231566</v>
      </c>
      <c r="RI83" s="3">
        <v>0.64229693272018551</v>
      </c>
      <c r="RJ83" s="3">
        <v>-1.1773498368980131</v>
      </c>
      <c r="RK83" s="3">
        <v>-1.2707763602779838</v>
      </c>
      <c r="RL83" s="3">
        <v>0.39699961312638848</v>
      </c>
      <c r="RM83" s="3">
        <v>-1.2359706406127462</v>
      </c>
      <c r="RN83" s="3">
        <v>0.34601232036375512</v>
      </c>
      <c r="RO83" s="3">
        <v>-1.7868374662732169</v>
      </c>
      <c r="RP83" s="3">
        <v>1.4769866526670901</v>
      </c>
      <c r="RQ83" s="3">
        <v>-1.0611788295760802</v>
      </c>
      <c r="RR83" s="3">
        <v>1.3555558572189519</v>
      </c>
      <c r="RS83" s="3">
        <v>1.2923588354352595</v>
      </c>
      <c r="RT83" s="3">
        <v>0.28147921399794329</v>
      </c>
      <c r="RU83" s="3">
        <v>0.84187739151364505</v>
      </c>
      <c r="RV83" s="3">
        <v>-0.35932351898280956</v>
      </c>
      <c r="RW83" s="3">
        <v>1.039685310808689</v>
      </c>
      <c r="RX83" s="3">
        <v>0.94015326353949602</v>
      </c>
      <c r="RY83" s="3">
        <v>-1.8293310403644172</v>
      </c>
      <c r="RZ83" s="3">
        <v>0.30091373286908724</v>
      </c>
      <c r="SA83" s="3">
        <v>0.38099735349159031</v>
      </c>
      <c r="SB83" s="3">
        <v>1.3654455088556992</v>
      </c>
      <c r="SC83" s="3">
        <v>1.5738256745539452</v>
      </c>
      <c r="SD83" s="3">
        <v>-0.86347185257630266</v>
      </c>
      <c r="SE83" s="3">
        <v>0.91441028544514258</v>
      </c>
      <c r="SF83" s="3">
        <v>-1.204333201715823</v>
      </c>
      <c r="SG83" s="3">
        <v>-0.53966106864832997</v>
      </c>
      <c r="SH83" s="3">
        <v>-3.2443900802893305E-2</v>
      </c>
      <c r="SI83" s="3">
        <v>1.1814573323543986</v>
      </c>
      <c r="SJ83" s="3">
        <v>1.1284765148328237</v>
      </c>
      <c r="SK83" s="3">
        <v>1.5134226065241312</v>
      </c>
      <c r="SL83" s="3">
        <v>-1.4171355865165116</v>
      </c>
      <c r="SM83" s="3">
        <v>0.44826620000043405</v>
      </c>
      <c r="SN83" s="3">
        <v>1.011356191110524</v>
      </c>
      <c r="SO83" s="3">
        <v>-2.0134250284076267</v>
      </c>
      <c r="SP83" s="3">
        <v>1.4609600305464674</v>
      </c>
      <c r="SQ83" s="3">
        <v>0.71422763971599257</v>
      </c>
      <c r="SR83" s="3">
        <v>-1.0499901577203354</v>
      </c>
      <c r="SS83" s="3">
        <v>-0.9328221502677243</v>
      </c>
      <c r="ST83" s="3">
        <v>-0.97139781967326011</v>
      </c>
      <c r="SU83" s="3">
        <v>-5.7281432638851054E-3</v>
      </c>
      <c r="SV83" s="3">
        <v>0.78521472494055977</v>
      </c>
      <c r="SW83" s="3">
        <v>0.77578297118933948</v>
      </c>
      <c r="SX83" s="3">
        <v>-0.80500531777439777</v>
      </c>
      <c r="SY83" s="3">
        <v>-0.68439116876805139</v>
      </c>
      <c r="SZ83" s="3">
        <v>-0.78528229668244043</v>
      </c>
      <c r="TA83" s="3">
        <v>-1.0693500449863202</v>
      </c>
      <c r="TB83" s="3">
        <v>-0.55310112719318227</v>
      </c>
      <c r="TC83" s="3">
        <v>1.2534945889078488</v>
      </c>
      <c r="TD83" s="3">
        <v>-0.12210151383015543</v>
      </c>
      <c r="TE83" s="3">
        <v>-1.1168628998088177</v>
      </c>
      <c r="TF83" s="3">
        <v>-1.328619083386843</v>
      </c>
      <c r="TG83" s="3">
        <v>-0.21277696376290936</v>
      </c>
      <c r="TH83" s="3">
        <v>0.15765569347217473</v>
      </c>
      <c r="TI83" s="3">
        <v>0.47096334338004681</v>
      </c>
      <c r="TJ83" s="3">
        <v>-0.87220511033685644</v>
      </c>
      <c r="TK83" s="3">
        <v>-2.3238609611960026</v>
      </c>
      <c r="TL83" s="3">
        <v>-1.2671831280038244</v>
      </c>
      <c r="TM83" s="3">
        <v>-0.92214508592665656</v>
      </c>
      <c r="TN83" s="3">
        <v>-0.40993640251200875</v>
      </c>
      <c r="TO83" s="3">
        <v>-0.48169584044103814</v>
      </c>
      <c r="TP83" s="3">
        <v>-0.54557823066867794</v>
      </c>
      <c r="TQ83" s="3">
        <v>-1.7618346675901393</v>
      </c>
      <c r="TR83" s="3">
        <v>-0.73100796597203033</v>
      </c>
      <c r="TS83" s="3">
        <v>-1.2700596489568836</v>
      </c>
      <c r="TT83" s="3">
        <v>-0.24761296363464749</v>
      </c>
      <c r="TU83" s="3">
        <v>-6.4572411701117507E-2</v>
      </c>
      <c r="TV83" s="3">
        <v>0.32932924985039269</v>
      </c>
      <c r="TW83" s="3">
        <v>0.67358566930790587</v>
      </c>
      <c r="TX83" s="3">
        <v>2.4118165869335538E-2</v>
      </c>
      <c r="TY83" s="3">
        <v>-0.38538243485273882</v>
      </c>
      <c r="TZ83" s="3">
        <v>1.4673968551738659</v>
      </c>
      <c r="UA83" s="3">
        <v>-0.31178186384903722</v>
      </c>
      <c r="UB83" s="3">
        <v>-0.37148745018126295</v>
      </c>
      <c r="UC83" s="3">
        <v>1.391959544580649</v>
      </c>
      <c r="UD83" s="3">
        <v>1.9127684715103643</v>
      </c>
      <c r="UE83" s="3">
        <v>0.62244735878361002</v>
      </c>
      <c r="UF83" s="3">
        <v>-0.96051888252237616</v>
      </c>
      <c r="UG83" s="3">
        <v>0.460461187720895</v>
      </c>
      <c r="UH83" s="3">
        <v>0.77891882023170667</v>
      </c>
      <c r="UI83" s="3">
        <v>-1.0944371459859994</v>
      </c>
      <c r="UJ83" s="3">
        <v>0.98809907308222078</v>
      </c>
      <c r="UK83" s="3">
        <v>0.54218659783834555</v>
      </c>
      <c r="UL83" s="3">
        <v>-0.62625847007274249</v>
      </c>
      <c r="UM83" s="3">
        <v>-1.4408132915427925</v>
      </c>
      <c r="UN83" s="3">
        <v>0.4126122655569518</v>
      </c>
      <c r="UO83" s="3">
        <v>-1.4209501978989925E-2</v>
      </c>
      <c r="UP83" s="3">
        <v>1.3299932783112733</v>
      </c>
      <c r="UQ83" s="3">
        <v>1.2076991088358118</v>
      </c>
      <c r="UR83" s="3">
        <v>0.80027573951571673</v>
      </c>
      <c r="US83" s="3">
        <v>-1.1379466191391778</v>
      </c>
      <c r="UT83" s="3">
        <v>8.348948572461147E-2</v>
      </c>
      <c r="UU83" s="3">
        <v>-1.2989534156685698</v>
      </c>
      <c r="UV83" s="3">
        <v>-1.1666421131235243</v>
      </c>
      <c r="UW83" s="3">
        <v>-0.66928570846954494</v>
      </c>
      <c r="UX83" s="3">
        <v>1.6649948944504749</v>
      </c>
      <c r="UY83" s="3">
        <v>0.74716749308789832</v>
      </c>
      <c r="UZ83" s="3">
        <v>0.89423278047845067</v>
      </c>
      <c r="VA83" s="3">
        <v>-0.40177956222946565</v>
      </c>
      <c r="VB83" s="3">
        <v>0.94779631528374653</v>
      </c>
      <c r="VC83" s="3">
        <v>-1.6462717676593546</v>
      </c>
      <c r="VD83" s="3">
        <v>-0.22598094897388094</v>
      </c>
      <c r="VE83" s="3">
        <v>0.13986978711259956</v>
      </c>
      <c r="VF83" s="3">
        <v>0.10307327492171667</v>
      </c>
      <c r="VG83" s="3">
        <v>-0.13760207188033391</v>
      </c>
      <c r="VH83" s="3">
        <v>-2.0906187092986817</v>
      </c>
      <c r="VI83" s="3">
        <v>-0.90599999869448222</v>
      </c>
      <c r="VJ83" s="3">
        <v>-0.67361559127659365</v>
      </c>
      <c r="VK83" s="3">
        <v>-1.2193379701215998</v>
      </c>
      <c r="VL83" s="3">
        <v>-1.0378867440999737</v>
      </c>
      <c r="VM83" s="3">
        <v>-1.5771905119852034</v>
      </c>
      <c r="VN83" s="3">
        <v>-1.4041696481099004</v>
      </c>
      <c r="VO83" s="3">
        <v>-0.36488630165764363</v>
      </c>
      <c r="VP83" s="3">
        <v>0.80160488457612256</v>
      </c>
      <c r="VQ83" s="3">
        <v>1.3192293909790944</v>
      </c>
      <c r="VR83" s="3">
        <v>1.4170948226870475</v>
      </c>
      <c r="VS83" s="3">
        <v>0.8749422543781844</v>
      </c>
      <c r="VT83" s="3">
        <v>-1.3820784230883625</v>
      </c>
      <c r="VU83" s="3">
        <v>0.81054146033909791</v>
      </c>
      <c r="VV83" s="3">
        <v>-1.8881397672832712</v>
      </c>
      <c r="VW83" s="3">
        <v>1.5610967077671702</v>
      </c>
      <c r="VX83" s="3">
        <v>1.1095129819656078</v>
      </c>
      <c r="VY83" s="3">
        <v>1.1485232810422541</v>
      </c>
      <c r="VZ83" s="3">
        <v>0.64605877321860461</v>
      </c>
      <c r="WA83" s="3">
        <v>1.2645164049704378</v>
      </c>
      <c r="WB83" s="3">
        <v>-1.8801908865640389</v>
      </c>
      <c r="WC83" s="3">
        <v>0.984256970629522</v>
      </c>
      <c r="WD83" s="3">
        <v>0.92431404852795529</v>
      </c>
      <c r="WE83" s="3">
        <v>-1.2404699223089775</v>
      </c>
      <c r="WF83" s="3">
        <v>-0.40620498473337457</v>
      </c>
      <c r="WG83" s="3">
        <v>0.22563514331998555</v>
      </c>
      <c r="WH83" s="3">
        <v>-1.5171035286935148</v>
      </c>
      <c r="WI83" s="3">
        <v>-2.1530328936070382</v>
      </c>
      <c r="WJ83" s="3">
        <v>0.69174514479568494</v>
      </c>
      <c r="WK83" s="3">
        <v>0.43833364494615429</v>
      </c>
      <c r="WL83" s="3">
        <v>1.8406851473156425</v>
      </c>
      <c r="WM83" s="3">
        <v>-0.98526014150036856</v>
      </c>
      <c r="WN83" s="3">
        <v>2.0054238105989799</v>
      </c>
      <c r="WO83" s="3">
        <v>-0.88981889497683253</v>
      </c>
      <c r="WP83" s="3">
        <v>0.64720507899712565</v>
      </c>
      <c r="WQ83" s="3">
        <v>1.0379311820067567</v>
      </c>
      <c r="WR83" s="3">
        <v>1.2191913163959531</v>
      </c>
      <c r="WS83" s="3">
        <v>0.50923349687291475</v>
      </c>
      <c r="WT83" s="3">
        <v>0.10504906364326795</v>
      </c>
      <c r="WU83" s="3">
        <v>0.68508326078557302</v>
      </c>
      <c r="WV83" s="3">
        <v>0.10565118321523943</v>
      </c>
      <c r="WW83" s="3">
        <v>1.2869474051255991</v>
      </c>
      <c r="WX83" s="3">
        <v>-0.26320359508486368</v>
      </c>
      <c r="WY83" s="3">
        <v>-0.19768046018704025</v>
      </c>
      <c r="WZ83" s="3">
        <v>-0.80020309155239711</v>
      </c>
      <c r="XA83" s="3">
        <v>-0.6100427979266031</v>
      </c>
      <c r="XB83" s="3">
        <v>-0.66437864829051296</v>
      </c>
      <c r="XC83" s="3">
        <v>0.61419219426896376</v>
      </c>
      <c r="XD83" s="3">
        <v>0.75095913289208893</v>
      </c>
      <c r="XE83" s="3">
        <v>-0.33044494765996563</v>
      </c>
      <c r="XF83" s="3">
        <v>-1.4245365566564254</v>
      </c>
      <c r="XG83" s="3">
        <v>1.0542520611577952</v>
      </c>
      <c r="XH83" s="3">
        <v>-0.36899608679894003</v>
      </c>
      <c r="XI83" s="3">
        <v>0.19749827657568825</v>
      </c>
      <c r="XJ83" s="3">
        <v>0.26149850894407095</v>
      </c>
      <c r="XK83" s="3">
        <v>-0.20246363743566217</v>
      </c>
      <c r="XL83" s="3">
        <v>-1.3807004226432362</v>
      </c>
      <c r="XM83" s="3">
        <v>-0.10093288325811436</v>
      </c>
      <c r="XN83" s="3">
        <v>-1.3354658535638042</v>
      </c>
      <c r="XO83" s="3">
        <v>-1.2602228396203392</v>
      </c>
      <c r="XP83" s="3">
        <v>-0.32156964011046207</v>
      </c>
      <c r="XQ83" s="3">
        <v>-1.3073706447868108</v>
      </c>
      <c r="XR83" s="3">
        <v>1.1727362111805149</v>
      </c>
      <c r="XS83" s="3">
        <v>3.1876474263378793E-2</v>
      </c>
      <c r="XT83" s="3">
        <v>0.50663944937116934</v>
      </c>
      <c r="XU83" s="3">
        <v>-0.36869739558321302</v>
      </c>
      <c r="XV83" s="3">
        <v>-0.16271497393201501</v>
      </c>
      <c r="XW83" s="3">
        <v>3.5233188490312151E-2</v>
      </c>
      <c r="XX83" s="3">
        <v>0.39692177919979782</v>
      </c>
      <c r="XY83" s="3">
        <v>-1.2051253100539212</v>
      </c>
      <c r="XZ83" s="3">
        <v>-0.6852275751816711</v>
      </c>
      <c r="YA83" s="3">
        <v>0.29521172428275139</v>
      </c>
      <c r="YB83" s="3">
        <v>-0.76327436631772783</v>
      </c>
      <c r="YC83" s="3">
        <v>9.3479034618959247E-2</v>
      </c>
      <c r="YD83" s="3">
        <v>-0.59218866566890138</v>
      </c>
      <c r="YE83" s="3">
        <v>-0.80292527595920449</v>
      </c>
      <c r="YF83" s="3">
        <v>1.5200795357725922</v>
      </c>
      <c r="YG83" s="3">
        <v>5.729685545028404E-2</v>
      </c>
      <c r="YH83" s="3">
        <v>1.0109462095265924</v>
      </c>
      <c r="YI83" s="3">
        <v>-1.1818936946674536</v>
      </c>
      <c r="YJ83" s="3">
        <v>-0.6550023304051813</v>
      </c>
      <c r="YK83" s="3">
        <v>-0.95304605300744583</v>
      </c>
      <c r="YL83" s="3">
        <v>-1.4251905091333974</v>
      </c>
      <c r="YM83" s="3">
        <v>0.28364203498399854</v>
      </c>
      <c r="YN83" s="3">
        <v>-0.70238492062783842</v>
      </c>
      <c r="YO83" s="3">
        <v>-0.29711693263795597</v>
      </c>
      <c r="YP83" s="3">
        <v>1.1675608818664747</v>
      </c>
      <c r="YQ83" s="3">
        <v>0.25827060710435906</v>
      </c>
      <c r="YR83" s="3">
        <v>0.34313424076085308</v>
      </c>
      <c r="YS83" s="3">
        <v>-0.58437522798580011</v>
      </c>
      <c r="YT83" s="3">
        <v>-1.1932287004098463</v>
      </c>
      <c r="YU83" s="3">
        <v>-1.4088476172720164</v>
      </c>
      <c r="YV83" s="3">
        <v>0.30372521384815671</v>
      </c>
      <c r="YW83" s="3">
        <v>0.50820259031134507</v>
      </c>
      <c r="YX83" s="3">
        <v>-1.3662049899365163</v>
      </c>
      <c r="YY83" s="3">
        <v>-1.047298287867884</v>
      </c>
      <c r="YZ83" s="3">
        <v>0.86771862672040079</v>
      </c>
      <c r="ZA83" s="3">
        <v>1.7092126087449055</v>
      </c>
      <c r="ZB83" s="3">
        <v>-0.94532418795263595</v>
      </c>
      <c r="ZC83" s="3">
        <v>-0.93972160503842173</v>
      </c>
      <c r="ZD83" s="3">
        <v>-0.84542488240723679</v>
      </c>
      <c r="ZE83" s="3">
        <v>-0.45789591047801531</v>
      </c>
      <c r="ZF83" s="3">
        <v>1.2359974122909378</v>
      </c>
      <c r="ZG83" s="3">
        <v>-0.86908051815515797</v>
      </c>
      <c r="ZH83" s="3">
        <v>0.31123624719434823</v>
      </c>
      <c r="ZI83" s="3">
        <v>0.4975742147515354</v>
      </c>
      <c r="ZJ83" s="3">
        <v>-1.1625088678685696</v>
      </c>
      <c r="ZK83" s="3">
        <v>-1.052201494925693</v>
      </c>
      <c r="ZL83" s="3">
        <v>-1.8715067009880402</v>
      </c>
      <c r="ZM83" s="3">
        <v>-0.58227573552280176</v>
      </c>
      <c r="ZN83" s="3">
        <v>-0.98761711551898845</v>
      </c>
      <c r="ZO83" s="3">
        <v>-1.0492210200991325</v>
      </c>
      <c r="ZP83" s="3">
        <v>0.3484425464248801</v>
      </c>
      <c r="ZQ83" s="3">
        <v>-0.50699862814875518</v>
      </c>
      <c r="ZR83" s="3">
        <v>-0.47332745698851053</v>
      </c>
      <c r="ZS83" s="3">
        <v>-1.3813492899086872</v>
      </c>
      <c r="ZT83" s="3">
        <v>-1.408335380696021</v>
      </c>
      <c r="ZU83" s="3">
        <v>-1.5413903716359969</v>
      </c>
      <c r="ZV83" s="3">
        <v>-1.6760832587673491</v>
      </c>
      <c r="ZW83" s="3">
        <v>-1.3244423421396929</v>
      </c>
      <c r="ZX83" s="3">
        <v>-0.30656804328432757</v>
      </c>
      <c r="ZY83" s="3">
        <v>0.54444055564412253</v>
      </c>
      <c r="ZZ83" s="3">
        <v>-0.7671733607775244</v>
      </c>
      <c r="AAA83" s="3">
        <v>0.45757577450230164</v>
      </c>
      <c r="AAB83" s="3">
        <v>0.7488889458708291</v>
      </c>
      <c r="AAC83" s="3">
        <v>-0.71659088732858267</v>
      </c>
      <c r="AAD83" s="3">
        <v>8.3065644599571137E-2</v>
      </c>
      <c r="AAE83" s="3">
        <v>-0.4647748421995242</v>
      </c>
      <c r="AAF83" s="3">
        <v>-0.89685951222931015</v>
      </c>
      <c r="AAG83" s="3">
        <v>0.69695978142320092</v>
      </c>
      <c r="AAH83" s="3">
        <v>-0.94338837365405237</v>
      </c>
      <c r="AAI83" s="3">
        <v>-1.1328040991564128</v>
      </c>
      <c r="AAJ83" s="3">
        <v>-1.1594439393594376</v>
      </c>
      <c r="AAK83" s="3">
        <v>-1.5448439278752808</v>
      </c>
      <c r="AAL83" s="3">
        <v>-1.0359604048265068</v>
      </c>
      <c r="AAM83" s="3">
        <v>8.4140030445271088E-2</v>
      </c>
      <c r="AAN83" s="3">
        <v>0.40220707831605029</v>
      </c>
      <c r="AAO83" s="3">
        <v>0.49902288566307657</v>
      </c>
      <c r="AAP83" s="3">
        <v>-0.82660846947482902</v>
      </c>
      <c r="AAQ83" s="3">
        <v>1.2247174870187152</v>
      </c>
      <c r="AAR83" s="3">
        <v>-1.2356440397161463</v>
      </c>
      <c r="AAS83" s="3">
        <v>-0.9729662488031342</v>
      </c>
      <c r="AAT83" s="3">
        <v>-0.65213310717489004</v>
      </c>
      <c r="AAU83" s="3">
        <v>-2.1658395095852772</v>
      </c>
      <c r="AAV83" s="3">
        <v>-8.1353037730670708E-2</v>
      </c>
      <c r="AAW83" s="3">
        <v>0.24532441617622755</v>
      </c>
      <c r="AAX83" s="3">
        <v>-0.8435683813997088</v>
      </c>
      <c r="AAY83" s="3">
        <v>-1.1983902283010051</v>
      </c>
      <c r="AAZ83" s="3">
        <v>-1.8573648692788132</v>
      </c>
      <c r="ABA83" s="3">
        <v>-9.8329947427917216E-2</v>
      </c>
      <c r="ABB83" s="3">
        <v>0.93069629825765054</v>
      </c>
      <c r="ABC83" s="3">
        <v>-2.2336345326433638E-2</v>
      </c>
      <c r="ABD83" s="3">
        <v>-0.95539611609944119</v>
      </c>
      <c r="ABE83" s="3">
        <v>0.60690499673773401</v>
      </c>
      <c r="ABF83" s="3">
        <v>-0.87679514687330296</v>
      </c>
      <c r="ABG83" s="3">
        <v>2.6573939983323038</v>
      </c>
      <c r="ABH83" s="3">
        <v>-0.30555485039892638</v>
      </c>
      <c r="ABI83" s="3">
        <v>0.64880658697020588</v>
      </c>
      <c r="ABJ83" s="3">
        <v>1.4403149386301282</v>
      </c>
      <c r="ABK83" s="3">
        <v>-1.2451543745172755</v>
      </c>
      <c r="ABL83" s="3">
        <v>-1.7827630585910113</v>
      </c>
      <c r="ABM83" s="3">
        <v>-1.2084741823056928</v>
      </c>
      <c r="ABN83" s="3">
        <v>1.0055268703873008</v>
      </c>
      <c r="ABO83" s="3">
        <v>-1.1928386852386865</v>
      </c>
      <c r="ABP83" s="3">
        <v>-0.56957076356711467</v>
      </c>
      <c r="ABQ83" s="3">
        <v>8.8085186548610098E-2</v>
      </c>
      <c r="ABR83" s="3">
        <v>-1.0450273530683387</v>
      </c>
      <c r="ABS83" s="3">
        <v>-0.83690908075953652</v>
      </c>
      <c r="ABT83" s="3">
        <v>-0.67996089070315802</v>
      </c>
      <c r="ABU83" s="3">
        <v>0.95239775391124115</v>
      </c>
      <c r="ABV83" s="3">
        <v>-0.26837597409228597</v>
      </c>
      <c r="ABW83" s="3">
        <v>1.5769226282295867</v>
      </c>
      <c r="ABX83" s="3">
        <v>7.1825751418744407E-2</v>
      </c>
      <c r="ABY83" s="3">
        <v>-0.87060140886379811</v>
      </c>
      <c r="ABZ83" s="3">
        <v>-1.0942763476593029</v>
      </c>
      <c r="ACA83" s="3">
        <v>-1.7700225284843951</v>
      </c>
      <c r="ACB83" s="3">
        <v>0.30161117565249268</v>
      </c>
      <c r="ACC83" s="3">
        <v>0.86272652884394807</v>
      </c>
      <c r="ACD83" s="3">
        <v>0.58100874656458035</v>
      </c>
      <c r="ACE83" s="3">
        <v>-0.10557141282103433</v>
      </c>
      <c r="ACF83" s="3">
        <v>1.5751712390467854</v>
      </c>
      <c r="ACG83" s="3">
        <v>-0.27850799680936383</v>
      </c>
      <c r="ACH83" s="3">
        <v>0.87717666441575004</v>
      </c>
      <c r="ACI83" s="3">
        <v>1.5381475893140193</v>
      </c>
      <c r="ACJ83" s="3">
        <v>-0.50586877341250813</v>
      </c>
      <c r="ACK83" s="3">
        <v>1.0422968197301734</v>
      </c>
      <c r="ACL83" s="3">
        <v>2.1031631082129878</v>
      </c>
      <c r="ACM83" s="3">
        <v>1.7191047315947838</v>
      </c>
      <c r="ACN83" s="3">
        <v>1.0631490025643726</v>
      </c>
      <c r="ACO83" s="3">
        <v>-1.0255380706048374</v>
      </c>
      <c r="ACP83" s="3">
        <v>0.37790256054131177</v>
      </c>
      <c r="ACQ83" s="3">
        <v>-0.16311046281856495</v>
      </c>
      <c r="ACR83" s="3">
        <v>1.2738860085176926</v>
      </c>
      <c r="ACS83" s="3">
        <v>-1.9044012198473457</v>
      </c>
      <c r="ACT83" s="3">
        <v>-0.87380535161805029</v>
      </c>
      <c r="ACU83" s="3">
        <v>2.3461232075447191</v>
      </c>
      <c r="ACV83" s="3">
        <v>0.66775810499388699</v>
      </c>
      <c r="ACW83" s="3">
        <v>0.92612434335299243</v>
      </c>
      <c r="ACX83" s="3">
        <v>-8.9723823509771983E-2</v>
      </c>
      <c r="ACY83" s="3">
        <v>-1.5655615515067802</v>
      </c>
      <c r="ACZ83" s="3">
        <v>-0.45035158242296064</v>
      </c>
      <c r="ADA83" s="3">
        <v>-0.20371310020949612</v>
      </c>
      <c r="ADB83" s="3">
        <v>-0.75824949099103356</v>
      </c>
      <c r="ADC83" s="3">
        <v>-0.85208100033865342</v>
      </c>
      <c r="ADD83" s="3">
        <v>-1.3508520488632345</v>
      </c>
      <c r="ADE83" s="3">
        <v>0.92350742887937398</v>
      </c>
      <c r="ADF83" s="3">
        <v>0.88889435006240181</v>
      </c>
      <c r="ADG83" s="3">
        <v>-0.84242041068322626</v>
      </c>
      <c r="ADH83" s="3">
        <v>-1.3774909838556832</v>
      </c>
      <c r="ADI83" s="3">
        <v>-4.3031885186620482E-2</v>
      </c>
      <c r="ADJ83" s="3">
        <v>-0.45889616697495411</v>
      </c>
      <c r="ADK83" s="3">
        <v>1.3836630977302844</v>
      </c>
      <c r="ADL83" s="3">
        <v>-0.62073340808113275</v>
      </c>
      <c r="ADM83" s="3">
        <v>0.41217859412235508</v>
      </c>
      <c r="ADN83" s="3">
        <v>-0.19946618722331119</v>
      </c>
      <c r="ADO83" s="3">
        <v>-0.37821005657563167</v>
      </c>
      <c r="ADP83" s="3">
        <v>-1.0497256394058243</v>
      </c>
      <c r="ADQ83" s="3">
        <v>-0.73064290545118427</v>
      </c>
      <c r="ADR83" s="3">
        <v>1.3922673976370221</v>
      </c>
      <c r="ADS83" s="3">
        <v>1.5919230583303179</v>
      </c>
      <c r="ADT83" s="3">
        <v>-1.0711118092752523</v>
      </c>
      <c r="ADU83" s="3">
        <v>-1.4182727221977254</v>
      </c>
      <c r="ADV83" s="3">
        <v>-2.0657905424002641</v>
      </c>
      <c r="ADW83" s="3">
        <v>0.13989430821635673</v>
      </c>
      <c r="ADX83" s="3">
        <v>0.77188256216736906</v>
      </c>
      <c r="ADY83" s="3">
        <v>0.53018477559292243</v>
      </c>
      <c r="ADZ83" s="3">
        <v>-1.6861670455769766</v>
      </c>
      <c r="AEA83" s="3">
        <v>0.60098509275869583</v>
      </c>
      <c r="AEB83" s="3">
        <v>0.77923505550057393</v>
      </c>
      <c r="AEC83" s="3">
        <v>0.47339276662434515</v>
      </c>
      <c r="AED83" s="3">
        <v>-0.1355146652658194</v>
      </c>
      <c r="AEE83" s="3">
        <v>-1.5851186891734794</v>
      </c>
      <c r="AEF83" s="3">
        <v>1.7132315644856262</v>
      </c>
      <c r="AEG83" s="3">
        <v>-0.13335241286912072</v>
      </c>
      <c r="AEH83" s="3">
        <v>1.7688634162015364</v>
      </c>
      <c r="AEI83" s="3">
        <v>-1.2731637178818236</v>
      </c>
      <c r="AEJ83" s="3">
        <v>-1.1152978382489156</v>
      </c>
      <c r="AEK83" s="3">
        <v>1.0076874957243429</v>
      </c>
      <c r="AEL83" s="3">
        <v>0.35305807769419673</v>
      </c>
      <c r="AEM83" s="3">
        <v>1.4879275819933253</v>
      </c>
      <c r="AEN83" s="3">
        <v>7.6995237158708693E-2</v>
      </c>
      <c r="AEO83" s="3">
        <v>-0.78078896417010901</v>
      </c>
      <c r="AEP83" s="3">
        <v>0.87669164370586306</v>
      </c>
      <c r="AEQ83" s="3">
        <v>-1.489540310781172</v>
      </c>
      <c r="AER83" s="3">
        <v>0.50840564852437531</v>
      </c>
      <c r="AES83" s="3">
        <v>0.32612128098629445</v>
      </c>
      <c r="AET83" s="3">
        <v>-0.642135221896874</v>
      </c>
      <c r="AEU83" s="3">
        <v>-0.80519481708382645</v>
      </c>
      <c r="AEV83" s="3">
        <v>0.88462275450670247</v>
      </c>
      <c r="AEW83" s="3">
        <v>-7.9486844215917868E-2</v>
      </c>
      <c r="AEX83" s="3">
        <v>0.76414643282468975</v>
      </c>
      <c r="AEY83" s="3">
        <v>0.2033312388037275</v>
      </c>
      <c r="AEZ83" s="3">
        <v>-0.69951520246607424</v>
      </c>
      <c r="AFA83" s="3">
        <v>-1.4655581062966465</v>
      </c>
      <c r="AFB83" s="3">
        <v>0.98719864209859942</v>
      </c>
      <c r="AFC83" s="3">
        <v>0.96001022112692824</v>
      </c>
      <c r="AFD83" s="3">
        <v>0.33124812273337523</v>
      </c>
      <c r="AFE83" s="3">
        <v>0.23454328627704576</v>
      </c>
      <c r="AFF83" s="3">
        <v>-0.99628511899746319</v>
      </c>
      <c r="AFG83" s="3">
        <v>1.7657969450559943</v>
      </c>
      <c r="AFH83" s="3">
        <v>-0.92533315610261646</v>
      </c>
      <c r="AFI83" s="3">
        <v>-1.0557243524248179</v>
      </c>
      <c r="AFJ83" s="3">
        <v>0.94367812353556146</v>
      </c>
      <c r="AFK83" s="3">
        <v>-0.97986971375853926</v>
      </c>
      <c r="AFL83" s="3">
        <v>-0.19350033730984401</v>
      </c>
      <c r="AFM83" s="3">
        <v>0.58281090521540591</v>
      </c>
      <c r="AFN83" s="3">
        <v>0.78333494459906294</v>
      </c>
      <c r="AFO83" s="3">
        <v>1.5087155972833042</v>
      </c>
      <c r="AFP83" s="3">
        <v>-1.1612276858951178</v>
      </c>
      <c r="AFQ83" s="3">
        <v>0.19065322966548878</v>
      </c>
      <c r="AFR83" s="3">
        <v>0.14118355019168374</v>
      </c>
      <c r="AFS83" s="3">
        <v>1.0922257477576067</v>
      </c>
      <c r="AFT83" s="3">
        <v>0.85841790933654938</v>
      </c>
      <c r="AFU83" s="3">
        <v>-1.6928172005317061</v>
      </c>
      <c r="AFV83" s="3">
        <v>-1.1329942302742173</v>
      </c>
      <c r="AFW83" s="3">
        <v>-0.38689827959669632</v>
      </c>
      <c r="AFX83" s="3">
        <v>0.2273838958586781</v>
      </c>
      <c r="AFY83" s="3">
        <v>-0.81094712818992143</v>
      </c>
      <c r="AFZ83" s="3">
        <v>1.6851598419409561</v>
      </c>
      <c r="AGA83" s="3">
        <v>0.85683448931146966</v>
      </c>
      <c r="AGB83" s="3">
        <v>9.2852272208541656E-2</v>
      </c>
      <c r="AGC83" s="3">
        <v>-1.4327222209205959</v>
      </c>
      <c r="AGD83" s="3">
        <v>1.5589635364242673</v>
      </c>
      <c r="AGE83" s="3">
        <v>-0.55390665816352402</v>
      </c>
      <c r="AGF83" s="3">
        <v>-2.5830777504026781</v>
      </c>
      <c r="AGG83" s="3">
        <v>1.0908617105026619</v>
      </c>
      <c r="AGH83" s="3">
        <v>-1.592634398582748</v>
      </c>
      <c r="AGI83" s="3">
        <v>1.2907567692269952</v>
      </c>
      <c r="AGJ83" s="3">
        <v>1.428601898937824</v>
      </c>
      <c r="AGK83" s="3">
        <v>0.1963899620672982</v>
      </c>
      <c r="AGL83" s="3">
        <v>1.4417043605348454</v>
      </c>
      <c r="AGM83" s="3">
        <v>-0.37622546477509372</v>
      </c>
      <c r="AGN83" s="3">
        <v>1.3136736381628018</v>
      </c>
      <c r="AGO83" s="3">
        <v>-5.6817959565154084E-2</v>
      </c>
      <c r="AGP83" s="3">
        <v>-0.64755711477268318</v>
      </c>
      <c r="AGQ83" s="3">
        <v>-1.3279362229986178</v>
      </c>
      <c r="AGR83" s="3">
        <v>-0.375130225135347</v>
      </c>
      <c r="AGS83" s="3">
        <v>0.38881718442040125</v>
      </c>
      <c r="AGT83" s="3">
        <v>-0.91339918441864032</v>
      </c>
      <c r="AGU83" s="3">
        <v>0.69467665399968392</v>
      </c>
      <c r="AGV83" s="3">
        <v>-0.66968945829320159</v>
      </c>
      <c r="AGW83" s="3">
        <v>1.3972660808405879</v>
      </c>
      <c r="AGX83" s="3">
        <v>-0.25686859197910322</v>
      </c>
      <c r="AGY83" s="3">
        <v>0.33261854380308892</v>
      </c>
      <c r="AGZ83" s="3">
        <v>-0.78011571466075569</v>
      </c>
      <c r="AHA83" s="3">
        <v>-0.29119603164418961</v>
      </c>
      <c r="AHB83" s="3">
        <v>3.6303965250837351E-2</v>
      </c>
    </row>
    <row r="84" spans="1:886" s="3" customFormat="1">
      <c r="A84" s="3" t="s">
        <v>824</v>
      </c>
      <c r="B84" s="3">
        <v>-0.88887766669182267</v>
      </c>
      <c r="C84" s="3">
        <v>1.0559586195563604</v>
      </c>
      <c r="D84" s="3">
        <v>0.75453364225868891</v>
      </c>
      <c r="E84" s="3">
        <v>-0.73906344526962198</v>
      </c>
      <c r="F84" s="3">
        <v>-0.76075087793921248</v>
      </c>
      <c r="G84" s="3">
        <v>-1.3525542033215516</v>
      </c>
      <c r="H84" s="3">
        <v>1.2348851066004078</v>
      </c>
      <c r="I84" s="3">
        <v>-0.83186190221585588</v>
      </c>
      <c r="J84" s="3">
        <v>1.3124538959515286</v>
      </c>
      <c r="K84" s="3">
        <v>1.3230495147265524</v>
      </c>
      <c r="L84" s="3">
        <v>0.94576110543871639</v>
      </c>
      <c r="M84" s="3">
        <v>-0.18384230270378149</v>
      </c>
      <c r="N84" s="3">
        <v>0.92276747587017993</v>
      </c>
      <c r="O84" s="3">
        <v>-0.98584048187994899</v>
      </c>
      <c r="P84" s="3">
        <v>-0.8121555375201307</v>
      </c>
      <c r="Q84" s="3">
        <v>0.48889978355497143</v>
      </c>
      <c r="R84" s="3">
        <v>-2.2093213646528869E-2</v>
      </c>
      <c r="S84" s="3">
        <v>-2.4713970134975725</v>
      </c>
      <c r="T84" s="3">
        <v>-0.83554277501580776</v>
      </c>
      <c r="U84" s="3">
        <v>-1.6012722185964032</v>
      </c>
      <c r="V84" s="3">
        <v>1.0129914836793967</v>
      </c>
      <c r="W84" s="3">
        <v>-0.73762078973252954</v>
      </c>
      <c r="X84" s="3">
        <v>4.4755704957458654E-2</v>
      </c>
      <c r="Y84" s="3">
        <v>1.1418838994915501</v>
      </c>
      <c r="Z84" s="3">
        <v>-1.0358837744426974</v>
      </c>
      <c r="AA84" s="3">
        <v>-0.62598745883663631</v>
      </c>
      <c r="AB84" s="3">
        <v>-0.98688242852192276</v>
      </c>
      <c r="AC84" s="3">
        <v>-0.25766474472629947</v>
      </c>
      <c r="AD84" s="3">
        <v>0.82473377239410983</v>
      </c>
      <c r="AE84" s="3">
        <v>0.8089681105121741</v>
      </c>
      <c r="AF84" s="3">
        <v>-0.89871839491007643</v>
      </c>
      <c r="AG84" s="3">
        <v>-1.2423034706773082</v>
      </c>
      <c r="AH84" s="3">
        <v>6.8004779986937103E-2</v>
      </c>
      <c r="AI84" s="3">
        <v>0.83457465861247282</v>
      </c>
      <c r="AJ84" s="3">
        <v>0.90767522317037319</v>
      </c>
      <c r="AK84" s="3">
        <v>-0.86717525910689963</v>
      </c>
      <c r="AL84" s="3">
        <v>1.8540508479030682</v>
      </c>
      <c r="AM84" s="3">
        <v>-1.2908779027922059</v>
      </c>
      <c r="AN84" s="3">
        <v>-0.71706336447522823</v>
      </c>
      <c r="AO84" s="3">
        <v>-1.127710146383637</v>
      </c>
      <c r="AP84" s="3">
        <v>-4.2854526148875048E-2</v>
      </c>
      <c r="AQ84" s="3">
        <v>-1.3773302732658816</v>
      </c>
      <c r="AR84" s="3">
        <v>0.59866215124108046</v>
      </c>
      <c r="AS84" s="3">
        <v>0.50730922528738809</v>
      </c>
      <c r="AT84" s="3">
        <v>-1.1849454700379889</v>
      </c>
      <c r="AU84" s="3">
        <v>1.104412620181501</v>
      </c>
      <c r="AV84" s="3">
        <v>-1.568963305366647</v>
      </c>
      <c r="AW84" s="3">
        <v>-1.2552684755013679</v>
      </c>
      <c r="AX84" s="3">
        <v>0.92555746901751867</v>
      </c>
      <c r="AY84" s="3">
        <v>-1.4560709404293302</v>
      </c>
      <c r="AZ84" s="3">
        <v>-0.69662365288607964</v>
      </c>
      <c r="BA84" s="3">
        <v>-1.0430555375487118</v>
      </c>
      <c r="BB84" s="3">
        <v>-8.9355902398054299E-2</v>
      </c>
      <c r="BC84" s="3">
        <v>-0.10178654565024536</v>
      </c>
      <c r="BD84" s="3">
        <v>0.29041921855906139</v>
      </c>
      <c r="BE84" s="3">
        <v>-1.2619451581667138</v>
      </c>
      <c r="BF84" s="3">
        <v>0.75635281208572736</v>
      </c>
      <c r="BG84" s="3">
        <v>-0.70158819337807554</v>
      </c>
      <c r="BH84" s="3">
        <v>-0.79103745756609289</v>
      </c>
      <c r="BI84" s="3">
        <v>0.83481190522577275</v>
      </c>
      <c r="BJ84" s="3">
        <v>0.38580702177186466</v>
      </c>
      <c r="BK84" s="3">
        <v>-6.1837030362734705E-2</v>
      </c>
      <c r="BL84" s="3">
        <v>0.73513572807552363</v>
      </c>
      <c r="BM84" s="3">
        <v>2.299009472573867</v>
      </c>
      <c r="BN84" s="3">
        <v>-0.42252268621923317</v>
      </c>
      <c r="BO84" s="3">
        <v>0.97583028880671652</v>
      </c>
      <c r="BP84" s="3">
        <v>0.61416614477770637</v>
      </c>
      <c r="BQ84" s="3">
        <v>0.33823114521370856</v>
      </c>
      <c r="BR84" s="3">
        <v>-9.1617370043387117E-2</v>
      </c>
      <c r="BS84" s="3">
        <v>0.74133830235577425</v>
      </c>
      <c r="BT84" s="3">
        <v>-0.2291028349245082</v>
      </c>
      <c r="BU84" s="3">
        <v>0.45291998474855349</v>
      </c>
      <c r="BV84" s="3">
        <v>0.74852040085870875</v>
      </c>
      <c r="BW84" s="3">
        <v>1.1476906476437301</v>
      </c>
      <c r="BX84" s="3">
        <v>-0.95513924551832419</v>
      </c>
      <c r="BY84" s="3">
        <v>-0.22677035196297038</v>
      </c>
      <c r="BZ84" s="3">
        <v>1.0744468023165834</v>
      </c>
      <c r="CA84" s="3">
        <v>1.661263655983698</v>
      </c>
      <c r="CB84" s="3">
        <v>1.7442892823441354</v>
      </c>
      <c r="CC84" s="3">
        <v>1.4061604163107033</v>
      </c>
      <c r="CD84" s="3">
        <v>-0.62361222339582978</v>
      </c>
      <c r="CE84" s="3">
        <v>1.080372572132335</v>
      </c>
      <c r="CF84" s="3">
        <v>-0.55646213231496677</v>
      </c>
      <c r="CG84" s="3">
        <v>1.056411199143338</v>
      </c>
      <c r="CH84" s="3">
        <v>0.84977311207253725</v>
      </c>
      <c r="CI84" s="3">
        <v>-1.0047847352606267</v>
      </c>
      <c r="CJ84" s="3">
        <v>-0.14574222677053164</v>
      </c>
      <c r="CK84" s="3">
        <v>-1.6222702207368314</v>
      </c>
      <c r="CL84" s="3">
        <v>0.96071910909608749</v>
      </c>
      <c r="CM84" s="3">
        <v>-1.2631240711245524</v>
      </c>
      <c r="CN84" s="3">
        <v>-1.3923451724755072</v>
      </c>
      <c r="CO84" s="3">
        <v>-1.3023045997145086</v>
      </c>
      <c r="CP84" s="3">
        <v>0.67160249080358725</v>
      </c>
      <c r="CQ84" s="3">
        <v>1.536212800213298</v>
      </c>
      <c r="CR84" s="3">
        <v>-0.74591666725221906</v>
      </c>
      <c r="CS84" s="3">
        <v>-0.29092250971019978</v>
      </c>
      <c r="CT84" s="3">
        <v>-0.78641174350023668</v>
      </c>
      <c r="CU84" s="3">
        <v>0.37567546454577683</v>
      </c>
      <c r="CV84" s="3">
        <v>1.0023372799546626</v>
      </c>
      <c r="CW84" s="3">
        <v>-0.88602155077636136</v>
      </c>
      <c r="CX84" s="3">
        <v>0.7782010398243483</v>
      </c>
      <c r="CY84" s="3">
        <v>-0.1824789578591052</v>
      </c>
      <c r="CZ84" s="3">
        <v>-0.45966076656411697</v>
      </c>
      <c r="DA84" s="3">
        <v>-1.6976778573725406</v>
      </c>
      <c r="DB84" s="3">
        <v>0.68672806330533098</v>
      </c>
      <c r="DC84" s="3">
        <v>-1.0604042171208508</v>
      </c>
      <c r="DD84" s="3">
        <v>0.16909682213527635</v>
      </c>
      <c r="DE84" s="3">
        <v>-2.6650207776341729E-2</v>
      </c>
      <c r="DF84" s="3">
        <v>0.1750074516257151</v>
      </c>
      <c r="DG84" s="3">
        <v>0.92008855658591238</v>
      </c>
      <c r="DH84" s="3">
        <v>0.86869941712433607</v>
      </c>
      <c r="DI84" s="3">
        <v>-0.69671171359027384</v>
      </c>
      <c r="DJ84" s="3">
        <v>-0.69574672855547004</v>
      </c>
      <c r="DK84" s="3">
        <v>0.23168668431289621</v>
      </c>
      <c r="DL84" s="3">
        <v>0.84478569672025217</v>
      </c>
      <c r="DM84" s="3">
        <v>1.0480494968814236</v>
      </c>
      <c r="DN84" s="3">
        <v>1.8116501041264195</v>
      </c>
      <c r="DO84" s="3">
        <v>0.56710993022901801</v>
      </c>
      <c r="DP84" s="3">
        <v>-0.7589579775016988</v>
      </c>
      <c r="DQ84" s="3">
        <v>-0.17370566495932457</v>
      </c>
      <c r="DR84" s="3">
        <v>1.1359831334944495</v>
      </c>
      <c r="DS84" s="3">
        <v>-0.99451790209631274</v>
      </c>
      <c r="DT84" s="3">
        <v>-1.4998267210780383</v>
      </c>
      <c r="DU84" s="3">
        <v>1.0707240607597048</v>
      </c>
      <c r="DV84" s="3">
        <v>0.65026915968456633</v>
      </c>
      <c r="DW84" s="3">
        <v>1.1866527728091425</v>
      </c>
      <c r="DX84" s="3">
        <v>0.57454143922352108</v>
      </c>
      <c r="DY84" s="3">
        <v>-0.82002608997612003</v>
      </c>
      <c r="DZ84" s="3">
        <v>-1.1297628845544492</v>
      </c>
      <c r="EA84" s="3">
        <v>-1.1292555309831722</v>
      </c>
      <c r="EB84" s="3">
        <v>-8.4777153699882257E-2</v>
      </c>
      <c r="EC84" s="3">
        <v>-1.0004055291580525</v>
      </c>
      <c r="ED84" s="3">
        <v>-0.66699267235415083</v>
      </c>
      <c r="EE84" s="3">
        <v>-0.89814523190515638</v>
      </c>
      <c r="EF84" s="3">
        <v>1.7164409552939457</v>
      </c>
      <c r="EG84" s="3">
        <v>-0.98193521315229004</v>
      </c>
      <c r="EH84" s="3">
        <v>-0.22088869018828244</v>
      </c>
      <c r="EI84" s="3">
        <v>0.10736911687240058</v>
      </c>
      <c r="EJ84" s="3">
        <v>1.3163975656195013</v>
      </c>
      <c r="EK84" s="3">
        <v>-0.69148629509628434</v>
      </c>
      <c r="EL84" s="3">
        <v>-0.87557946671855424</v>
      </c>
      <c r="EM84" s="3">
        <v>0.78421900826184199</v>
      </c>
      <c r="EN84" s="3">
        <v>-7.881450390877659E-2</v>
      </c>
      <c r="EO84" s="3">
        <v>0.83526143577997292</v>
      </c>
      <c r="EP84" s="3">
        <v>0.68172816552035653</v>
      </c>
      <c r="EQ84" s="3">
        <v>0.52353696843706932</v>
      </c>
      <c r="ER84" s="3">
        <v>-0.5869343837559764</v>
      </c>
      <c r="ES84" s="3">
        <v>-7.9933148456978326E-3</v>
      </c>
      <c r="ET84" s="3">
        <v>0.11703324627150405</v>
      </c>
      <c r="EU84" s="3">
        <v>-0.42727312339654183</v>
      </c>
      <c r="EV84" s="3">
        <v>-0.9165918551903941</v>
      </c>
      <c r="EW84" s="3">
        <v>1.1655605004558758</v>
      </c>
      <c r="EX84" s="3">
        <v>0.12315743289463119</v>
      </c>
      <c r="EY84" s="3">
        <v>0.98266123998975441</v>
      </c>
      <c r="EZ84" s="3">
        <v>-1.112815709561835</v>
      </c>
      <c r="FA84" s="3">
        <v>1.1756185198067806</v>
      </c>
      <c r="FB84" s="3">
        <v>0.56777555943872715</v>
      </c>
      <c r="FC84" s="3">
        <v>-0.81873745375497431</v>
      </c>
      <c r="FD84" s="3">
        <v>-1.2501852943238381</v>
      </c>
      <c r="FE84" s="3">
        <v>0.36440473613845187</v>
      </c>
      <c r="FF84" s="3">
        <v>-0.43593536907826191</v>
      </c>
      <c r="FG84" s="3">
        <v>0.50242973711032235</v>
      </c>
      <c r="FH84" s="3">
        <v>0.25787283875476358</v>
      </c>
      <c r="FI84" s="3">
        <v>0.43073599564434206</v>
      </c>
      <c r="FJ84" s="3">
        <v>0.84104397115952145</v>
      </c>
      <c r="FK84" s="3">
        <v>-1.2702945370998915</v>
      </c>
      <c r="FL84" s="3">
        <v>-0.85616477447589767</v>
      </c>
      <c r="FM84" s="3">
        <v>-1.4711147144150827</v>
      </c>
      <c r="FN84" s="3">
        <v>-2.8327186339271537</v>
      </c>
      <c r="FO84" s="3">
        <v>-0.34175129472069177</v>
      </c>
      <c r="FP84" s="3">
        <v>-0.52206134714835095</v>
      </c>
      <c r="FQ84" s="3">
        <v>-1.6195841266305138</v>
      </c>
      <c r="FR84" s="3">
        <v>0.10529377652106119</v>
      </c>
      <c r="FS84" s="3">
        <v>-0.29477363730665873</v>
      </c>
      <c r="FT84" s="3">
        <v>-1.1334301284342001</v>
      </c>
      <c r="FU84" s="3">
        <v>-0.58296607571648451</v>
      </c>
      <c r="FV84" s="3">
        <v>0.9159869284376877</v>
      </c>
      <c r="FW84" s="3">
        <v>0.28456698760512672</v>
      </c>
      <c r="FX84" s="3">
        <v>0.94671193664029474</v>
      </c>
      <c r="FY84" s="3">
        <v>1.1867961375746632</v>
      </c>
      <c r="FZ84" s="3">
        <v>0.50054696712120383</v>
      </c>
      <c r="GA84" s="3">
        <v>-1.0465948857111047</v>
      </c>
      <c r="GB84" s="3">
        <v>-0.55000113970916709</v>
      </c>
      <c r="GC84" s="3">
        <v>-0.14168689958744318</v>
      </c>
      <c r="GD84" s="3">
        <v>0.90087568905516546</v>
      </c>
      <c r="GE84" s="3">
        <v>-0.10775476631457738</v>
      </c>
      <c r="GF84" s="3">
        <v>-0.57934407257428933</v>
      </c>
      <c r="GG84" s="3">
        <v>-3.2676070763526742E-3</v>
      </c>
      <c r="GH84" s="3">
        <v>-1.0456369805586201</v>
      </c>
      <c r="GI84" s="3">
        <v>-0.70258011843240187</v>
      </c>
      <c r="GJ84" s="3">
        <v>-0.19948006814645827</v>
      </c>
      <c r="GK84" s="3">
        <v>0.83660313054158586</v>
      </c>
      <c r="GL84" s="3">
        <v>1.3612116006468036</v>
      </c>
      <c r="GM84" s="3">
        <v>1.3516735426701525</v>
      </c>
      <c r="GN84" s="3">
        <v>1.09757275804953</v>
      </c>
      <c r="GO84" s="3">
        <v>1.3478071558783404</v>
      </c>
      <c r="GP84" s="3">
        <v>1.3582339757568285</v>
      </c>
      <c r="GQ84" s="3">
        <v>-0.61316806786684264</v>
      </c>
      <c r="GR84" s="3">
        <v>-0.89111613362081654</v>
      </c>
      <c r="GS84" s="3">
        <v>0.7057020074709689</v>
      </c>
      <c r="GT84" s="3">
        <v>1.7294360006874989</v>
      </c>
      <c r="GU84" s="3">
        <v>0.59935432414471856</v>
      </c>
      <c r="GV84" s="3">
        <v>-0.48263656253475978</v>
      </c>
      <c r="GW84" s="3">
        <v>0.38421463027059194</v>
      </c>
      <c r="GX84" s="3">
        <v>0.70971303338576919</v>
      </c>
      <c r="GY84" s="3">
        <v>-1.1794192306608976E-2</v>
      </c>
      <c r="GZ84" s="3">
        <v>0.86425659362547003</v>
      </c>
      <c r="HA84" s="3">
        <v>-0.61824698632440844</v>
      </c>
      <c r="HB84" s="3">
        <v>-0.92162348299876562</v>
      </c>
      <c r="HC84" s="3">
        <v>-0.68783552066420206</v>
      </c>
      <c r="HD84" s="3">
        <v>-0.73492695384746609</v>
      </c>
      <c r="HE84" s="3">
        <v>-0.7211698433139947</v>
      </c>
      <c r="HF84" s="3">
        <v>-0.83222733524718706</v>
      </c>
      <c r="HG84" s="3">
        <v>-1.5898749641516261</v>
      </c>
      <c r="HH84" s="3">
        <v>-0.24351706510400833</v>
      </c>
      <c r="HI84" s="3">
        <v>-2.8733358873519309E-3</v>
      </c>
      <c r="HJ84" s="3">
        <v>-1.4304233123641099</v>
      </c>
      <c r="HK84" s="3">
        <v>1.5124229681617645</v>
      </c>
      <c r="HL84" s="3">
        <v>-0.68785347712884071</v>
      </c>
      <c r="HM84" s="3">
        <v>0.30521932342533203</v>
      </c>
      <c r="HN84" s="3">
        <v>0.38249750175026331</v>
      </c>
      <c r="HO84" s="3">
        <v>1.0829934478192678</v>
      </c>
      <c r="HP84" s="3">
        <v>-1.2069811662207124</v>
      </c>
      <c r="HQ84" s="3">
        <v>1.5017526665321796</v>
      </c>
      <c r="HR84" s="3">
        <v>0.68738774221573773</v>
      </c>
      <c r="HS84" s="3">
        <v>-1.4277344771417302</v>
      </c>
      <c r="HT84" s="3">
        <v>-1.8694631753905266</v>
      </c>
      <c r="HU84" s="3">
        <v>4.0629814502012737E-2</v>
      </c>
      <c r="HV84" s="3">
        <v>-1.0325069902487338</v>
      </c>
      <c r="HW84" s="3">
        <v>1.377574961383885</v>
      </c>
      <c r="HX84" s="3">
        <v>-2.7054663071581677</v>
      </c>
      <c r="HY84" s="3">
        <v>-1.1667610243621855</v>
      </c>
      <c r="HZ84" s="3">
        <v>-1.2972443478105322</v>
      </c>
      <c r="IA84" s="3">
        <v>-0.55887352575366911</v>
      </c>
      <c r="IB84" s="3">
        <v>-1.5513496477844309</v>
      </c>
      <c r="IC84" s="3">
        <v>-0.53574826606761494</v>
      </c>
      <c r="ID84" s="3">
        <v>-1.2008236519115278</v>
      </c>
      <c r="IE84" s="3">
        <v>0.23204361308995874</v>
      </c>
      <c r="IF84" s="3">
        <v>1.3040936876609817</v>
      </c>
      <c r="IG84" s="3">
        <v>0.73721645497405364</v>
      </c>
      <c r="IH84" s="3">
        <v>0.50221319174532753</v>
      </c>
      <c r="II84" s="3">
        <v>0.26546868189318557</v>
      </c>
      <c r="IJ84" s="3">
        <v>-2.5398368518799685</v>
      </c>
      <c r="IK84" s="3">
        <v>0.47735055222147332</v>
      </c>
      <c r="IL84" s="3">
        <v>0.67757759017178298</v>
      </c>
      <c r="IM84" s="3">
        <v>1.3946105449016504</v>
      </c>
      <c r="IN84" s="3">
        <v>-1.3193199026347946</v>
      </c>
      <c r="IO84" s="3">
        <v>-1.3272854151329414</v>
      </c>
      <c r="IP84" s="3">
        <v>0.49589553839736533</v>
      </c>
      <c r="IQ84" s="3">
        <v>0.14265685158972585</v>
      </c>
      <c r="IR84" s="3">
        <v>-0.19991089570750592</v>
      </c>
      <c r="IS84" s="3">
        <v>0.52359566036253746</v>
      </c>
      <c r="IT84" s="3">
        <v>-0.50052156808948334</v>
      </c>
      <c r="IU84" s="3">
        <v>0.45395679581217602</v>
      </c>
      <c r="IV84" s="3">
        <v>0.39535519092726262</v>
      </c>
      <c r="IW84" s="3">
        <v>1.1612167365040196</v>
      </c>
      <c r="IX84" s="3">
        <v>-0.77996171318209795</v>
      </c>
      <c r="IY84" s="3">
        <v>-1.4486472849607679</v>
      </c>
      <c r="IZ84" s="3">
        <v>0.57079908029751592</v>
      </c>
      <c r="JA84" s="3">
        <v>-1.5314625423128294</v>
      </c>
      <c r="JB84" s="3">
        <v>-1.0950650082590276</v>
      </c>
      <c r="JC84" s="3">
        <v>0.20343799319406397</v>
      </c>
      <c r="JD84" s="3">
        <v>-0.36805340072160592</v>
      </c>
      <c r="JE84" s="3">
        <v>0.78845680061168411</v>
      </c>
      <c r="JF84" s="3">
        <v>-1.6878558803964407</v>
      </c>
      <c r="JG84" s="3">
        <v>0.88261008190913182</v>
      </c>
      <c r="JH84" s="3">
        <v>0.83795811916313701</v>
      </c>
      <c r="JI84" s="3">
        <v>-0.68415759763764927</v>
      </c>
      <c r="JJ84" s="3">
        <v>-0.45762869371857051</v>
      </c>
      <c r="JK84" s="3">
        <v>-0.37139252672225165</v>
      </c>
      <c r="JL84" s="3">
        <v>-0.88057209520804614</v>
      </c>
      <c r="JM84" s="3">
        <v>-0.5942183089988875</v>
      </c>
      <c r="JN84" s="3">
        <v>1.1675922522566475</v>
      </c>
      <c r="JO84" s="3">
        <v>-0.95654529510888131</v>
      </c>
      <c r="JP84" s="3">
        <v>0.90117890433455616</v>
      </c>
      <c r="JQ84" s="3">
        <v>0.11679300847693973</v>
      </c>
      <c r="JR84" s="3">
        <v>0.81726200537032234</v>
      </c>
      <c r="JS84" s="3">
        <v>-1.3127390650240167</v>
      </c>
      <c r="JT84" s="3">
        <v>-2.8632784074632784E-2</v>
      </c>
      <c r="JU84" s="3">
        <v>-0.32161542823969524</v>
      </c>
      <c r="JV84" s="3">
        <v>0.66734216866319607</v>
      </c>
      <c r="JW84" s="3">
        <v>-0.31384385574632145</v>
      </c>
      <c r="JX84" s="3">
        <v>1.4952174251255181</v>
      </c>
      <c r="JY84" s="3">
        <v>-0.75334465274695661</v>
      </c>
      <c r="JZ84" s="3">
        <v>1.8611843682256806</v>
      </c>
      <c r="KA84" s="3">
        <v>1.0818540366774878</v>
      </c>
      <c r="KB84" s="3">
        <v>-9.8429746658546563E-2</v>
      </c>
      <c r="KC84" s="3">
        <v>0.59570405314449026</v>
      </c>
      <c r="KD84" s="3">
        <v>2.0107349320601028E-2</v>
      </c>
      <c r="KE84" s="3">
        <v>1.5013925185957187</v>
      </c>
      <c r="KF84" s="3">
        <v>-1.3404309163493084</v>
      </c>
      <c r="KG84" s="3">
        <v>0.73289219070419376</v>
      </c>
      <c r="KH84" s="3">
        <v>0.58417411124624397</v>
      </c>
      <c r="KI84" s="3">
        <v>1.0151717077413547</v>
      </c>
      <c r="KJ84" s="3">
        <v>-5.9064046857765902E-2</v>
      </c>
      <c r="KK84" s="3">
        <v>0.55463995188553894</v>
      </c>
      <c r="KL84" s="3">
        <v>-1.1400002961138227</v>
      </c>
      <c r="KM84" s="3">
        <v>1.1156442630357704</v>
      </c>
      <c r="KN84" s="3">
        <v>-2.0657795008717073</v>
      </c>
      <c r="KO84" s="3">
        <v>1.8376738733133184</v>
      </c>
      <c r="KP84" s="3">
        <v>0.80844800533693095</v>
      </c>
      <c r="KQ84" s="3">
        <v>-4.294710845696937E-2</v>
      </c>
      <c r="KR84" s="3">
        <v>-1.3802373049772663</v>
      </c>
      <c r="KS84" s="3">
        <v>-1.3775461181120299</v>
      </c>
      <c r="KT84" s="3">
        <v>0.94522371574909103</v>
      </c>
      <c r="KU84" s="3">
        <v>0.46262966002047762</v>
      </c>
      <c r="KV84" s="3">
        <v>-1.2810780393847174</v>
      </c>
      <c r="KW84" s="3">
        <v>-0.22859028327201003</v>
      </c>
      <c r="KX84" s="3">
        <v>-1.5307400997018561</v>
      </c>
      <c r="KY84" s="3">
        <v>1.160998590550538</v>
      </c>
      <c r="KZ84" s="3">
        <v>1.1487371288154253</v>
      </c>
      <c r="LA84" s="3">
        <v>1.072271499602327</v>
      </c>
      <c r="LB84" s="3">
        <v>-0.93958155311568625</v>
      </c>
      <c r="LC84" s="3">
        <v>0.48833946255410504</v>
      </c>
      <c r="LD84" s="3">
        <v>-0.33193527182475452</v>
      </c>
      <c r="LE84" s="3">
        <v>1.062156949779552</v>
      </c>
      <c r="LF84" s="3">
        <v>-0.38219969571531831</v>
      </c>
      <c r="LG84" s="3">
        <v>6.3702918192619751E-2</v>
      </c>
      <c r="LH84" s="3">
        <v>-1.3462698536975559</v>
      </c>
      <c r="LI84" s="3">
        <v>-0.31766373424276939</v>
      </c>
      <c r="LJ84" s="3">
        <v>-1.5347776255801653</v>
      </c>
      <c r="LK84" s="3">
        <v>-1.9684103684048964</v>
      </c>
      <c r="LL84" s="3">
        <v>0.85526829647732572</v>
      </c>
      <c r="LM84" s="3">
        <v>-1.0769539722283106</v>
      </c>
      <c r="LN84" s="3">
        <v>-0.76604591293909075</v>
      </c>
      <c r="LO84" s="3">
        <v>1.1052127521164454</v>
      </c>
      <c r="LP84" s="3">
        <v>-0.56861622374113308</v>
      </c>
      <c r="LQ84" s="3">
        <v>-0.82286779848128455</v>
      </c>
      <c r="LR84" s="3">
        <v>-1.1701659842968759</v>
      </c>
      <c r="LS84" s="3">
        <v>5.2048087111983443E-2</v>
      </c>
      <c r="LT84" s="3">
        <v>0.6223647729857511</v>
      </c>
      <c r="LU84" s="3">
        <v>1.2367265406643067</v>
      </c>
      <c r="LV84" s="3">
        <v>-0.17683381450876842</v>
      </c>
      <c r="LW84" s="3">
        <v>-0.58794439401355436</v>
      </c>
      <c r="LX84" s="3">
        <v>0.92434336096522851</v>
      </c>
      <c r="LY84" s="3">
        <v>1.2636695270650322</v>
      </c>
      <c r="LZ84" s="3">
        <v>0.83615481799505986</v>
      </c>
      <c r="MA84" s="3">
        <v>0.17536926928587465</v>
      </c>
      <c r="MB84" s="3">
        <v>1.0870958394355272</v>
      </c>
      <c r="MC84" s="3">
        <v>0.10267385702866855</v>
      </c>
      <c r="MD84" s="3">
        <v>0.42710770747809229</v>
      </c>
      <c r="ME84" s="3">
        <v>-0.12935996881628864</v>
      </c>
      <c r="MF84" s="3">
        <v>0.41417804725239732</v>
      </c>
      <c r="MG84" s="3">
        <v>9.2601097988809777E-2</v>
      </c>
      <c r="MH84" s="3">
        <v>-0.15509784539414917</v>
      </c>
      <c r="MI84" s="3">
        <v>0.41427525473194604</v>
      </c>
      <c r="MJ84" s="3">
        <v>0.52301486807350728</v>
      </c>
      <c r="MK84" s="3">
        <v>0.14445163306951267</v>
      </c>
      <c r="ML84" s="3">
        <v>0.65810029042221951</v>
      </c>
      <c r="MM84" s="3">
        <v>-2.122957162011776</v>
      </c>
      <c r="MN84" s="3">
        <v>0.40533129268211665</v>
      </c>
      <c r="MO84" s="3">
        <v>-0.58695094111839896</v>
      </c>
      <c r="MP84" s="3">
        <v>-0.33374423118269642</v>
      </c>
      <c r="MQ84" s="3">
        <v>-1.3876156032505501E-2</v>
      </c>
      <c r="MR84" s="3">
        <v>1.31819737271617E-2</v>
      </c>
      <c r="MS84" s="3">
        <v>-1.3617235001025179</v>
      </c>
      <c r="MT84" s="3">
        <v>1.5296341269967666</v>
      </c>
      <c r="MU84" s="3">
        <v>1.7348212725502865</v>
      </c>
      <c r="MV84" s="3">
        <v>0.50226418586133526</v>
      </c>
      <c r="MW84" s="3">
        <v>0.31949437846288548</v>
      </c>
      <c r="MX84" s="3">
        <v>1.3539537085910842</v>
      </c>
      <c r="MY84" s="3">
        <v>0.3853696603484193</v>
      </c>
      <c r="MZ84" s="3">
        <v>1.4945662576984786</v>
      </c>
      <c r="NA84" s="3">
        <v>-0.50820395454610834</v>
      </c>
      <c r="NB84" s="3">
        <v>-0.76315385570960914</v>
      </c>
      <c r="NC84" s="3">
        <v>6.0702621737679437E-2</v>
      </c>
      <c r="ND84" s="3">
        <v>1.1702565173158428</v>
      </c>
      <c r="NE84" s="3">
        <v>-4.7467781221566363E-2</v>
      </c>
      <c r="NF84" s="3">
        <v>0.8963388838573848</v>
      </c>
      <c r="NG84" s="3">
        <v>-1.1418755588163658</v>
      </c>
      <c r="NH84" s="3">
        <v>-0.32773212256224871</v>
      </c>
      <c r="NI84" s="3">
        <v>0.43271065158050348</v>
      </c>
      <c r="NJ84" s="3">
        <v>0.27527825891820684</v>
      </c>
      <c r="NK84" s="3">
        <v>-0.12219019309780622</v>
      </c>
      <c r="NL84" s="3">
        <v>-0.6514035749566589</v>
      </c>
      <c r="NM84" s="3">
        <v>-0.94281449580926147</v>
      </c>
      <c r="NN84" s="3">
        <v>-1.12552919205098</v>
      </c>
      <c r="NO84" s="3">
        <v>-0.86608471535813825</v>
      </c>
      <c r="NP84" s="3">
        <v>-0.7693282552213454</v>
      </c>
      <c r="NQ84" s="3">
        <v>0.59791227959123017</v>
      </c>
      <c r="NR84" s="3">
        <v>0.44596685160071819</v>
      </c>
      <c r="NS84" s="3">
        <v>-1.3155190481601258</v>
      </c>
      <c r="NT84" s="3">
        <v>-1.7743273069543237</v>
      </c>
      <c r="NU84" s="3">
        <v>0.11009424157105883</v>
      </c>
      <c r="NV84" s="3">
        <v>0.3406467933165202</v>
      </c>
      <c r="NW84" s="3">
        <v>-0.44030147119404828</v>
      </c>
      <c r="NX84" s="3">
        <v>-0.93405309984694307</v>
      </c>
      <c r="NY84" s="3">
        <v>0.27546363202496721</v>
      </c>
      <c r="NZ84" s="3">
        <v>0.14531426628034858</v>
      </c>
      <c r="OA84" s="3">
        <v>1.1409508716242731</v>
      </c>
      <c r="OB84" s="3">
        <v>-0.45278724645270457</v>
      </c>
      <c r="OC84" s="3">
        <v>0.77781068278208387</v>
      </c>
      <c r="OD84" s="3">
        <v>-1.2565023617794966</v>
      </c>
      <c r="OE84" s="3">
        <v>0.71902767205662277</v>
      </c>
      <c r="OF84" s="3">
        <v>-0.16728574512462688</v>
      </c>
      <c r="OG84" s="3">
        <v>-0.60332357365660583</v>
      </c>
      <c r="OH84" s="3">
        <v>2.4096048457518733</v>
      </c>
      <c r="OI84" s="3">
        <v>0.65702762032549911</v>
      </c>
      <c r="OJ84" s="3">
        <v>-1.0318982530153593</v>
      </c>
      <c r="OK84" s="3">
        <v>-1.3231888255315407</v>
      </c>
      <c r="OL84" s="3">
        <v>-1.4043238683811903</v>
      </c>
      <c r="OM84" s="3">
        <v>0.41581797588629826</v>
      </c>
      <c r="ON84" s="3">
        <v>-1.173903417016201</v>
      </c>
      <c r="OO84" s="3">
        <v>1.0609268237350733</v>
      </c>
      <c r="OP84" s="3">
        <v>1.3157917023354981</v>
      </c>
      <c r="OQ84" s="3">
        <v>1.2640304851309945</v>
      </c>
      <c r="OR84" s="3">
        <v>-0.73251299956654781</v>
      </c>
      <c r="OS84" s="3">
        <v>-1.3367078345460439</v>
      </c>
      <c r="OT84" s="3">
        <v>-0.84693488467103639</v>
      </c>
      <c r="OU84" s="3">
        <v>-0.38837848141126563</v>
      </c>
      <c r="OV84" s="3">
        <v>0.83304662180104339</v>
      </c>
      <c r="OW84" s="3">
        <v>-1.8488019169983219</v>
      </c>
      <c r="OX84" s="3">
        <v>-1.0819084975225028</v>
      </c>
      <c r="OY84" s="3">
        <v>-0.78118720225932337</v>
      </c>
      <c r="OZ84" s="3">
        <v>-1.6278538249563239</v>
      </c>
      <c r="PA84" s="3">
        <v>5.600181112418659E-2</v>
      </c>
      <c r="PB84" s="3">
        <v>-0.75066793829957668</v>
      </c>
      <c r="PC84" s="3">
        <v>0.83602022275275889</v>
      </c>
      <c r="PD84" s="3">
        <v>-0.57270574594941015</v>
      </c>
      <c r="PE84" s="3">
        <v>-0.21501718405351236</v>
      </c>
      <c r="PF84" s="3">
        <v>-0.92377506337620785</v>
      </c>
      <c r="PG84" s="3">
        <v>1.222672386127686</v>
      </c>
      <c r="PH84" s="3">
        <v>2.0671007077692503E-2</v>
      </c>
      <c r="PI84" s="3">
        <v>-2.1291926881896805</v>
      </c>
      <c r="PJ84" s="3">
        <v>-1.0832706991999124</v>
      </c>
      <c r="PK84" s="3">
        <v>-0.37823107888292601</v>
      </c>
      <c r="PL84" s="3">
        <v>-0.3736378229432501</v>
      </c>
      <c r="PM84" s="3">
        <v>-0.46124764368503635</v>
      </c>
      <c r="PN84" s="3">
        <v>0.7541359143517008</v>
      </c>
      <c r="PO84" s="3">
        <v>0.12682927441402017</v>
      </c>
      <c r="PP84" s="3">
        <v>-0.59483579014769461</v>
      </c>
      <c r="PQ84" s="3">
        <v>1.2410863907307028</v>
      </c>
      <c r="PR84" s="3">
        <v>-1.2271197615318923</v>
      </c>
      <c r="PS84" s="3">
        <v>1.0197457975998492</v>
      </c>
      <c r="PT84" s="3">
        <v>1.7200753693904169</v>
      </c>
      <c r="PU84" s="3">
        <v>1.5487593737665912</v>
      </c>
      <c r="PV84" s="3">
        <v>-0.64101187575015106</v>
      </c>
      <c r="PW84" s="3">
        <v>-1.5501828536942046</v>
      </c>
      <c r="PX84" s="3">
        <v>-1.2848895253378059</v>
      </c>
      <c r="PY84" s="3">
        <v>0.41907003305927287</v>
      </c>
      <c r="PZ84" s="3">
        <v>-1.2107258817196036</v>
      </c>
      <c r="QA84" s="3">
        <v>0.53924473425668273</v>
      </c>
      <c r="QB84" s="3">
        <v>-1.7087319881656167</v>
      </c>
      <c r="QC84" s="3">
        <v>-0.88511383200228688</v>
      </c>
      <c r="QD84" s="3">
        <v>0.11705880947168626</v>
      </c>
      <c r="QE84" s="3">
        <v>-1.1974233400256602</v>
      </c>
      <c r="QF84" s="3">
        <v>-0.25463037290395907</v>
      </c>
      <c r="QG84" s="3">
        <v>-0.7105683506454451</v>
      </c>
      <c r="QH84" s="3">
        <v>1.2187180276722531</v>
      </c>
      <c r="QI84" s="3">
        <v>-1.1273870800054546</v>
      </c>
      <c r="QJ84" s="3">
        <v>-0.10712982688398817</v>
      </c>
      <c r="QK84" s="3">
        <v>1.3411512491605109</v>
      </c>
      <c r="QL84" s="3">
        <v>7.8533359714493302E-3</v>
      </c>
      <c r="QM84" s="3">
        <v>-0.98950817365255306</v>
      </c>
      <c r="QN84" s="3">
        <v>0.57679267820550728</v>
      </c>
      <c r="QO84" s="3">
        <v>-0.14565057694041264</v>
      </c>
      <c r="QP84" s="3">
        <v>-1.2678545440533997</v>
      </c>
      <c r="QQ84" s="3">
        <v>-0.65071263864492623</v>
      </c>
      <c r="QR84" s="3">
        <v>-0.88238115602860412</v>
      </c>
      <c r="QS84" s="3">
        <v>0.21379337839574614</v>
      </c>
      <c r="QT84" s="3">
        <v>1.0606250439478428</v>
      </c>
      <c r="QU84" s="3">
        <v>-0.588432436883777</v>
      </c>
      <c r="QV84" s="3">
        <v>0.19629360001403576</v>
      </c>
      <c r="QW84" s="3">
        <v>-0.58387159450973902</v>
      </c>
      <c r="QX84" s="3">
        <v>-0.22336051058347417</v>
      </c>
      <c r="QY84" s="3">
        <v>-0.94414620315933506</v>
      </c>
      <c r="QZ84" s="3">
        <v>-1.1001060849252982</v>
      </c>
      <c r="RA84" s="3">
        <v>1.2824143060646902</v>
      </c>
      <c r="RB84" s="3">
        <v>-1.8329467359301952</v>
      </c>
      <c r="RC84" s="3">
        <v>-0.73083192646383355</v>
      </c>
      <c r="RD84" s="3">
        <v>1.2686451056087864</v>
      </c>
      <c r="RE84" s="3">
        <v>0.94230880853225218</v>
      </c>
      <c r="RF84" s="3">
        <v>-0.18135489068299121</v>
      </c>
      <c r="RG84" s="3">
        <v>0.87050625720960617</v>
      </c>
      <c r="RH84" s="3">
        <v>-0.15968112419277594</v>
      </c>
      <c r="RI84" s="3">
        <v>0.95610539733144118</v>
      </c>
      <c r="RJ84" s="3">
        <v>-0.23030196172289094</v>
      </c>
      <c r="RK84" s="3">
        <v>-1.0973100760113776</v>
      </c>
      <c r="RL84" s="3">
        <v>0.92087767584031421</v>
      </c>
      <c r="RM84" s="3">
        <v>-0.98044670647745913</v>
      </c>
      <c r="RN84" s="3">
        <v>0.67978239041126676</v>
      </c>
      <c r="RO84" s="3">
        <v>0.26820671928541356</v>
      </c>
      <c r="RP84" s="3">
        <v>0.65308800615258711</v>
      </c>
      <c r="RQ84" s="3">
        <v>-1.1141524938591618</v>
      </c>
      <c r="RR84" s="3">
        <v>1.1836124109904906</v>
      </c>
      <c r="RS84" s="3">
        <v>0.97685830107119931</v>
      </c>
      <c r="RT84" s="3">
        <v>0.78295388850981484</v>
      </c>
      <c r="RU84" s="3">
        <v>0.52665206294185085</v>
      </c>
      <c r="RV84" s="3">
        <v>0.43406403247212616</v>
      </c>
      <c r="RW84" s="3">
        <v>1.5369664647336188</v>
      </c>
      <c r="RX84" s="3">
        <v>1.2388578395097285</v>
      </c>
      <c r="RY84" s="3">
        <v>-1.6907989319617822</v>
      </c>
      <c r="RZ84" s="3">
        <v>0.52544185395825227</v>
      </c>
      <c r="SA84" s="3">
        <v>-0.16935912846736761</v>
      </c>
      <c r="SB84" s="3">
        <v>1.5729470706042685</v>
      </c>
      <c r="SC84" s="3">
        <v>0.58112901422407948</v>
      </c>
      <c r="SD84" s="3">
        <v>-1.020428509723117E-2</v>
      </c>
      <c r="SE84" s="3">
        <v>1.0433664497967119</v>
      </c>
      <c r="SF84" s="3">
        <v>-1.0863723502835967</v>
      </c>
      <c r="SG84" s="3">
        <v>0.46152324064413902</v>
      </c>
      <c r="SH84" s="3">
        <v>0.49011501753890135</v>
      </c>
      <c r="SI84" s="3">
        <v>1.3961097484338363</v>
      </c>
      <c r="SJ84" s="3">
        <v>1.2245635997882269</v>
      </c>
      <c r="SK84" s="3">
        <v>1.2099478112882942</v>
      </c>
      <c r="SL84" s="3">
        <v>-1.0014639279567306</v>
      </c>
      <c r="SM84" s="3">
        <v>-0.21848224017508883</v>
      </c>
      <c r="SN84" s="3">
        <v>1.5423374075497889</v>
      </c>
      <c r="SO84" s="3">
        <v>-2.0252602612175998</v>
      </c>
      <c r="SP84" s="3">
        <v>0.66038212507215865</v>
      </c>
      <c r="SQ84" s="3">
        <v>-3.4473341241939653E-2</v>
      </c>
      <c r="SR84" s="3">
        <v>-1.2736315516324463</v>
      </c>
      <c r="SS84" s="3">
        <v>0.61012556981760147</v>
      </c>
      <c r="ST84" s="3">
        <v>-1.3361503915540607</v>
      </c>
      <c r="SU84" s="3">
        <v>0.13347877171231434</v>
      </c>
      <c r="SV84" s="3">
        <v>0.76299995817544275</v>
      </c>
      <c r="SW84" s="3">
        <v>-1.0560810753671361</v>
      </c>
      <c r="SX84" s="3">
        <v>-0.7066228345392872</v>
      </c>
      <c r="SY84" s="3">
        <v>-0.49709223181998557</v>
      </c>
      <c r="SZ84" s="3">
        <v>-0.86971138341423238</v>
      </c>
      <c r="TA84" s="3">
        <v>-1.2742247266515261</v>
      </c>
      <c r="TB84" s="3">
        <v>-0.62784663922630923</v>
      </c>
      <c r="TC84" s="3">
        <v>1.4168800264509842</v>
      </c>
      <c r="TD84" s="3">
        <v>0.28323403420687671</v>
      </c>
      <c r="TE84" s="3">
        <v>-1.091383346882957</v>
      </c>
      <c r="TF84" s="3">
        <v>-0.97099435242640397</v>
      </c>
      <c r="TG84" s="3">
        <v>-0.42610000095773237</v>
      </c>
      <c r="TH84" s="3">
        <v>0.63204564054515922</v>
      </c>
      <c r="TI84" s="3">
        <v>1.0283631131456303</v>
      </c>
      <c r="TJ84" s="3">
        <v>0.37060951448949253</v>
      </c>
      <c r="TK84" s="3">
        <v>-2.1610607175596566</v>
      </c>
      <c r="TL84" s="3">
        <v>-1.1321588731965364</v>
      </c>
      <c r="TM84" s="3">
        <v>-0.4210000718226849</v>
      </c>
      <c r="TN84" s="3">
        <v>1.2933617773622217</v>
      </c>
      <c r="TO84" s="3">
        <v>0.53574760956274969</v>
      </c>
      <c r="TP84" s="3">
        <v>-0.14866462387084081</v>
      </c>
      <c r="TQ84" s="3">
        <v>-1.644025964874934</v>
      </c>
      <c r="TR84" s="3">
        <v>1.2066722306261599</v>
      </c>
      <c r="TS84" s="3">
        <v>-1.4870099766606932</v>
      </c>
      <c r="TT84" s="3">
        <v>-0.31881981124669628</v>
      </c>
      <c r="TU84" s="3">
        <v>-0.1467838353598846</v>
      </c>
      <c r="TV84" s="3">
        <v>0.60547643206105728</v>
      </c>
      <c r="TW84" s="3">
        <v>-0.85619544624890209</v>
      </c>
      <c r="TX84" s="3">
        <v>0.59565147925153894</v>
      </c>
      <c r="TY84" s="3">
        <v>-0.85971021306970408</v>
      </c>
      <c r="TZ84" s="3">
        <v>0.56613417265369403</v>
      </c>
      <c r="UA84" s="3">
        <v>-1.2904368421930243</v>
      </c>
      <c r="UB84" s="3">
        <v>-5.5888482725147882E-2</v>
      </c>
      <c r="UC84" s="3">
        <v>4.7211199000508457E-3</v>
      </c>
      <c r="UD84" s="3">
        <v>1.507014946205854</v>
      </c>
      <c r="UE84" s="3">
        <v>0.57433888902356545</v>
      </c>
      <c r="UF84" s="3">
        <v>-1.0826378469199485</v>
      </c>
      <c r="UG84" s="3">
        <v>-2.0938171228034423E-3</v>
      </c>
      <c r="UH84" s="3">
        <v>0.96741685128535126</v>
      </c>
      <c r="UI84" s="3">
        <v>-1.0669030264746819</v>
      </c>
      <c r="UJ84" s="3">
        <v>0.94504200149975892</v>
      </c>
      <c r="UK84" s="3">
        <v>0.30200560938802623</v>
      </c>
      <c r="UL84" s="3">
        <v>-0.85116596566116809</v>
      </c>
      <c r="UM84" s="3">
        <v>-1.1274542182757157</v>
      </c>
      <c r="UN84" s="3">
        <v>-0.9173327117076765</v>
      </c>
      <c r="UO84" s="3">
        <v>-0.18502602025736278</v>
      </c>
      <c r="UP84" s="3">
        <v>0.40090833460562703</v>
      </c>
      <c r="UQ84" s="3">
        <v>0.49608499609791262</v>
      </c>
      <c r="UR84" s="3">
        <v>0.31249141744921022</v>
      </c>
      <c r="US84" s="3">
        <v>-0.93857311963794732</v>
      </c>
      <c r="UT84" s="3">
        <v>0.66253353666161807</v>
      </c>
      <c r="UU84" s="3">
        <v>-1.6230536705132599</v>
      </c>
      <c r="UV84" s="3">
        <v>-0.21257721320396367</v>
      </c>
      <c r="UW84" s="3">
        <v>-0.19732500004321321</v>
      </c>
      <c r="UX84" s="3">
        <v>-0.61353257495696334</v>
      </c>
      <c r="UY84" s="3">
        <v>0.48393929786985973</v>
      </c>
      <c r="UZ84" s="3">
        <v>1.0069988997919881</v>
      </c>
      <c r="VA84" s="3">
        <v>-0.36718751626233465</v>
      </c>
      <c r="VB84" s="3">
        <v>0.98453182689127194</v>
      </c>
      <c r="VC84" s="3">
        <v>-0.70440387800320903</v>
      </c>
      <c r="VD84" s="3">
        <v>-0.5127026484214382</v>
      </c>
      <c r="VE84" s="3">
        <v>0.1389804028307276</v>
      </c>
      <c r="VF84" s="3">
        <v>-0.53264130545102872</v>
      </c>
      <c r="VG84" s="3">
        <v>-0.73864537875652458</v>
      </c>
      <c r="VH84" s="3">
        <v>-1.3799000184406032</v>
      </c>
      <c r="VI84" s="3">
        <v>-3.1966854218607572E-3</v>
      </c>
      <c r="VJ84" s="3">
        <v>-0.88695154092027173</v>
      </c>
      <c r="VK84" s="3">
        <v>-1.1074552668462898</v>
      </c>
      <c r="VL84" s="3">
        <v>-0.78508125153679809</v>
      </c>
      <c r="VM84" s="3">
        <v>-1.4970776337613168</v>
      </c>
      <c r="VN84" s="3">
        <v>-0.96284116639850514</v>
      </c>
      <c r="VO84" s="3">
        <v>-1.4174765522988864</v>
      </c>
      <c r="VP84" s="3">
        <v>0.86199514453615156</v>
      </c>
      <c r="VQ84" s="3">
        <v>1.3836587788973953</v>
      </c>
      <c r="VR84" s="3">
        <v>0.94604516328403043</v>
      </c>
      <c r="VS84" s="3">
        <v>0.11527342606087414</v>
      </c>
      <c r="VT84" s="3">
        <v>-0.83997929210975208</v>
      </c>
      <c r="VU84" s="3">
        <v>0.51592001376018659</v>
      </c>
      <c r="VV84" s="3">
        <v>-1.3091340440155588</v>
      </c>
      <c r="VW84" s="3">
        <v>0.67553034135476275</v>
      </c>
      <c r="VX84" s="3">
        <v>1.0743461899253206</v>
      </c>
      <c r="VY84" s="3">
        <v>0.94865919920228103</v>
      </c>
      <c r="VZ84" s="3">
        <v>0.48753358653157342</v>
      </c>
      <c r="WA84" s="3">
        <v>0.81794041480453461</v>
      </c>
      <c r="WB84" s="3">
        <v>-0.67504674102861451</v>
      </c>
      <c r="WC84" s="3">
        <v>0.63342013514206441</v>
      </c>
      <c r="WD84" s="3">
        <v>1.5296573338030388</v>
      </c>
      <c r="WE84" s="3">
        <v>-1.4214788391276525</v>
      </c>
      <c r="WF84" s="3">
        <v>-0.66978256933065539</v>
      </c>
      <c r="WG84" s="3">
        <v>0.47623074961185791</v>
      </c>
      <c r="WH84" s="3">
        <v>-1.5326806764277487</v>
      </c>
      <c r="WI84" s="3">
        <v>-1.6993006872639982</v>
      </c>
      <c r="WJ84" s="3">
        <v>0.49539005807166375</v>
      </c>
      <c r="WK84" s="3">
        <v>0.63458733418273672</v>
      </c>
      <c r="WL84" s="3">
        <v>-4.7594590008710287E-3</v>
      </c>
      <c r="WM84" s="3">
        <v>-1.5626149522638153</v>
      </c>
      <c r="WN84" s="3">
        <v>0.20607003801200788</v>
      </c>
      <c r="WO84" s="3">
        <v>-0.190501080968385</v>
      </c>
      <c r="WP84" s="3">
        <v>0.12700945270348921</v>
      </c>
      <c r="WQ84" s="3">
        <v>1.6079583243421991</v>
      </c>
      <c r="WR84" s="3">
        <v>1.3501086105164035</v>
      </c>
      <c r="WS84" s="3">
        <v>-0.49369773713066645</v>
      </c>
      <c r="WT84" s="3">
        <v>0.61028615625990301</v>
      </c>
      <c r="WU84" s="3">
        <v>0.68335861613217252</v>
      </c>
      <c r="WV84" s="3">
        <v>5.2400139052267806E-2</v>
      </c>
      <c r="WW84" s="3">
        <v>0.94638156664149942</v>
      </c>
      <c r="WX84" s="3">
        <v>-1.0395257886129476</v>
      </c>
      <c r="WY84" s="3">
        <v>-0.1625426876285164</v>
      </c>
      <c r="WZ84" s="3">
        <v>-0.78304944475118698</v>
      </c>
      <c r="XA84" s="3">
        <v>-0.18766282092577349</v>
      </c>
      <c r="XB84" s="3">
        <v>-0.37816111869780195</v>
      </c>
      <c r="XC84" s="3">
        <v>1.1593646862997322</v>
      </c>
      <c r="XD84" s="3">
        <v>1.0222053451815729</v>
      </c>
      <c r="XE84" s="3">
        <v>-3.5845209888522321E-2</v>
      </c>
      <c r="XF84" s="3">
        <v>-1.3685190852654396</v>
      </c>
      <c r="XG84" s="3">
        <v>1.1888822510987762</v>
      </c>
      <c r="XH84" s="3">
        <v>-0.43255076524231906</v>
      </c>
      <c r="XI84" s="3">
        <v>-1.7510670284825416</v>
      </c>
      <c r="XJ84" s="3">
        <v>-0.92561930108652346</v>
      </c>
      <c r="XK84" s="3">
        <v>0.25358988170051527</v>
      </c>
      <c r="XL84" s="3">
        <v>-1.6964971742373243</v>
      </c>
      <c r="XM84" s="3">
        <v>-1.5208296869738911</v>
      </c>
      <c r="XN84" s="3">
        <v>-0.64855461714291252</v>
      </c>
      <c r="XO84" s="3">
        <v>-2.5659036575232805E-2</v>
      </c>
      <c r="XP84" s="3">
        <v>-0.82310812860187121</v>
      </c>
      <c r="XQ84" s="3">
        <v>-1.6953270254412751</v>
      </c>
      <c r="XR84" s="3">
        <v>0.5896834637983237</v>
      </c>
      <c r="XS84" s="3">
        <v>-0.63742618555900254</v>
      </c>
      <c r="XT84" s="3">
        <v>1.0516692915363313</v>
      </c>
      <c r="XU84" s="3">
        <v>-1.1193975454879399</v>
      </c>
      <c r="XV84" s="3">
        <v>-1.5638604845553583</v>
      </c>
      <c r="XW84" s="3">
        <v>0.14562889792178868</v>
      </c>
      <c r="XX84" s="3">
        <v>0.74000970799938426</v>
      </c>
      <c r="XY84" s="3">
        <v>-1.354358155726636</v>
      </c>
      <c r="XZ84" s="3">
        <v>-0.61708220862123209</v>
      </c>
      <c r="YA84" s="3">
        <v>0.83544711431768459</v>
      </c>
      <c r="YB84" s="3">
        <v>-0.68016960324012421</v>
      </c>
      <c r="YC84" s="3">
        <v>0.94726508360259432</v>
      </c>
      <c r="YD84" s="3">
        <v>-3.2856525521033117E-2</v>
      </c>
      <c r="YE84" s="3">
        <v>1.1779303331011441</v>
      </c>
      <c r="YF84" s="3">
        <v>1.158729786068162</v>
      </c>
      <c r="YG84" s="3">
        <v>-0.70050142329113541</v>
      </c>
      <c r="YH84" s="3">
        <v>1.1284466619086093</v>
      </c>
      <c r="YI84" s="3">
        <v>-0.57081949081297856</v>
      </c>
      <c r="YJ84" s="3">
        <v>0.91123096975919249</v>
      </c>
      <c r="YK84" s="3">
        <v>-1.2159622304327447</v>
      </c>
      <c r="YL84" s="3">
        <v>-1.2435468281604916</v>
      </c>
      <c r="YM84" s="3">
        <v>0.91714136649411926</v>
      </c>
      <c r="YN84" s="3">
        <v>-0.47614575715621849</v>
      </c>
      <c r="YO84" s="3">
        <v>0.49717075204954408</v>
      </c>
      <c r="YP84" s="3">
        <v>-0.19421708699866025</v>
      </c>
      <c r="YQ84" s="3">
        <v>-0.59282015445848335</v>
      </c>
      <c r="YR84" s="3">
        <v>-0.16133491398264704</v>
      </c>
      <c r="YS84" s="3">
        <v>-7.996136414029581E-2</v>
      </c>
      <c r="YT84" s="3">
        <v>-1.1778204231487501</v>
      </c>
      <c r="YU84" s="3">
        <v>-1.292398009410596</v>
      </c>
      <c r="YV84" s="3">
        <v>0.46369936821314012</v>
      </c>
      <c r="YW84" s="3">
        <v>1.286901124178182</v>
      </c>
      <c r="YX84" s="3">
        <v>-1.333452887807558</v>
      </c>
      <c r="YY84" s="3">
        <v>-0.25763529120858936</v>
      </c>
      <c r="YZ84" s="3">
        <v>1.0703831687070557</v>
      </c>
      <c r="ZA84" s="3">
        <v>1.2298313070087517</v>
      </c>
      <c r="ZB84" s="3">
        <v>-5.2539982027743501E-2</v>
      </c>
      <c r="ZC84" s="3">
        <v>-0.65467104844091162</v>
      </c>
      <c r="ZD84" s="3">
        <v>-0.51669253009722327</v>
      </c>
      <c r="ZE84" s="3">
        <v>0.12243488374757031</v>
      </c>
      <c r="ZF84" s="3">
        <v>0.58192091004164304</v>
      </c>
      <c r="ZG84" s="3">
        <v>-0.80650937074222995</v>
      </c>
      <c r="ZH84" s="3">
        <v>-0.14555162744325451</v>
      </c>
      <c r="ZI84" s="3">
        <v>0.6483075540288511</v>
      </c>
      <c r="ZJ84" s="3">
        <v>-0.74889109631528705</v>
      </c>
      <c r="ZK84" s="3">
        <v>-0.48635391708742615</v>
      </c>
      <c r="ZL84" s="3">
        <v>-2.0077896832482063</v>
      </c>
      <c r="ZM84" s="3">
        <v>4.7245801046843401E-3</v>
      </c>
      <c r="ZN84" s="3">
        <v>-0.76835887031555172</v>
      </c>
      <c r="ZO84" s="3">
        <v>-0.96156626384348642</v>
      </c>
      <c r="ZP84" s="3">
        <v>0.27154929537065153</v>
      </c>
      <c r="ZQ84" s="3">
        <v>-0.39451515086898314</v>
      </c>
      <c r="ZR84" s="3">
        <v>-1.2878713413431375</v>
      </c>
      <c r="ZS84" s="3">
        <v>-1.2507364311439462</v>
      </c>
      <c r="ZT84" s="3">
        <v>-1.5074402538611269</v>
      </c>
      <c r="ZU84" s="3">
        <v>-1.2420325840736643</v>
      </c>
      <c r="ZV84" s="3">
        <v>-1.5397119202677638</v>
      </c>
      <c r="ZW84" s="3">
        <v>-0.82563240498927293</v>
      </c>
      <c r="ZX84" s="3">
        <v>-0.42958932146281448</v>
      </c>
      <c r="ZY84" s="3">
        <v>0.82722346868422658</v>
      </c>
      <c r="ZZ84" s="3">
        <v>-0.77757191402629566</v>
      </c>
      <c r="AAA84" s="3">
        <v>1.2069205057009045</v>
      </c>
      <c r="AAB84" s="3">
        <v>0.74265472121285225</v>
      </c>
      <c r="AAC84" s="3">
        <v>-0.74226348040069901</v>
      </c>
      <c r="AAD84" s="3">
        <v>1.1040546180495998</v>
      </c>
      <c r="AAE84" s="3">
        <v>6.4403877778774599E-2</v>
      </c>
      <c r="AAF84" s="3">
        <v>-1.8964996341657552</v>
      </c>
      <c r="AAG84" s="3">
        <v>-1.7777018271617692E-2</v>
      </c>
      <c r="AAH84" s="3">
        <v>-0.8492418501204132</v>
      </c>
      <c r="AAI84" s="3">
        <v>-1.4184225495743656</v>
      </c>
      <c r="AAJ84" s="3">
        <v>-1.1099852155273455</v>
      </c>
      <c r="AAK84" s="3">
        <v>-0.64947755243172534</v>
      </c>
      <c r="AAL84" s="3">
        <v>-0.41476005638970109</v>
      </c>
      <c r="AAM84" s="3">
        <v>-0.52805768256054775</v>
      </c>
      <c r="AAN84" s="3">
        <v>0.86198943728087174</v>
      </c>
      <c r="AAO84" s="3">
        <v>0.68082202351869492</v>
      </c>
      <c r="AAP84" s="3">
        <v>-0.42233750038912976</v>
      </c>
      <c r="AAQ84" s="3">
        <v>1.228128484459545</v>
      </c>
      <c r="AAR84" s="3">
        <v>-1.0218439792531768</v>
      </c>
      <c r="AAS84" s="3">
        <v>0.63617434430917552</v>
      </c>
      <c r="AAT84" s="3">
        <v>-0.45012150970903009</v>
      </c>
      <c r="AAU84" s="3">
        <v>-1.5396948642043811</v>
      </c>
      <c r="AAV84" s="3">
        <v>0.10384218586694445</v>
      </c>
      <c r="AAW84" s="3">
        <v>-0.92587339231854138</v>
      </c>
      <c r="AAX84" s="3">
        <v>-0.66742255688942154</v>
      </c>
      <c r="AAY84" s="3">
        <v>-1.3990849756244519</v>
      </c>
      <c r="AAZ84" s="3">
        <v>-1.5041440469102247</v>
      </c>
      <c r="ABA84" s="3">
        <v>0.37448583229672744</v>
      </c>
      <c r="ABB84" s="3">
        <v>1.1155129067124745</v>
      </c>
      <c r="ABC84" s="3">
        <v>-0.12689859188754488</v>
      </c>
      <c r="ABD84" s="3">
        <v>-0.49198124782236347</v>
      </c>
      <c r="ABE84" s="3">
        <v>0.39572635520191263</v>
      </c>
      <c r="ABF84" s="3">
        <v>-1.0549313091685029</v>
      </c>
      <c r="ABG84" s="3">
        <v>2.3949858664635411</v>
      </c>
      <c r="ABH84" s="3">
        <v>-8.9424085585769586E-2</v>
      </c>
      <c r="ABI84" s="3">
        <v>1.0127820375026733</v>
      </c>
      <c r="ABJ84" s="3">
        <v>1.35129666149681</v>
      </c>
      <c r="ABK84" s="3">
        <v>-0.24342079020649493</v>
      </c>
      <c r="ABL84" s="3">
        <v>-1.0240924414978501</v>
      </c>
      <c r="ABM84" s="3">
        <v>-1.0861382515447129</v>
      </c>
      <c r="ABN84" s="3">
        <v>-0.98251052977934605</v>
      </c>
      <c r="ABO84" s="3">
        <v>-1.9160359555404463</v>
      </c>
      <c r="ABP84" s="3">
        <v>-8.6904536456374443E-2</v>
      </c>
      <c r="ABQ84" s="3">
        <v>-0.12052269634126174</v>
      </c>
      <c r="ABR84" s="3">
        <v>-0.99132639238880405</v>
      </c>
      <c r="ABS84" s="3">
        <v>-1.0981758585126935</v>
      </c>
      <c r="ABT84" s="3">
        <v>1.0841413053650297</v>
      </c>
      <c r="ABU84" s="3">
        <v>1.0412567683579574</v>
      </c>
      <c r="ABV84" s="3">
        <v>-0.9453508050861098</v>
      </c>
      <c r="ABW84" s="3">
        <v>0.87028979037280807</v>
      </c>
      <c r="ABX84" s="3">
        <v>0.39213741532817459</v>
      </c>
      <c r="ABY84" s="3">
        <v>-0.93553635638213806</v>
      </c>
      <c r="ABZ84" s="3">
        <v>-1.1055069341091879</v>
      </c>
      <c r="ACA84" s="3">
        <v>-1.7431005903115684</v>
      </c>
      <c r="ACB84" s="3">
        <v>-0.58621080066205822</v>
      </c>
      <c r="ACC84" s="3">
        <v>0.79678849859803624</v>
      </c>
      <c r="ACD84" s="3">
        <v>0.5279189559184726</v>
      </c>
      <c r="ACE84" s="3">
        <v>0.13495733652943537</v>
      </c>
      <c r="ACF84" s="3">
        <v>0.96916565106385177</v>
      </c>
      <c r="ACG84" s="3">
        <v>-0.33938583787038362</v>
      </c>
      <c r="ACH84" s="3">
        <v>6.5955412874865282E-2</v>
      </c>
      <c r="ACI84" s="3">
        <v>-4.2018341636238826E-2</v>
      </c>
      <c r="ACJ84" s="3">
        <v>-1.4583942016135956</v>
      </c>
      <c r="ACK84" s="3">
        <v>0.93520358912358514</v>
      </c>
      <c r="ACL84" s="3">
        <v>1.7785914422720979</v>
      </c>
      <c r="ACM84" s="3">
        <v>0.53200414610302549</v>
      </c>
      <c r="ACN84" s="3">
        <v>0.8928577864337669</v>
      </c>
      <c r="ACO84" s="3">
        <v>-1.0273606232496026</v>
      </c>
      <c r="ACP84" s="3">
        <v>-2.2728266623724645E-3</v>
      </c>
      <c r="ACQ84" s="3">
        <v>1.1861136053037676E-2</v>
      </c>
      <c r="ACR84" s="3">
        <v>0.90619333998557661</v>
      </c>
      <c r="ACS84" s="3">
        <v>-1.3042993114343282</v>
      </c>
      <c r="ACT84" s="3">
        <v>-1.7500904213519595</v>
      </c>
      <c r="ACU84" s="3">
        <v>0.84035632149105255</v>
      </c>
      <c r="ACV84" s="3">
        <v>0.92069415838393653</v>
      </c>
      <c r="ACW84" s="3">
        <v>1.0337579477007321</v>
      </c>
      <c r="ACX84" s="3">
        <v>0.71143163161134237</v>
      </c>
      <c r="ACY84" s="3">
        <v>-1.056122821679407</v>
      </c>
      <c r="ACZ84" s="3">
        <v>2.1231404472668053E-2</v>
      </c>
      <c r="ADA84" s="3">
        <v>-0.6060330878296375</v>
      </c>
      <c r="ADB84" s="3">
        <v>-0.52767390861756525</v>
      </c>
      <c r="ADC84" s="3">
        <v>-0.38899627709943974</v>
      </c>
      <c r="ADD84" s="3">
        <v>-0.99249261562121027</v>
      </c>
      <c r="ADE84" s="3">
        <v>1.5126267695828324</v>
      </c>
      <c r="ADF84" s="3">
        <v>0.31719422694752114</v>
      </c>
      <c r="ADG84" s="3">
        <v>-0.56534521910933644</v>
      </c>
      <c r="ADH84" s="3">
        <v>-0.69774992416487402</v>
      </c>
      <c r="ADI84" s="3">
        <v>-1.5690008653790231</v>
      </c>
      <c r="ADJ84" s="3">
        <v>-1.0078339366631763</v>
      </c>
      <c r="ADK84" s="3">
        <v>-1.7675597687229601E-2</v>
      </c>
      <c r="ADL84" s="3">
        <v>-1.3361054278272113</v>
      </c>
      <c r="ADM84" s="3">
        <v>0.96880758422428803</v>
      </c>
      <c r="ADN84" s="3">
        <v>-0.22428783777737935</v>
      </c>
      <c r="ADO84" s="3">
        <v>-0.2099181002084762</v>
      </c>
      <c r="ADP84" s="3">
        <v>-1.4499284555946874</v>
      </c>
      <c r="ADQ84" s="3">
        <v>-1.4545959465197393</v>
      </c>
      <c r="ADR84" s="3">
        <v>0.94833324360415672</v>
      </c>
      <c r="ADS84" s="3">
        <v>0.15993238144517441</v>
      </c>
      <c r="ADT84" s="3">
        <v>0.6668464438035161</v>
      </c>
      <c r="ADU84" s="3">
        <v>-1.1257597082467283</v>
      </c>
      <c r="ADV84" s="3">
        <v>-1.9874742006001216</v>
      </c>
      <c r="ADW84" s="3">
        <v>0.50509769714369879</v>
      </c>
      <c r="ADX84" s="3">
        <v>0.37437800706156454</v>
      </c>
      <c r="ADY84" s="3">
        <v>1.3769271157142915</v>
      </c>
      <c r="ADZ84" s="3">
        <v>-1.8023376505761122</v>
      </c>
      <c r="AEA84" s="3">
        <v>0.27783033148010461</v>
      </c>
      <c r="AEB84" s="3">
        <v>1.1973451610874803</v>
      </c>
      <c r="AEC84" s="3">
        <v>-0.22351853761963753</v>
      </c>
      <c r="AED84" s="3">
        <v>0.35020169073791124</v>
      </c>
      <c r="AEE84" s="3">
        <v>-1.5242326970704276</v>
      </c>
      <c r="AEF84" s="3">
        <v>1.0846076193821652</v>
      </c>
      <c r="AEG84" s="3">
        <v>1.6103480645043511</v>
      </c>
      <c r="AEH84" s="3">
        <v>0.41420585224781875</v>
      </c>
      <c r="AEI84" s="3">
        <v>-0.84055666492798964</v>
      </c>
      <c r="AEJ84" s="3">
        <v>-1.0665315903338428</v>
      </c>
      <c r="AEK84" s="3">
        <v>-0.35031734979033302</v>
      </c>
      <c r="AEL84" s="3">
        <v>0.42493795503670795</v>
      </c>
      <c r="AEM84" s="3">
        <v>1.3880183718341172</v>
      </c>
      <c r="AEN84" s="3">
        <v>0.31182767386930443</v>
      </c>
      <c r="AEO84" s="3">
        <v>-0.62470473023197381</v>
      </c>
      <c r="AEP84" s="3">
        <v>0.78188370706447585</v>
      </c>
      <c r="AEQ84" s="3">
        <v>-0.78313742910281314</v>
      </c>
      <c r="AER84" s="3">
        <v>0.79781593762057623</v>
      </c>
      <c r="AES84" s="3">
        <v>-0.42091555406243158</v>
      </c>
      <c r="AET84" s="3">
        <v>-0.56982539084586015</v>
      </c>
      <c r="AEU84" s="3">
        <v>-0.4140482154437431</v>
      </c>
      <c r="AEV84" s="3">
        <v>0.19337289092278914</v>
      </c>
      <c r="AEW84" s="3">
        <v>0.32603179102344337</v>
      </c>
      <c r="AEX84" s="3">
        <v>0.45148670540699448</v>
      </c>
      <c r="AEY84" s="3">
        <v>9.892104193165914E-2</v>
      </c>
      <c r="AEZ84" s="3">
        <v>-0.7683252011982592</v>
      </c>
      <c r="AFA84" s="3">
        <v>-0.90593239414606686</v>
      </c>
      <c r="AFB84" s="3">
        <v>-0.34841513529489715</v>
      </c>
      <c r="AFC84" s="3">
        <v>-0.1106226999331827</v>
      </c>
      <c r="AFD84" s="3">
        <v>-6.2047443521507692E-2</v>
      </c>
      <c r="AFE84" s="3">
        <v>1.2702378558892049</v>
      </c>
      <c r="AFF84" s="3">
        <v>2.4899140532835963E-2</v>
      </c>
      <c r="AFG84" s="3">
        <v>1.3444954707778738</v>
      </c>
      <c r="AFH84" s="3">
        <v>-1.6811182527299571</v>
      </c>
      <c r="AFI84" s="3">
        <v>-1.0432718891122221</v>
      </c>
      <c r="AFJ84" s="3">
        <v>-0.14732009317032668</v>
      </c>
      <c r="AFK84" s="3">
        <v>-0.65268316941988025</v>
      </c>
      <c r="AFL84" s="3">
        <v>-0.32572045194899724</v>
      </c>
      <c r="AFM84" s="3">
        <v>1.1174052715898712</v>
      </c>
      <c r="AFN84" s="3">
        <v>0.39659789462667216</v>
      </c>
      <c r="AFO84" s="3">
        <v>1.7277795505315263</v>
      </c>
      <c r="AFP84" s="3">
        <v>-1.0530535057825827</v>
      </c>
      <c r="AFQ84" s="3">
        <v>0.8565233770875772</v>
      </c>
      <c r="AFR84" s="3">
        <v>0.10223433055550979</v>
      </c>
      <c r="AFS84" s="3">
        <v>0.14651848380052235</v>
      </c>
      <c r="AFT84" s="3">
        <v>0.74396322414337002</v>
      </c>
      <c r="AFU84" s="3">
        <v>-1.7003375509234526</v>
      </c>
      <c r="AFV84" s="3">
        <v>-1.4338794605325171</v>
      </c>
      <c r="AFW84" s="3">
        <v>-1.1487848399133962</v>
      </c>
      <c r="AFX84" s="3">
        <v>-0.30719405229876018</v>
      </c>
      <c r="AFY84" s="3">
        <v>-0.7188666999370491</v>
      </c>
      <c r="AFZ84" s="3">
        <v>1.4065267339022212</v>
      </c>
      <c r="AGA84" s="3">
        <v>-0.16010181878778693</v>
      </c>
      <c r="AGB84" s="3">
        <v>-1.2381813219843372</v>
      </c>
      <c r="AGC84" s="3">
        <v>-1.4070728560843897</v>
      </c>
      <c r="AGD84" s="3">
        <v>1.8255973147030782</v>
      </c>
      <c r="AGE84" s="3">
        <v>-0.90760274505998251</v>
      </c>
      <c r="AGF84" s="3">
        <v>-2.6802514047204071</v>
      </c>
      <c r="AGG84" s="3">
        <v>-0.21667432664668707</v>
      </c>
      <c r="AGH84" s="3">
        <v>-1.7365787946792333</v>
      </c>
      <c r="AGI84" s="3">
        <v>1.0464204135564295</v>
      </c>
      <c r="AGJ84" s="3">
        <v>0.21365534911621548</v>
      </c>
      <c r="AGK84" s="3">
        <v>0.52462540553789416</v>
      </c>
      <c r="AGL84" s="3">
        <v>-0.9670460971898005</v>
      </c>
      <c r="AGM84" s="3">
        <v>1.0648948249075896</v>
      </c>
      <c r="AGN84" s="3">
        <v>1.091210187987171</v>
      </c>
      <c r="AGO84" s="3">
        <v>8.8901427210649878E-2</v>
      </c>
      <c r="AGP84" s="3">
        <v>0.29505858503989452</v>
      </c>
      <c r="AGQ84" s="3">
        <v>-0.10552629843884501</v>
      </c>
      <c r="AGR84" s="3">
        <v>-0.43573117280946139</v>
      </c>
      <c r="AGS84" s="3">
        <v>0.28991215070526871</v>
      </c>
      <c r="AGT84" s="3">
        <v>-0.61354406773284087</v>
      </c>
      <c r="AGU84" s="3">
        <v>0.72389555268900763</v>
      </c>
      <c r="AGV84" s="3">
        <v>-1.1042594110483959</v>
      </c>
      <c r="AGW84" s="3">
        <v>1.3820604044851126</v>
      </c>
      <c r="AGX84" s="3">
        <v>-1.05593020598391</v>
      </c>
      <c r="AGY84" s="3">
        <v>-0.70796115497032241</v>
      </c>
      <c r="AGZ84" s="3">
        <v>-0.96101712871515255</v>
      </c>
      <c r="AHA84" s="3">
        <v>-1.7055562290707627</v>
      </c>
      <c r="AHB84" s="3">
        <v>0.13717763107992398</v>
      </c>
    </row>
    <row r="85" spans="1:886" s="3" customFormat="1">
      <c r="A85" s="3" t="s">
        <v>824</v>
      </c>
      <c r="B85" s="3">
        <v>-1.2624421203553413</v>
      </c>
      <c r="C85" s="3">
        <v>1.0187816227802784</v>
      </c>
      <c r="D85" s="3">
        <v>0.41279244712776736</v>
      </c>
      <c r="E85" s="3">
        <v>-0.96991144838232635</v>
      </c>
      <c r="F85" s="3">
        <v>3.0853537586894905E-2</v>
      </c>
      <c r="G85" s="3">
        <v>-1.3908483478242222</v>
      </c>
      <c r="H85" s="3">
        <v>0.88925772208180176</v>
      </c>
      <c r="I85" s="3">
        <v>-0.70401487311308175</v>
      </c>
      <c r="J85" s="3">
        <v>-0.5897422964869532</v>
      </c>
      <c r="K85" s="3">
        <v>1.0821621839463929</v>
      </c>
      <c r="L85" s="3">
        <v>1.1813088900643156</v>
      </c>
      <c r="M85" s="3">
        <v>-1.3687952337969431</v>
      </c>
      <c r="N85" s="3">
        <v>0.33040358621393096</v>
      </c>
      <c r="O85" s="3">
        <v>-1.0829317717208435</v>
      </c>
      <c r="P85" s="3">
        <v>-2.8172292116196911E-2</v>
      </c>
      <c r="Q85" s="3">
        <v>0.61808654200283542</v>
      </c>
      <c r="R85" s="3">
        <v>1.3853781826219527</v>
      </c>
      <c r="S85" s="3">
        <v>0.55407491441931422</v>
      </c>
      <c r="T85" s="3">
        <v>-1.5488535301349349</v>
      </c>
      <c r="U85" s="3">
        <v>-1.3210161594978311</v>
      </c>
      <c r="V85" s="3">
        <v>0.98954029941602151</v>
      </c>
      <c r="W85" s="3">
        <v>0.75360527038963943</v>
      </c>
      <c r="X85" s="3">
        <v>-0.11673208444730099</v>
      </c>
      <c r="Y85" s="3">
        <v>1.1748531576392882</v>
      </c>
      <c r="Z85" s="3">
        <v>-0.99347979323716706</v>
      </c>
      <c r="AA85" s="3">
        <v>-0.23418658677429938</v>
      </c>
      <c r="AB85" s="3">
        <v>-0.87643163548586089</v>
      </c>
      <c r="AC85" s="3">
        <v>-1.2969600649662327</v>
      </c>
      <c r="AD85" s="3">
        <v>6.7491410203435576E-2</v>
      </c>
      <c r="AE85" s="3">
        <v>0.98755501688233693</v>
      </c>
      <c r="AF85" s="3">
        <v>-0.91676506479830444</v>
      </c>
      <c r="AG85" s="3">
        <v>-0.46664214124370257</v>
      </c>
      <c r="AH85" s="3">
        <v>0.69294403477671362</v>
      </c>
      <c r="AI85" s="3">
        <v>1.1729148864898404</v>
      </c>
      <c r="AJ85" s="3">
        <v>0.13272441872734642</v>
      </c>
      <c r="AK85" s="3">
        <v>-1.686734217073135</v>
      </c>
      <c r="AL85" s="3">
        <v>5.0853745159964582E-2</v>
      </c>
      <c r="AM85" s="3">
        <v>-1.0853257134286904</v>
      </c>
      <c r="AN85" s="3">
        <v>0.22530927395100189</v>
      </c>
      <c r="AO85" s="3">
        <v>-1.2243345700343888</v>
      </c>
      <c r="AP85" s="3">
        <v>-0.89144129992599996</v>
      </c>
      <c r="AQ85" s="3">
        <v>-1.022128862947187</v>
      </c>
      <c r="AR85" s="3">
        <v>0.71606007819897455</v>
      </c>
      <c r="AS85" s="3">
        <v>0.64969663537480993</v>
      </c>
      <c r="AT85" s="3">
        <v>-1.6235687125316416</v>
      </c>
      <c r="AU85" s="3">
        <v>-1.7835497967155141</v>
      </c>
      <c r="AV85" s="3">
        <v>-0.93307502187840585</v>
      </c>
      <c r="AW85" s="3">
        <v>1.2833129998789188</v>
      </c>
      <c r="AX85" s="3">
        <v>1.2130620799631588</v>
      </c>
      <c r="AY85" s="3">
        <v>-0.21061628454179185</v>
      </c>
      <c r="AZ85" s="3">
        <v>-0.52843785745023808</v>
      </c>
      <c r="BA85" s="3">
        <v>-1.4573143189736182</v>
      </c>
      <c r="BB85" s="3">
        <v>-1.1556039092021348</v>
      </c>
      <c r="BC85" s="3">
        <v>1.0842172853818159</v>
      </c>
      <c r="BD85" s="3">
        <v>-0.7048133266450729</v>
      </c>
      <c r="BE85" s="3">
        <v>-1.5246457587383389</v>
      </c>
      <c r="BF85" s="3">
        <v>0.85833390678042865</v>
      </c>
      <c r="BG85" s="3">
        <v>-1.5295500897360423</v>
      </c>
      <c r="BH85" s="3">
        <v>1.0790752875515031</v>
      </c>
      <c r="BI85" s="3">
        <v>0.22359840534015932</v>
      </c>
      <c r="BJ85" s="3">
        <v>-1.2658340215566781</v>
      </c>
      <c r="BK85" s="3">
        <v>7.3675379954922501E-2</v>
      </c>
      <c r="BL85" s="3">
        <v>-0.60392832379402761</v>
      </c>
      <c r="BM85" s="3">
        <v>8.75691958179763E-2</v>
      </c>
      <c r="BN85" s="3">
        <v>2.1619571882116041E-2</v>
      </c>
      <c r="BO85" s="3">
        <v>0.84191723306097233</v>
      </c>
      <c r="BP85" s="3">
        <v>-1.9477592630167069</v>
      </c>
      <c r="BQ85" s="3">
        <v>0.79581166638999157</v>
      </c>
      <c r="BR85" s="3">
        <v>0.27620273288126479</v>
      </c>
      <c r="BS85" s="3">
        <v>-1.4708559573731135</v>
      </c>
      <c r="BT85" s="3">
        <v>-0.50808770567447026</v>
      </c>
      <c r="BU85" s="3">
        <v>-0.13812309458572988</v>
      </c>
      <c r="BV85" s="3">
        <v>0.83899409004983994</v>
      </c>
      <c r="BW85" s="3">
        <v>-0.52269647690498666</v>
      </c>
      <c r="BX85" s="3">
        <v>-0.79755704781873415</v>
      </c>
      <c r="BY85" s="3">
        <v>-0.60122655981705142</v>
      </c>
      <c r="BZ85" s="3">
        <v>0.31798584312779415</v>
      </c>
      <c r="CA85" s="3">
        <v>0.27282864939262658</v>
      </c>
      <c r="CB85" s="3">
        <v>-0.5348477007277459</v>
      </c>
      <c r="CC85" s="3">
        <v>-0.45685112001451161</v>
      </c>
      <c r="CD85" s="3">
        <v>-0.87585295785313988</v>
      </c>
      <c r="CE85" s="3">
        <v>1.277911589598927</v>
      </c>
      <c r="CF85" s="3">
        <v>-0.61408676859345268</v>
      </c>
      <c r="CG85" s="3">
        <v>0.86775097363869458</v>
      </c>
      <c r="CH85" s="3">
        <v>-0.41629246128829944</v>
      </c>
      <c r="CI85" s="3">
        <v>0.12090628079202648</v>
      </c>
      <c r="CJ85" s="3">
        <v>-0.89500628703597152</v>
      </c>
      <c r="CK85" s="3">
        <v>0.23041006465600683</v>
      </c>
      <c r="CL85" s="3">
        <v>1.0897009067936883</v>
      </c>
      <c r="CM85" s="3">
        <v>-0.57680525851154474</v>
      </c>
      <c r="CN85" s="3">
        <v>-0.30869905464394637</v>
      </c>
      <c r="CO85" s="3">
        <v>-1.9659170627260292</v>
      </c>
      <c r="CP85" s="3">
        <v>-9.2870713824829504E-2</v>
      </c>
      <c r="CQ85" s="3">
        <v>-0.49697485412158915</v>
      </c>
      <c r="CR85" s="3">
        <v>-0.81600214849303976</v>
      </c>
      <c r="CS85" s="3">
        <v>0.68937715054893078</v>
      </c>
      <c r="CT85" s="3">
        <v>-0.77829459675920187</v>
      </c>
      <c r="CU85" s="3">
        <v>-0.7818819665262261</v>
      </c>
      <c r="CV85" s="3">
        <v>0.96108348998156845</v>
      </c>
      <c r="CW85" s="3">
        <v>-1.7361784912237643</v>
      </c>
      <c r="CX85" s="3">
        <v>1.8049488643029237</v>
      </c>
      <c r="CY85" s="3">
        <v>-0.45027221852157623</v>
      </c>
      <c r="CZ85" s="3">
        <v>-0.569564674708394</v>
      </c>
      <c r="DA85" s="3">
        <v>-1.407432979211849</v>
      </c>
      <c r="DB85" s="3">
        <v>0.95424675116482582</v>
      </c>
      <c r="DC85" s="3">
        <v>-0.92969454458942802</v>
      </c>
      <c r="DD85" s="3">
        <v>0.48824505306424487</v>
      </c>
      <c r="DE85" s="3">
        <v>-0.71596650466008982</v>
      </c>
      <c r="DF85" s="3">
        <v>-0.42185333338997599</v>
      </c>
      <c r="DG85" s="3">
        <v>0.84756111282098745</v>
      </c>
      <c r="DH85" s="3">
        <v>0.52226486619189927</v>
      </c>
      <c r="DI85" s="3">
        <v>0.304864844266313</v>
      </c>
      <c r="DJ85" s="3">
        <v>-1.0708620220703036</v>
      </c>
      <c r="DK85" s="3">
        <v>0.41519753545382937</v>
      </c>
      <c r="DL85" s="3">
        <v>-2.7034852944414234</v>
      </c>
      <c r="DM85" s="3">
        <v>-0.28323822986826674</v>
      </c>
      <c r="DN85" s="3">
        <v>-0.73597334660347413</v>
      </c>
      <c r="DO85" s="3">
        <v>0.54727891428410214</v>
      </c>
      <c r="DP85" s="3">
        <v>-1.2466193308261493</v>
      </c>
      <c r="DQ85" s="3">
        <v>-1.5316803302614537</v>
      </c>
      <c r="DR85" s="3">
        <v>0.72660100850956388</v>
      </c>
      <c r="DS85" s="3">
        <v>-0.93100046578398521</v>
      </c>
      <c r="DT85" s="3">
        <v>-1.1354240074621693</v>
      </c>
      <c r="DU85" s="3">
        <v>0.72775303941014835</v>
      </c>
      <c r="DV85" s="3">
        <v>0.31888993211385136</v>
      </c>
      <c r="DW85" s="3">
        <v>1.7733964198518939E-2</v>
      </c>
      <c r="DX85" s="3">
        <v>0.64056405088562551</v>
      </c>
      <c r="DY85" s="3">
        <v>1.235889447568892</v>
      </c>
      <c r="DZ85" s="3">
        <v>-1.0684775916833591</v>
      </c>
      <c r="EA85" s="3">
        <v>-1.089045217804578</v>
      </c>
      <c r="EB85" s="3">
        <v>-9.9814362036171347E-2</v>
      </c>
      <c r="EC85" s="3">
        <v>-1.1547459448345998</v>
      </c>
      <c r="ED85" s="3">
        <v>-1.0129614585837896</v>
      </c>
      <c r="EE85" s="3">
        <v>-0.57704279537275449</v>
      </c>
      <c r="EF85" s="3">
        <v>0.60078767168812164</v>
      </c>
      <c r="EG85" s="3">
        <v>-0.14154599844327079</v>
      </c>
      <c r="EH85" s="3">
        <v>0.31435595255454046</v>
      </c>
      <c r="EI85" s="3">
        <v>-0.10651410315894591</v>
      </c>
      <c r="EJ85" s="3">
        <v>0.98564221581433686</v>
      </c>
      <c r="EK85" s="3">
        <v>-0.92833582990062102</v>
      </c>
      <c r="EL85" s="3">
        <v>-0.95130371002042324</v>
      </c>
      <c r="EM85" s="3">
        <v>0.47028921575186639</v>
      </c>
      <c r="EN85" s="3">
        <v>-1.0832178448562464</v>
      </c>
      <c r="EO85" s="3">
        <v>0.64994177877031178</v>
      </c>
      <c r="EP85" s="3">
        <v>-2.7830128395158488E-2</v>
      </c>
      <c r="EQ85" s="3">
        <v>-0.75919847926848005</v>
      </c>
      <c r="ER85" s="3">
        <v>0.22240756003689263</v>
      </c>
      <c r="ES85" s="3">
        <v>-1.5209842092784538</v>
      </c>
      <c r="ET85" s="3">
        <v>-4.5124667777620503E-2</v>
      </c>
      <c r="EU85" s="3">
        <v>-1.1082038018182985</v>
      </c>
      <c r="EV85" s="3">
        <v>-0.79975488269611272</v>
      </c>
      <c r="EW85" s="3">
        <v>1.3683010641035633</v>
      </c>
      <c r="EX85" s="3">
        <v>-0.82731292200064221</v>
      </c>
      <c r="EY85" s="3">
        <v>0.90378409236225354</v>
      </c>
      <c r="EZ85" s="3">
        <v>-1.1656353395484629</v>
      </c>
      <c r="FA85" s="3">
        <v>1.1486492677701401</v>
      </c>
      <c r="FB85" s="3">
        <v>-0.69166366507641019</v>
      </c>
      <c r="FC85" s="3">
        <v>-1.5844073766328006</v>
      </c>
      <c r="FD85" s="3">
        <v>-1.3121579725761605</v>
      </c>
      <c r="FE85" s="3">
        <v>-0.2556975446771238</v>
      </c>
      <c r="FF85" s="3">
        <v>6.3550455083397031E-2</v>
      </c>
      <c r="FG85" s="3">
        <v>7.4995200185350983E-2</v>
      </c>
      <c r="FH85" s="3">
        <v>0.25480214705677884</v>
      </c>
      <c r="FI85" s="3">
        <v>0.72958799998395951</v>
      </c>
      <c r="FJ85" s="3">
        <v>-1.5960836189903103</v>
      </c>
      <c r="FK85" s="3">
        <v>-1.4267287112079765</v>
      </c>
      <c r="FL85" s="3">
        <v>-1.2086647400686423</v>
      </c>
      <c r="FM85" s="3">
        <v>-1.3815292244819397</v>
      </c>
      <c r="FN85" s="3">
        <v>-0.55257748222558856</v>
      </c>
      <c r="FO85" s="3">
        <v>8.0513207352036611E-2</v>
      </c>
      <c r="FP85" s="3">
        <v>-1.5164845007831071E-2</v>
      </c>
      <c r="FQ85" s="3">
        <v>-1.1561842078265754</v>
      </c>
      <c r="FR85" s="3">
        <v>-0.47662905880107925</v>
      </c>
      <c r="FS85" s="3">
        <v>-0.54164132890702676</v>
      </c>
      <c r="FT85" s="3">
        <v>-0.56278214018692596</v>
      </c>
      <c r="FU85" s="3">
        <v>-0.93468761597370864</v>
      </c>
      <c r="FV85" s="3">
        <v>-1.2309232308922968</v>
      </c>
      <c r="FW85" s="3">
        <v>-0.31874904240928548</v>
      </c>
      <c r="FX85" s="3">
        <v>1.098002662357447</v>
      </c>
      <c r="FY85" s="3">
        <v>1.2153781124104241</v>
      </c>
      <c r="FZ85" s="3">
        <v>-0.64408542452260575</v>
      </c>
      <c r="GA85" s="3">
        <v>-1.186020294732955</v>
      </c>
      <c r="GB85" s="3">
        <v>-0.53363297533470844</v>
      </c>
      <c r="GC85" s="3">
        <v>-0.53828829072714512</v>
      </c>
      <c r="GD85" s="3">
        <v>-0.43717257067491228</v>
      </c>
      <c r="GE85" s="3">
        <v>-0.59420700787822589</v>
      </c>
      <c r="GF85" s="3">
        <v>-1.2878066539748818</v>
      </c>
      <c r="GG85" s="3">
        <v>0.43091200637340998</v>
      </c>
      <c r="GH85" s="3">
        <v>-0.49049502364219583</v>
      </c>
      <c r="GI85" s="3">
        <v>-0.97895201822058941</v>
      </c>
      <c r="GJ85" s="3">
        <v>-1.9922117246076338</v>
      </c>
      <c r="GK85" s="3">
        <v>0.5536771534304189</v>
      </c>
      <c r="GL85" s="3">
        <v>-0.4834107756167218</v>
      </c>
      <c r="GM85" s="3">
        <v>-0.42741940727726996</v>
      </c>
      <c r="GN85" s="3">
        <v>-0.44896944675811795</v>
      </c>
      <c r="GO85" s="3">
        <v>0.65614152360461042</v>
      </c>
      <c r="GP85" s="3">
        <v>-0.65766584086343294</v>
      </c>
      <c r="GQ85" s="3">
        <v>-0.6442802126367001</v>
      </c>
      <c r="GR85" s="3">
        <v>-0.89903255123630421</v>
      </c>
      <c r="GS85" s="3">
        <v>0.89937378723016992</v>
      </c>
      <c r="GT85" s="3">
        <v>0.5769213138776641</v>
      </c>
      <c r="GU85" s="3">
        <v>0.12122768575010172</v>
      </c>
      <c r="GV85" s="3">
        <v>-0.70702720208841896</v>
      </c>
      <c r="GW85" s="3">
        <v>-0.62016643268526406</v>
      </c>
      <c r="GX85" s="3">
        <v>0.37567947051479578</v>
      </c>
      <c r="GY85" s="3">
        <v>0.8014897322136556</v>
      </c>
      <c r="GZ85" s="3">
        <v>0.82079717424790755</v>
      </c>
      <c r="HA85" s="3">
        <v>0.57408444342194187</v>
      </c>
      <c r="HB85" s="3">
        <v>-0.46652558741672806</v>
      </c>
      <c r="HC85" s="3">
        <v>-0.90293824614684448</v>
      </c>
      <c r="HD85" s="3">
        <v>-0.87312319974748887</v>
      </c>
      <c r="HE85" s="3">
        <v>-0.9020884301012515</v>
      </c>
      <c r="HF85" s="3">
        <v>-1.1262412846110477</v>
      </c>
      <c r="HG85" s="3">
        <v>-1.7714990792336534</v>
      </c>
      <c r="HH85" s="3">
        <v>-1.3228050428770071</v>
      </c>
      <c r="HI85" s="3">
        <v>-0.45470763606015557</v>
      </c>
      <c r="HJ85" s="3">
        <v>-0.38885825674529684</v>
      </c>
      <c r="HK85" s="3">
        <v>1.4871679760091183</v>
      </c>
      <c r="HL85" s="3">
        <v>-0.88686619142355205</v>
      </c>
      <c r="HM85" s="3">
        <v>0.567042170889687</v>
      </c>
      <c r="HN85" s="3">
        <v>0.25547171675104924</v>
      </c>
      <c r="HO85" s="3">
        <v>0.85473098297362815</v>
      </c>
      <c r="HP85" s="3">
        <v>-0.8926732021106546</v>
      </c>
      <c r="HQ85" s="3">
        <v>0.35656930087373062</v>
      </c>
      <c r="HR85" s="3">
        <v>0.25617113138472936</v>
      </c>
      <c r="HS85" s="3">
        <v>-0.5833870537575363</v>
      </c>
      <c r="HT85" s="3">
        <v>-2.1903961264430922</v>
      </c>
      <c r="HU85" s="3">
        <v>0.59045582551706211</v>
      </c>
      <c r="HV85" s="3">
        <v>-1.6896484107814065</v>
      </c>
      <c r="HW85" s="3">
        <v>0.14645018536740337</v>
      </c>
      <c r="HX85" s="3">
        <v>0.11199130895673705</v>
      </c>
      <c r="HY85" s="3">
        <v>-0.89439701562037577</v>
      </c>
      <c r="HZ85" s="3">
        <v>-1.3170376325432296</v>
      </c>
      <c r="IA85" s="3">
        <v>-0.7812576875812437</v>
      </c>
      <c r="IB85" s="3">
        <v>-0.90122085250495088</v>
      </c>
      <c r="IC85" s="3">
        <v>-1.1617500179452513</v>
      </c>
      <c r="ID85" s="3">
        <v>-0.85495901889943149</v>
      </c>
      <c r="IE85" s="3">
        <v>-0.37662966617596122</v>
      </c>
      <c r="IF85" s="3">
        <v>-0.45290575445845754</v>
      </c>
      <c r="IG85" s="3">
        <v>-0.43492766570368868</v>
      </c>
      <c r="IH85" s="3">
        <v>0.58884877988016715</v>
      </c>
      <c r="II85" s="3">
        <v>1.0355122178610823</v>
      </c>
      <c r="IJ85" s="3">
        <v>0.35719092824076759</v>
      </c>
      <c r="IK85" s="3">
        <v>-0.54840614819389322</v>
      </c>
      <c r="IL85" s="3">
        <v>0.42266304832029017</v>
      </c>
      <c r="IM85" s="3">
        <v>1.5419930815522973</v>
      </c>
      <c r="IN85" s="3">
        <v>-0.29979225869252335</v>
      </c>
      <c r="IO85" s="3">
        <v>-0.81425204191599132</v>
      </c>
      <c r="IP85" s="3">
        <v>0.65459884197805973</v>
      </c>
      <c r="IQ85" s="3">
        <v>1.7723503508883829</v>
      </c>
      <c r="IR85" s="3">
        <v>-3.0716088271908627E-2</v>
      </c>
      <c r="IS85" s="3">
        <v>0.57110557196631107</v>
      </c>
      <c r="IT85" s="3">
        <v>0.79910446099426014</v>
      </c>
      <c r="IU85" s="3">
        <v>4.894237593887904E-2</v>
      </c>
      <c r="IV85" s="3">
        <v>-0.57097162143186164</v>
      </c>
      <c r="IW85" s="3">
        <v>0.4311737508713252</v>
      </c>
      <c r="IX85" s="3">
        <v>-0.13294483842181268</v>
      </c>
      <c r="IY85" s="3">
        <v>0.4284962205383428</v>
      </c>
      <c r="IZ85" s="3">
        <v>0.57938072242613037</v>
      </c>
      <c r="JA85" s="3">
        <v>-1.6103557471893289E-2</v>
      </c>
      <c r="JB85" s="3">
        <v>4.4039273809929183E-2</v>
      </c>
      <c r="JC85" s="3">
        <v>-1.8846989199080175</v>
      </c>
      <c r="JD85" s="3">
        <v>-0.46710318408884077</v>
      </c>
      <c r="JE85" s="3">
        <v>-0.16606682455283386</v>
      </c>
      <c r="JF85" s="3">
        <v>0.87681856115015089</v>
      </c>
      <c r="JG85" s="3">
        <v>0.86844313712918941</v>
      </c>
      <c r="JH85" s="3">
        <v>-1.2137466084692929</v>
      </c>
      <c r="JI85" s="3">
        <v>-0.34262428660663713</v>
      </c>
      <c r="JJ85" s="3">
        <v>-0.86656694342732388</v>
      </c>
      <c r="JK85" s="3">
        <v>-9.2980375114309607E-2</v>
      </c>
      <c r="JL85" s="3">
        <v>-1.0509594453844275</v>
      </c>
      <c r="JM85" s="3">
        <v>-0.62248197409884132</v>
      </c>
      <c r="JN85" s="3">
        <v>-9.3773691652220287E-3</v>
      </c>
      <c r="JO85" s="3">
        <v>-0.5020480675784188</v>
      </c>
      <c r="JP85" s="3">
        <v>-0.76947454312524999</v>
      </c>
      <c r="JQ85" s="3">
        <v>1.1845422936850292</v>
      </c>
      <c r="JR85" s="3">
        <v>0.48796958018976838</v>
      </c>
      <c r="JS85" s="3">
        <v>-1.902650597980424</v>
      </c>
      <c r="JT85" s="3">
        <v>-0.13207383003058884</v>
      </c>
      <c r="JU85" s="3">
        <v>-0.21636479502110167</v>
      </c>
      <c r="JV85" s="3">
        <v>1.6569686784248361E-2</v>
      </c>
      <c r="JW85" s="3">
        <v>0.3514693468910004</v>
      </c>
      <c r="JX85" s="3">
        <v>1.1248888998672495</v>
      </c>
      <c r="JY85" s="3">
        <v>-2.1097046569842171</v>
      </c>
      <c r="JZ85" s="3">
        <v>-0.68308566636497192</v>
      </c>
      <c r="KA85" s="3">
        <v>7.8966649368743258E-2</v>
      </c>
      <c r="KB85" s="3">
        <v>1.3878810239218582</v>
      </c>
      <c r="KC85" s="3">
        <v>1.2348605470346439</v>
      </c>
      <c r="KD85" s="3">
        <v>0.55960615136368952</v>
      </c>
      <c r="KE85" s="3">
        <v>1.098356755442061</v>
      </c>
      <c r="KF85" s="3">
        <v>-1.0252089592527314</v>
      </c>
      <c r="KG85" s="3">
        <v>-0.74677882135434548</v>
      </c>
      <c r="KH85" s="3">
        <v>-0.64377221990492051</v>
      </c>
      <c r="KI85" s="3">
        <v>0.48254378449089746</v>
      </c>
      <c r="KJ85" s="3">
        <v>2.0665151755967361</v>
      </c>
      <c r="KK85" s="3">
        <v>-0.16931639554763905</v>
      </c>
      <c r="KL85" s="3">
        <v>-0.91914876049259964</v>
      </c>
      <c r="KM85" s="3">
        <v>0.95320575726860235</v>
      </c>
      <c r="KN85" s="3">
        <v>0.94392482369099928</v>
      </c>
      <c r="KO85" s="3">
        <v>-0.96981560994883764</v>
      </c>
      <c r="KP85" s="3">
        <v>-0.2735991270520029</v>
      </c>
      <c r="KQ85" s="3">
        <v>0.5088428167385568</v>
      </c>
      <c r="KR85" s="3">
        <v>-0.95371257485237604</v>
      </c>
      <c r="KS85" s="3">
        <v>-1.3797949199499551</v>
      </c>
      <c r="KT85" s="3">
        <v>1.1027598329576906</v>
      </c>
      <c r="KU85" s="3">
        <v>-0.37887935727458388</v>
      </c>
      <c r="KV85" s="3">
        <v>-1.5225598164085086</v>
      </c>
      <c r="KW85" s="3">
        <v>-4.0049785819490986E-2</v>
      </c>
      <c r="KX85" s="3">
        <v>-1.3609954260637309</v>
      </c>
      <c r="KY85" s="3">
        <v>-0.76388242229597125</v>
      </c>
      <c r="KZ85" s="3">
        <v>-1.2342657816285565</v>
      </c>
      <c r="LA85" s="3">
        <v>0.85960241321302266</v>
      </c>
      <c r="LB85" s="3">
        <v>0.10486507371228149</v>
      </c>
      <c r="LC85" s="3">
        <v>-0.96483803944657476</v>
      </c>
      <c r="LD85" s="3">
        <v>0.64843079923249303</v>
      </c>
      <c r="LE85" s="3">
        <v>1.2374352291588275</v>
      </c>
      <c r="LF85" s="3">
        <v>-0.46233487681602159</v>
      </c>
      <c r="LG85" s="3">
        <v>-0.46616032612335245</v>
      </c>
      <c r="LH85" s="3">
        <v>0.1793990760520067</v>
      </c>
      <c r="LI85" s="3">
        <v>-0.51296707969748734</v>
      </c>
      <c r="LJ85" s="3">
        <v>-2.4423046399945303</v>
      </c>
      <c r="LK85" s="3">
        <v>-1.3480388737391764</v>
      </c>
      <c r="LL85" s="3">
        <v>0.34353918510191966</v>
      </c>
      <c r="LM85" s="3">
        <v>-0.61240588660007023</v>
      </c>
      <c r="LN85" s="3">
        <v>-1.398652392380237</v>
      </c>
      <c r="LO85" s="3">
        <v>-0.81467228930342206</v>
      </c>
      <c r="LP85" s="3">
        <v>-1.6874581490089007</v>
      </c>
      <c r="LQ85" s="3">
        <v>-0.92667618438896293</v>
      </c>
      <c r="LR85" s="3">
        <v>-0.1078144328588037</v>
      </c>
      <c r="LS85" s="3">
        <v>1.242579272786559</v>
      </c>
      <c r="LT85" s="3">
        <v>0.67397520801101507</v>
      </c>
      <c r="LU85" s="3">
        <v>0.15463975281928113</v>
      </c>
      <c r="LV85" s="3">
        <v>-0.27260687197872041</v>
      </c>
      <c r="LW85" s="3">
        <v>-1.6144586407237835</v>
      </c>
      <c r="LX85" s="3">
        <v>1.1699466929774844</v>
      </c>
      <c r="LY85" s="3">
        <v>0.61948998558731727</v>
      </c>
      <c r="LZ85" s="3">
        <v>0.70513762018323445</v>
      </c>
      <c r="MA85" s="3">
        <v>-0.82162037839156254</v>
      </c>
      <c r="MB85" s="3">
        <v>1.0760084259959348</v>
      </c>
      <c r="MC85" s="3">
        <v>0.94860913381121381</v>
      </c>
      <c r="MD85" s="3">
        <v>8.0774357903464822E-2</v>
      </c>
      <c r="ME85" s="3">
        <v>2.5158321866751627E-3</v>
      </c>
      <c r="MF85" s="3">
        <v>0.19562876571358248</v>
      </c>
      <c r="MG85" s="3">
        <v>0.52229906456866437</v>
      </c>
      <c r="MH85" s="3">
        <v>-0.45704575105050682</v>
      </c>
      <c r="MI85" s="3">
        <v>0.16487110484634032</v>
      </c>
      <c r="MJ85" s="3">
        <v>0.65384475023075905</v>
      </c>
      <c r="MK85" s="3">
        <v>0.75565066314183282</v>
      </c>
      <c r="ML85" s="3">
        <v>-0.37043837979066974</v>
      </c>
      <c r="MM85" s="3">
        <v>-0.61004063040504541</v>
      </c>
      <c r="MN85" s="3">
        <v>1.333489496056447</v>
      </c>
      <c r="MO85" s="3">
        <v>-1.9197481576623319</v>
      </c>
      <c r="MP85" s="3">
        <v>-1.3784984121550916</v>
      </c>
      <c r="MQ85" s="3">
        <v>-0.29365229584343933</v>
      </c>
      <c r="MR85" s="3">
        <v>1.5107776073799908</v>
      </c>
      <c r="MS85" s="3">
        <v>-1.4413196406690263</v>
      </c>
      <c r="MT85" s="3">
        <v>-0.21205478318578203</v>
      </c>
      <c r="MU85" s="3">
        <v>-0.78278465439183587</v>
      </c>
      <c r="MV85" s="3">
        <v>0.59165992050200289</v>
      </c>
      <c r="MW85" s="3">
        <v>-6.0004866007555016E-2</v>
      </c>
      <c r="MX85" s="3">
        <v>1.1783542024355285</v>
      </c>
      <c r="MY85" s="3">
        <v>-0.27529473657118864</v>
      </c>
      <c r="MZ85" s="3">
        <v>0.52593925394409236</v>
      </c>
      <c r="NA85" s="3">
        <v>-0.66823680617040104</v>
      </c>
      <c r="NB85" s="3">
        <v>0.85210788184312836</v>
      </c>
      <c r="NC85" s="3">
        <v>1.0754166227437911</v>
      </c>
      <c r="ND85" s="3">
        <v>0.59942285792761618</v>
      </c>
      <c r="NE85" s="3">
        <v>-0.6916098282372668</v>
      </c>
      <c r="NF85" s="3">
        <v>0.34263003540753756</v>
      </c>
      <c r="NG85" s="3">
        <v>-0.43133336737435268</v>
      </c>
      <c r="NH85" s="3">
        <v>-0.51547226613081032</v>
      </c>
      <c r="NI85" s="3">
        <v>0.64652324180681331</v>
      </c>
      <c r="NJ85" s="3">
        <v>2.0388408357607524E-2</v>
      </c>
      <c r="NK85" s="3">
        <v>-1.4748551410390403</v>
      </c>
      <c r="NL85" s="3">
        <v>1.2327466558525204</v>
      </c>
      <c r="NM85" s="3">
        <v>-1.0059792745255682</v>
      </c>
      <c r="NN85" s="3">
        <v>1.1926718945354142</v>
      </c>
      <c r="NO85" s="3">
        <v>1.2788776487135485</v>
      </c>
      <c r="NP85" s="3">
        <v>-1.0804736577803602</v>
      </c>
      <c r="NQ85" s="3">
        <v>9.7437235009733059E-2</v>
      </c>
      <c r="NR85" s="3">
        <v>-1.1704496829327695</v>
      </c>
      <c r="NS85" s="3">
        <v>-1.698345695809703</v>
      </c>
      <c r="NT85" s="3">
        <v>-1.8573414870847376</v>
      </c>
      <c r="NU85" s="3">
        <v>-0.55742565663414922</v>
      </c>
      <c r="NV85" s="3">
        <v>0.37352138350576863</v>
      </c>
      <c r="NW85" s="3">
        <v>-2.3274619593996491</v>
      </c>
      <c r="NX85" s="3">
        <v>-2.401972399291509</v>
      </c>
      <c r="NY85" s="3">
        <v>0.71511771523295853</v>
      </c>
      <c r="NZ85" s="3">
        <v>-2.2517463063752761</v>
      </c>
      <c r="OA85" s="3">
        <v>1.1011094855525592</v>
      </c>
      <c r="OB85" s="3">
        <v>0.65725996309310253</v>
      </c>
      <c r="OC85" s="3">
        <v>-0.22648025874100072</v>
      </c>
      <c r="OD85" s="3">
        <v>-1.4542240595560505</v>
      </c>
      <c r="OE85" s="3">
        <v>0.59803479353021238</v>
      </c>
      <c r="OF85" s="3">
        <v>-0.20355842625339576</v>
      </c>
      <c r="OG85" s="3">
        <v>-0.94026143628969805</v>
      </c>
      <c r="OH85" s="3">
        <v>2.4289616506623917</v>
      </c>
      <c r="OI85" s="3">
        <v>-0.35221843981508444</v>
      </c>
      <c r="OJ85" s="3">
        <v>-1.2702753149255077</v>
      </c>
      <c r="OK85" s="3">
        <v>-1.0780323190140977</v>
      </c>
      <c r="OL85" s="3">
        <v>-1.2103034681574074</v>
      </c>
      <c r="OM85" s="3">
        <v>-0.62322040486845454</v>
      </c>
      <c r="ON85" s="3">
        <v>-1.3361160415895088</v>
      </c>
      <c r="OO85" s="3">
        <v>1.0551112767417481</v>
      </c>
      <c r="OP85" s="3">
        <v>0.32883189930753481</v>
      </c>
      <c r="OQ85" s="3">
        <v>2.1542889207064294E-3</v>
      </c>
      <c r="OR85" s="3">
        <v>-1.6011811072668505</v>
      </c>
      <c r="OS85" s="3">
        <v>-0.75059162339723473</v>
      </c>
      <c r="OT85" s="3">
        <v>-1.0242698352665063</v>
      </c>
      <c r="OU85" s="3">
        <v>-0.65257294068000593</v>
      </c>
      <c r="OV85" s="3">
        <v>0.6123889373759408</v>
      </c>
      <c r="OW85" s="3">
        <v>-1.8002761323189547</v>
      </c>
      <c r="OX85" s="3">
        <v>-1.7060149508950631</v>
      </c>
      <c r="OY85" s="3">
        <v>-1.1549972960923292</v>
      </c>
      <c r="OZ85" s="3">
        <v>-0.91609571637793796</v>
      </c>
      <c r="PA85" s="3">
        <v>-0.27873395544674551</v>
      </c>
      <c r="PB85" s="3">
        <v>-1.4844810153407768</v>
      </c>
      <c r="PC85" s="3">
        <v>0.82429489064484951</v>
      </c>
      <c r="PD85" s="3">
        <v>1.821988405688497</v>
      </c>
      <c r="PE85" s="3">
        <v>0.39000936769281086</v>
      </c>
      <c r="PF85" s="3">
        <v>-1.3798713191041589</v>
      </c>
      <c r="PG85" s="3">
        <v>0.81125722410133982</v>
      </c>
      <c r="PH85" s="3">
        <v>-1.3500545096283201</v>
      </c>
      <c r="PI85" s="3">
        <v>-2.3265732877073466</v>
      </c>
      <c r="PJ85" s="3">
        <v>-1.306572165116421</v>
      </c>
      <c r="PK85" s="3">
        <v>1.4315704213983447</v>
      </c>
      <c r="PL85" s="3">
        <v>-0.40428830665105669</v>
      </c>
      <c r="PM85" s="3">
        <v>-1.8534283993525871</v>
      </c>
      <c r="PN85" s="3">
        <v>0.75059657418784909</v>
      </c>
      <c r="PO85" s="3">
        <v>0.32188237910308309</v>
      </c>
      <c r="PP85" s="3">
        <v>-0.57284743737327792</v>
      </c>
      <c r="PQ85" s="3">
        <v>0.704865447022469</v>
      </c>
      <c r="PR85" s="3">
        <v>-0.31975827876705804</v>
      </c>
      <c r="PS85" s="3">
        <v>-0.69713683760494838</v>
      </c>
      <c r="PT85" s="3">
        <v>-0.39839496394280433</v>
      </c>
      <c r="PU85" s="3">
        <v>-0.10963143124361426</v>
      </c>
      <c r="PV85" s="3">
        <v>-0.685673346313035</v>
      </c>
      <c r="PW85" s="3">
        <v>-1.5858572449819952</v>
      </c>
      <c r="PX85" s="3">
        <v>-1.3715129429468156</v>
      </c>
      <c r="PY85" s="3">
        <v>-0.46401649960092528</v>
      </c>
      <c r="PZ85" s="3">
        <v>-1.3246567858084835</v>
      </c>
      <c r="QA85" s="3">
        <v>0.22196240856592908</v>
      </c>
      <c r="QB85" s="3">
        <v>-0.78954163688078116</v>
      </c>
      <c r="QC85" s="3">
        <v>-0.8452223096053465</v>
      </c>
      <c r="QD85" s="3">
        <v>0.69739696174240173</v>
      </c>
      <c r="QE85" s="3">
        <v>-2.2907929861815863</v>
      </c>
      <c r="QF85" s="3">
        <v>-1.093862984600446</v>
      </c>
      <c r="QG85" s="3">
        <v>-0.83683016683346145</v>
      </c>
      <c r="QH85" s="3">
        <v>1.2561090069944472</v>
      </c>
      <c r="QI85" s="3">
        <v>-1.1465500461435203</v>
      </c>
      <c r="QJ85" s="3">
        <v>-0.18584621967548051</v>
      </c>
      <c r="QK85" s="3">
        <v>1.3450671146098103</v>
      </c>
      <c r="QL85" s="3">
        <v>-0.42759451271772958</v>
      </c>
      <c r="QM85" s="3">
        <v>-1.0645120201983347</v>
      </c>
      <c r="QN85" s="3">
        <v>2.6762422662750933</v>
      </c>
      <c r="QO85" s="3">
        <v>0.43038552634253568</v>
      </c>
      <c r="QP85" s="3">
        <v>-1.3172302528803392</v>
      </c>
      <c r="QQ85" s="3">
        <v>-0.42521089990336353</v>
      </c>
      <c r="QR85" s="3">
        <v>-1.1548568188093058</v>
      </c>
      <c r="QS85" s="3">
        <v>0.97621754571834807</v>
      </c>
      <c r="QT85" s="3">
        <v>1.0528220768756251</v>
      </c>
      <c r="QU85" s="3">
        <v>-0.96999543705359892</v>
      </c>
      <c r="QV85" s="3">
        <v>-0.98055582073436776</v>
      </c>
      <c r="QW85" s="3">
        <v>-0.78430758830057867</v>
      </c>
      <c r="QX85" s="3">
        <v>-9.5390848499609882E-2</v>
      </c>
      <c r="QY85" s="3">
        <v>-0.37004839874323431</v>
      </c>
      <c r="QZ85" s="3">
        <v>-1.1370282923173392</v>
      </c>
      <c r="RA85" s="3">
        <v>-0.61890402328336613</v>
      </c>
      <c r="RB85" s="3">
        <v>-1.2699691550597179</v>
      </c>
      <c r="RC85" s="3">
        <v>-0.93204519214562986</v>
      </c>
      <c r="RD85" s="3">
        <v>0.63163627276886913</v>
      </c>
      <c r="RE85" s="3">
        <v>0.81173431473455215</v>
      </c>
      <c r="RF85" s="3">
        <v>-1.5849921245927712</v>
      </c>
      <c r="RG85" s="3">
        <v>-0.14870408173150848</v>
      </c>
      <c r="RH85" s="3">
        <v>-9.057196259397933E-2</v>
      </c>
      <c r="RI85" s="3">
        <v>1.4053371688869634</v>
      </c>
      <c r="RJ85" s="3">
        <v>-1.4931916863725403</v>
      </c>
      <c r="RK85" s="3">
        <v>-1.1613205010467857</v>
      </c>
      <c r="RL85" s="3">
        <v>0.58879621931013959</v>
      </c>
      <c r="RM85" s="3">
        <v>-0.36343882377941156</v>
      </c>
      <c r="RN85" s="3">
        <v>1.3452096967480687</v>
      </c>
      <c r="RO85" s="3">
        <v>-0.64936663010918216</v>
      </c>
      <c r="RP85" s="3">
        <v>0.33003705993532279</v>
      </c>
      <c r="RQ85" s="3">
        <v>-1.2432301650039237</v>
      </c>
      <c r="RR85" s="3">
        <v>0.58119239599260197</v>
      </c>
      <c r="RS85" s="3">
        <v>0.70753480199532037</v>
      </c>
      <c r="RT85" s="3">
        <v>0.41556837271686026</v>
      </c>
      <c r="RU85" s="3">
        <v>-1.4191791362657469</v>
      </c>
      <c r="RV85" s="3">
        <v>-0.69246054568336035</v>
      </c>
      <c r="RW85" s="3">
        <v>1.2729430954049628</v>
      </c>
      <c r="RX85" s="3">
        <v>1.0287259728335933</v>
      </c>
      <c r="RY85" s="3">
        <v>-0.79679239672082225</v>
      </c>
      <c r="RZ85" s="3">
        <v>0.79181978204010184</v>
      </c>
      <c r="SA85" s="3">
        <v>-0.41767598159858027</v>
      </c>
      <c r="SB85" s="3">
        <v>1.7550615058295198</v>
      </c>
      <c r="SC85" s="3">
        <v>1.555711738909243</v>
      </c>
      <c r="SD85" s="3">
        <v>-0.43102268401069943</v>
      </c>
      <c r="SE85" s="3">
        <v>0.76953279484882287</v>
      </c>
      <c r="SF85" s="3">
        <v>-1.1191688401851032</v>
      </c>
      <c r="SG85" s="3">
        <v>-0.69076675846396574</v>
      </c>
      <c r="SH85" s="3">
        <v>-0.210430812337394</v>
      </c>
      <c r="SI85" s="3">
        <v>1.2680934607661318</v>
      </c>
      <c r="SJ85" s="3">
        <v>1.2838941670586712</v>
      </c>
      <c r="SK85" s="3">
        <v>1.1787801604728982</v>
      </c>
      <c r="SL85" s="3">
        <v>-1.7598231046567179</v>
      </c>
      <c r="SM85" s="3">
        <v>0.72480164678138226</v>
      </c>
      <c r="SN85" s="3">
        <v>1.1285491012869329</v>
      </c>
      <c r="SO85" s="3">
        <v>0.3774883849264446</v>
      </c>
      <c r="SP85" s="3">
        <v>0.29783679180308514</v>
      </c>
      <c r="SQ85" s="3">
        <v>-0.14760809765183405</v>
      </c>
      <c r="SR85" s="3">
        <v>3.7180353639523718E-2</v>
      </c>
      <c r="SS85" s="3">
        <v>0.48945764893174637</v>
      </c>
      <c r="ST85" s="3">
        <v>0.23318869323267466</v>
      </c>
      <c r="SU85" s="3">
        <v>9.994061698404029E-2</v>
      </c>
      <c r="SV85" s="3">
        <v>0.55086251264178576</v>
      </c>
      <c r="SW85" s="3">
        <v>-6.1126417925599252E-2</v>
      </c>
      <c r="SX85" s="3">
        <v>-0.9714844159529793</v>
      </c>
      <c r="SY85" s="3">
        <v>-0.95364735732781636</v>
      </c>
      <c r="SZ85" s="3">
        <v>-0.90785682609685603</v>
      </c>
      <c r="TA85" s="3">
        <v>-1.0618400934138568</v>
      </c>
      <c r="TB85" s="3">
        <v>-0.7238367422434403</v>
      </c>
      <c r="TC85" s="3">
        <v>1.5460632263272673</v>
      </c>
      <c r="TD85" s="3">
        <v>-0.28550208653718934</v>
      </c>
      <c r="TE85" s="3">
        <v>-1.0031964103808844</v>
      </c>
      <c r="TF85" s="3">
        <v>-0.87992796029290987</v>
      </c>
      <c r="TG85" s="3">
        <v>-0.86026387913594571</v>
      </c>
      <c r="TH85" s="3">
        <v>-1.4684190676273441</v>
      </c>
      <c r="TI85" s="3">
        <v>-1.6134825906098866</v>
      </c>
      <c r="TJ85" s="3">
        <v>-2.4004283261841945</v>
      </c>
      <c r="TK85" s="3">
        <v>-0.79966441557428181</v>
      </c>
      <c r="TL85" s="3">
        <v>-2.213760918376726</v>
      </c>
      <c r="TM85" s="3">
        <v>-1.3931402075108386</v>
      </c>
      <c r="TN85" s="3">
        <v>-0.79774065041374809</v>
      </c>
      <c r="TO85" s="3">
        <v>-0.3442366311661591</v>
      </c>
      <c r="TP85" s="3">
        <v>-1.2825019616244526</v>
      </c>
      <c r="TQ85" s="3">
        <v>0.63293937492608532</v>
      </c>
      <c r="TR85" s="3">
        <v>-0.63407723886639722</v>
      </c>
      <c r="TS85" s="3">
        <v>-1.5024897800368049</v>
      </c>
      <c r="TT85" s="3">
        <v>0.78193859397997423</v>
      </c>
      <c r="TU85" s="3">
        <v>-1.0970452835055002</v>
      </c>
      <c r="TV85" s="3">
        <v>0.10453924559256629</v>
      </c>
      <c r="TW85" s="3">
        <v>-0.98273767527930811</v>
      </c>
      <c r="TX85" s="3">
        <v>0.95636641299048109</v>
      </c>
      <c r="TY85" s="3">
        <v>-1.1918789082735117</v>
      </c>
      <c r="TZ85" s="3">
        <v>0.34819781281752393</v>
      </c>
      <c r="UA85" s="3">
        <v>-8.7745895413099004E-2</v>
      </c>
      <c r="UB85" s="3">
        <v>0.29805854562655509</v>
      </c>
      <c r="UC85" s="3">
        <v>0.87457346284939974</v>
      </c>
      <c r="UD85" s="3">
        <v>9.9967844829747785E-2</v>
      </c>
      <c r="UE85" s="3">
        <v>0.40985356266061579</v>
      </c>
      <c r="UF85" s="3">
        <v>-0.30259609417084837</v>
      </c>
      <c r="UG85" s="3">
        <v>0.41528195728860984</v>
      </c>
      <c r="UH85" s="3">
        <v>0.53752979780861043</v>
      </c>
      <c r="UI85" s="3">
        <v>0.13882719741192345</v>
      </c>
      <c r="UJ85" s="3">
        <v>1.3639120355805474</v>
      </c>
      <c r="UK85" s="3">
        <v>0.42355730262671704</v>
      </c>
      <c r="UL85" s="3">
        <v>3.8711257020711147E-2</v>
      </c>
      <c r="UM85" s="3">
        <v>-1.1335827898871105</v>
      </c>
      <c r="UN85" s="3">
        <v>-0.93105111074762081</v>
      </c>
      <c r="UO85" s="3">
        <v>-0.53213522765595156</v>
      </c>
      <c r="UP85" s="3">
        <v>0.23379473742458801</v>
      </c>
      <c r="UQ85" s="3">
        <v>0.17582802932497127</v>
      </c>
      <c r="UR85" s="3">
        <v>0.17929171635186769</v>
      </c>
      <c r="US85" s="3">
        <v>-0.9857762240978023</v>
      </c>
      <c r="UT85" s="3">
        <v>0.13736334886473231</v>
      </c>
      <c r="UU85" s="3">
        <v>-0.39238871103651762</v>
      </c>
      <c r="UV85" s="3">
        <v>-1.2902345283270296</v>
      </c>
      <c r="UW85" s="3">
        <v>-1.0979883564103794</v>
      </c>
      <c r="UX85" s="3">
        <v>0.24214103419504796</v>
      </c>
      <c r="UY85" s="3">
        <v>0.91871228053777743</v>
      </c>
      <c r="UZ85" s="3">
        <v>0.91895066587974261</v>
      </c>
      <c r="VA85" s="3">
        <v>-1.8626716717877929</v>
      </c>
      <c r="VB85" s="3">
        <v>-0.74648481183305715</v>
      </c>
      <c r="VC85" s="3">
        <v>-2.1082752508389806</v>
      </c>
      <c r="VD85" s="3">
        <v>-0.68647727375569612</v>
      </c>
      <c r="VE85" s="3">
        <v>0.19608400193317907</v>
      </c>
      <c r="VF85" s="3">
        <v>-0.53601886105871321</v>
      </c>
      <c r="VG85" s="3">
        <v>-0.15807417961219944</v>
      </c>
      <c r="VH85" s="3">
        <v>-2.3846793485032847</v>
      </c>
      <c r="VI85" s="3">
        <v>-1.4579358586301319</v>
      </c>
      <c r="VJ85" s="3">
        <v>-0.77716195940108834</v>
      </c>
      <c r="VK85" s="3">
        <v>-1.2439459120846115</v>
      </c>
      <c r="VL85" s="3">
        <v>-0.38037145038398307</v>
      </c>
      <c r="VM85" s="3">
        <v>1.5142498322667419</v>
      </c>
      <c r="VN85" s="3">
        <v>0.5174468048088201</v>
      </c>
      <c r="VO85" s="3">
        <v>-1.4935608759718402</v>
      </c>
      <c r="VP85" s="3">
        <v>0.47521848950495016</v>
      </c>
      <c r="VQ85" s="3">
        <v>0.87966234025464507</v>
      </c>
      <c r="VR85" s="3">
        <v>1.3424714034905167</v>
      </c>
      <c r="VS85" s="3">
        <v>0.22652202070575092</v>
      </c>
      <c r="VT85" s="3">
        <v>-0.87955234028337526</v>
      </c>
      <c r="VU85" s="3">
        <v>-0.15103921979697033</v>
      </c>
      <c r="VV85" s="3">
        <v>-1.3635976439608741</v>
      </c>
      <c r="VW85" s="3">
        <v>1.2836200963478199</v>
      </c>
      <c r="VX85" s="3">
        <v>0.94687182707754569</v>
      </c>
      <c r="VY85" s="3">
        <v>0.97533952753434616</v>
      </c>
      <c r="VZ85" s="3">
        <v>0.6446978221998898</v>
      </c>
      <c r="WA85" s="3">
        <v>4.2898907854610209E-2</v>
      </c>
      <c r="WB85" s="3">
        <v>-1.5910951131469222</v>
      </c>
      <c r="WC85" s="3">
        <v>7.8663813565419613E-2</v>
      </c>
      <c r="WD85" s="3">
        <v>0.93241960779581778</v>
      </c>
      <c r="WE85" s="3">
        <v>-1.1126445050854865</v>
      </c>
      <c r="WF85" s="3">
        <v>-0.91511745742052542</v>
      </c>
      <c r="WG85" s="3">
        <v>-0.73254701362487384</v>
      </c>
      <c r="WH85" s="3">
        <v>0.48979233206896999</v>
      </c>
      <c r="WI85" s="3">
        <v>-1.5587942566311261</v>
      </c>
      <c r="WJ85" s="3">
        <v>0.67561516247275477</v>
      </c>
      <c r="WK85" s="3">
        <v>1.0163057385567036</v>
      </c>
      <c r="WL85" s="3">
        <v>0.30306147115266968</v>
      </c>
      <c r="WM85" s="3">
        <v>-1.8652859480369774</v>
      </c>
      <c r="WN85" s="3">
        <v>0.71033126676760294</v>
      </c>
      <c r="WO85" s="3">
        <v>-0.7690172702385154</v>
      </c>
      <c r="WP85" s="3">
        <v>0.10694027686228826</v>
      </c>
      <c r="WQ85" s="3">
        <v>1.2510195903503316</v>
      </c>
      <c r="WR85" s="3">
        <v>1.2652037162544372</v>
      </c>
      <c r="WS85" s="3">
        <v>-0.21452398209191662</v>
      </c>
      <c r="WT85" s="3">
        <v>-1.9472086510977323E-2</v>
      </c>
      <c r="WU85" s="3">
        <v>0.33737792000070121</v>
      </c>
      <c r="WV85" s="3">
        <v>0.14001325469207301</v>
      </c>
      <c r="WW85" s="3">
        <v>1.2306268574742012</v>
      </c>
      <c r="WX85" s="3">
        <v>-1.4698903198956335</v>
      </c>
      <c r="WY85" s="3">
        <v>-1.7170524447408342</v>
      </c>
      <c r="WZ85" s="3">
        <v>-0.9377888409512517</v>
      </c>
      <c r="XA85" s="3">
        <v>-0.11670363189667632</v>
      </c>
      <c r="XB85" s="3">
        <v>-2.2355996047847113</v>
      </c>
      <c r="XC85" s="3">
        <v>0.81538685861823212</v>
      </c>
      <c r="XD85" s="3">
        <v>-0.19804979143539603</v>
      </c>
      <c r="XE85" s="3">
        <v>-0.30935305058544388</v>
      </c>
      <c r="XF85" s="3">
        <v>-1.441605490504831</v>
      </c>
      <c r="XG85" s="3">
        <v>-0.44567233256854777</v>
      </c>
      <c r="XH85" s="3">
        <v>-1.2300983047006191</v>
      </c>
      <c r="XI85" s="3">
        <v>-0.67042851975677786</v>
      </c>
      <c r="XJ85" s="3">
        <v>2.681791505767837E-2</v>
      </c>
      <c r="XK85" s="3">
        <v>0.74625195724398152</v>
      </c>
      <c r="XL85" s="3">
        <v>0.77926988797879981</v>
      </c>
      <c r="XM85" s="3">
        <v>-0.97472111020718277</v>
      </c>
      <c r="XN85" s="3">
        <v>-1.0466559107061328</v>
      </c>
      <c r="XO85" s="3">
        <v>-0.69099317194575538</v>
      </c>
      <c r="XP85" s="3">
        <v>-0.97727068258014138</v>
      </c>
      <c r="XQ85" s="3">
        <v>0.6556792266250987</v>
      </c>
      <c r="XR85" s="3">
        <v>-0.36331683630972711</v>
      </c>
      <c r="XS85" s="3">
        <v>-0.56296714220699418</v>
      </c>
      <c r="XT85" s="3">
        <v>0.65168108770720001</v>
      </c>
      <c r="XU85" s="3">
        <v>-0.44443209976700315</v>
      </c>
      <c r="XV85" s="3">
        <v>-0.24201926194830992</v>
      </c>
      <c r="XW85" s="3">
        <v>0.24755383775018464</v>
      </c>
      <c r="XX85" s="3">
        <v>-1.1196956541930438</v>
      </c>
      <c r="XY85" s="3">
        <v>-1.4510042611664482</v>
      </c>
      <c r="XZ85" s="3">
        <v>-0.69408616288489111</v>
      </c>
      <c r="YA85" s="3">
        <v>0.51279641482673022</v>
      </c>
      <c r="YB85" s="3">
        <v>-0.71412966601439076</v>
      </c>
      <c r="YC85" s="3">
        <v>0.11931103041204326</v>
      </c>
      <c r="YD85" s="3">
        <v>-0.71772539451854467</v>
      </c>
      <c r="YE85" s="3">
        <v>-0.96349407963635247</v>
      </c>
      <c r="YF85" s="3">
        <v>1.2584623602061562</v>
      </c>
      <c r="YG85" s="3">
        <v>0.79295106606543841</v>
      </c>
      <c r="YH85" s="3">
        <v>-0.38419414866416796</v>
      </c>
      <c r="YI85" s="3">
        <v>-1.2973689610118277</v>
      </c>
      <c r="YJ85" s="3">
        <v>-1.4552961793793582</v>
      </c>
      <c r="YK85" s="3">
        <v>-1.5069839333027599</v>
      </c>
      <c r="YL85" s="3">
        <v>-1.4033277296290487</v>
      </c>
      <c r="YM85" s="3">
        <v>1.6000716240552844</v>
      </c>
      <c r="YN85" s="3">
        <v>-0.9781479538201463</v>
      </c>
      <c r="YO85" s="3">
        <v>-1.1297410631994993</v>
      </c>
      <c r="YP85" s="3">
        <v>-0.26947716111054176</v>
      </c>
      <c r="YQ85" s="3">
        <v>-1.3915929460961422E-2</v>
      </c>
      <c r="YR85" s="3">
        <v>0.25109854904408369</v>
      </c>
      <c r="YS85" s="3">
        <v>-7.9199571201135535E-2</v>
      </c>
      <c r="YT85" s="3">
        <v>-1.2730166657699322</v>
      </c>
      <c r="YU85" s="3">
        <v>-0.8724434431567758</v>
      </c>
      <c r="YV85" s="3">
        <v>-0.9093870876605531</v>
      </c>
      <c r="YW85" s="3">
        <v>1.287995479176268</v>
      </c>
      <c r="YX85" s="3">
        <v>-0.72689489072633051</v>
      </c>
      <c r="YY85" s="3">
        <v>-0.33995460605683459</v>
      </c>
      <c r="YZ85" s="3">
        <v>1.022269563108072</v>
      </c>
      <c r="ZA85" s="3">
        <v>1.6321773287931374</v>
      </c>
      <c r="ZB85" s="3">
        <v>-0.43679636914732278</v>
      </c>
      <c r="ZC85" s="3">
        <v>-0.95712186142081679</v>
      </c>
      <c r="ZD85" s="3">
        <v>-0.95837690097368089</v>
      </c>
      <c r="ZE85" s="3">
        <v>-1.6729199591676431</v>
      </c>
      <c r="ZF85" s="3">
        <v>0.16938396142395029</v>
      </c>
      <c r="ZG85" s="3">
        <v>-0.7011878404702877</v>
      </c>
      <c r="ZH85" s="3">
        <v>0.64076250307394766</v>
      </c>
      <c r="ZI85" s="3">
        <v>0.84191099826965476</v>
      </c>
      <c r="ZJ85" s="3">
        <v>-1.3543173818025813</v>
      </c>
      <c r="ZK85" s="3">
        <v>-1.1269229306382378</v>
      </c>
      <c r="ZL85" s="3">
        <v>-0.99326211388821795</v>
      </c>
      <c r="ZM85" s="3">
        <v>-0.88995183796449195</v>
      </c>
      <c r="ZN85" s="3">
        <v>-0.84251930414348986</v>
      </c>
      <c r="ZO85" s="3">
        <v>-1.0496272239311086</v>
      </c>
      <c r="ZP85" s="3">
        <v>-0.72020560498615427</v>
      </c>
      <c r="ZQ85" s="3">
        <v>-0.56724305055439905</v>
      </c>
      <c r="ZR85" s="3">
        <v>-0.59679530782277923</v>
      </c>
      <c r="ZS85" s="3">
        <v>-1.274732694666675</v>
      </c>
      <c r="ZT85" s="3">
        <v>-1.6589013164994699</v>
      </c>
      <c r="ZU85" s="3">
        <v>-1.5254867861172279</v>
      </c>
      <c r="ZV85" s="3">
        <v>-0.24213868628331572</v>
      </c>
      <c r="ZW85" s="3">
        <v>-1.4877402805238626</v>
      </c>
      <c r="ZX85" s="3">
        <v>0.11442660431116859</v>
      </c>
      <c r="ZY85" s="3">
        <v>1.2399265808749738</v>
      </c>
      <c r="ZZ85" s="3">
        <v>-0.62989869633269735</v>
      </c>
      <c r="AAA85" s="3">
        <v>0.12585842954475959</v>
      </c>
      <c r="AAB85" s="3">
        <v>0.1625021725031813</v>
      </c>
      <c r="AAC85" s="3">
        <v>-0.64450999148894905</v>
      </c>
      <c r="AAD85" s="3">
        <v>0.27122182759121821</v>
      </c>
      <c r="AAE85" s="3">
        <v>0.24063915136124894</v>
      </c>
      <c r="AAF85" s="3">
        <v>-1.6340178492406348</v>
      </c>
      <c r="AAG85" s="3">
        <v>-1.4793974426525607</v>
      </c>
      <c r="AAH85" s="3">
        <v>-0.92428485871637089</v>
      </c>
      <c r="AAI85" s="3">
        <v>-1.3978946036598097</v>
      </c>
      <c r="AAJ85" s="3">
        <v>-1.2817922276937941</v>
      </c>
      <c r="AAK85" s="3">
        <v>0.23754650209592326</v>
      </c>
      <c r="AAL85" s="3">
        <v>-0.88521636837685258</v>
      </c>
      <c r="AAM85" s="3">
        <v>-1.3891888468337104</v>
      </c>
      <c r="AAN85" s="3">
        <v>0.17029391953079015</v>
      </c>
      <c r="AAO85" s="3">
        <v>-0.56398066470382702</v>
      </c>
      <c r="AAP85" s="3">
        <v>-1.6733457629495372</v>
      </c>
      <c r="AAQ85" s="3">
        <v>-8.3770665324377061E-2</v>
      </c>
      <c r="AAR85" s="3">
        <v>-0.76652704204201183</v>
      </c>
      <c r="AAS85" s="3">
        <v>-1.2969965596602153</v>
      </c>
      <c r="AAT85" s="3">
        <v>5.6888264867332547E-2</v>
      </c>
      <c r="AAU85" s="3">
        <v>0.6933412753723911</v>
      </c>
      <c r="AAV85" s="3">
        <v>-0.48910068225292519</v>
      </c>
      <c r="AAW85" s="3">
        <v>-0.73129133371257027</v>
      </c>
      <c r="AAX85" s="3">
        <v>-0.86724848773353913</v>
      </c>
      <c r="AAY85" s="3">
        <v>-1.0040922473971006</v>
      </c>
      <c r="AAZ85" s="3">
        <v>-0.53214786395698443</v>
      </c>
      <c r="ABA85" s="3">
        <v>-0.64521241200216695</v>
      </c>
      <c r="ABB85" s="3">
        <v>0.9215677682988781</v>
      </c>
      <c r="ABC85" s="3">
        <v>8.0199480414744631E-2</v>
      </c>
      <c r="ABD85" s="3">
        <v>-1.554139248723087</v>
      </c>
      <c r="ABE85" s="3">
        <v>-0.49514917486088161</v>
      </c>
      <c r="ABF85" s="3">
        <v>0.93676285570187179</v>
      </c>
      <c r="ABG85" s="3">
        <v>-0.10897477992122485</v>
      </c>
      <c r="ABH85" s="3">
        <v>1.167494852630832</v>
      </c>
      <c r="ABI85" s="3">
        <v>1.2420251255282277</v>
      </c>
      <c r="ABJ85" s="3">
        <v>0.66604300055687637</v>
      </c>
      <c r="ABK85" s="3">
        <v>-1.4517910052843204</v>
      </c>
      <c r="ABL85" s="3">
        <v>-1.6832115516087069</v>
      </c>
      <c r="ABM85" s="3">
        <v>-1.154227192928913</v>
      </c>
      <c r="ABN85" s="3">
        <v>-0.98430295930258083</v>
      </c>
      <c r="ABO85" s="3">
        <v>-1.8491876352474179</v>
      </c>
      <c r="ABP85" s="3">
        <v>0.45096483606159421</v>
      </c>
      <c r="ABQ85" s="3">
        <v>0.21442870908951073</v>
      </c>
      <c r="ABR85" s="3">
        <v>-1.0829872384288042</v>
      </c>
      <c r="ABS85" s="3">
        <v>-0.83590993801372915</v>
      </c>
      <c r="ABT85" s="3">
        <v>1.1185088141837602</v>
      </c>
      <c r="ABU85" s="3">
        <v>0.81892150863346969</v>
      </c>
      <c r="ABV85" s="3">
        <v>-0.20928846825440869</v>
      </c>
      <c r="ABW85" s="3">
        <v>-0.62992335860130999</v>
      </c>
      <c r="ABX85" s="3">
        <v>-2.0520566705222789</v>
      </c>
      <c r="ABY85" s="3">
        <v>-1.1444797564552374</v>
      </c>
      <c r="ABZ85" s="3">
        <v>-1.0619187725274399</v>
      </c>
      <c r="ACA85" s="3">
        <v>0.8218261782406725</v>
      </c>
      <c r="ACB85" s="3">
        <v>-0.6078411140467167</v>
      </c>
      <c r="ACC85" s="3">
        <v>0.35903644122681572</v>
      </c>
      <c r="ACD85" s="3">
        <v>1.0963758890255324</v>
      </c>
      <c r="ACE85" s="3">
        <v>-1.4919887004982388</v>
      </c>
      <c r="ACF85" s="3">
        <v>1.3246836823219523</v>
      </c>
      <c r="ACG85" s="3">
        <v>8.7968655726176723E-2</v>
      </c>
      <c r="ACH85" s="3">
        <v>0.4045039189069618</v>
      </c>
      <c r="ACI85" s="3">
        <v>1.0718535724244114</v>
      </c>
      <c r="ACJ85" s="3">
        <v>-0.72983891124041333</v>
      </c>
      <c r="ACK85" s="3">
        <v>1.2255842889080504</v>
      </c>
      <c r="ACL85" s="3">
        <v>1.6673984094194365</v>
      </c>
      <c r="ACM85" s="3">
        <v>1.4161590550205061</v>
      </c>
      <c r="ACN85" s="3">
        <v>-0.239442220383002</v>
      </c>
      <c r="ACO85" s="3">
        <v>0.50378316623666741</v>
      </c>
      <c r="ACP85" s="3">
        <v>0.62772478707609203</v>
      </c>
      <c r="ACQ85" s="3">
        <v>0.14678986404789374</v>
      </c>
      <c r="ACR85" s="3">
        <v>1.0204155418844933</v>
      </c>
      <c r="ACS85" s="3">
        <v>-1.3953813090210305</v>
      </c>
      <c r="ACT85" s="3">
        <v>-1.5316200841675602</v>
      </c>
      <c r="ACU85" s="3">
        <v>1.0332465005155222</v>
      </c>
      <c r="ACV85" s="3">
        <v>0.9316376780535679</v>
      </c>
      <c r="ACW85" s="3">
        <v>0.87459041410648397</v>
      </c>
      <c r="ACX85" s="3">
        <v>0.25545602361042885</v>
      </c>
      <c r="ACY85" s="3">
        <v>-1.1231019402760782</v>
      </c>
      <c r="ACZ85" s="3">
        <v>-1.3831679854096437</v>
      </c>
      <c r="ADA85" s="3">
        <v>-1.4009006779767534</v>
      </c>
      <c r="ADB85" s="3">
        <v>-1.4808219170073003</v>
      </c>
      <c r="ADC85" s="3">
        <v>-1.7433500724058504</v>
      </c>
      <c r="ADD85" s="3">
        <v>-1.0033198362271174</v>
      </c>
      <c r="ADE85" s="3">
        <v>0.3709482606558423</v>
      </c>
      <c r="ADF85" s="3">
        <v>0.40590884634560143</v>
      </c>
      <c r="ADG85" s="3">
        <v>-0.16775199859568923</v>
      </c>
      <c r="ADH85" s="3">
        <v>-0.2554784390948448</v>
      </c>
      <c r="ADI85" s="3">
        <v>-1.001848538324787</v>
      </c>
      <c r="ADJ85" s="3">
        <v>-0.73079262390580635</v>
      </c>
      <c r="ADK85" s="3">
        <v>1.419427900952061</v>
      </c>
      <c r="ADL85" s="3">
        <v>-0.45414441109388487</v>
      </c>
      <c r="ADM85" s="3">
        <v>-0.19973088459082447</v>
      </c>
      <c r="ADN85" s="3">
        <v>-0.21437911828312825</v>
      </c>
      <c r="ADO85" s="3">
        <v>-0.65465042774497617</v>
      </c>
      <c r="ADP85" s="3">
        <v>-1.3232404849336885</v>
      </c>
      <c r="ADQ85" s="3">
        <v>-1.1258846003608967</v>
      </c>
      <c r="ADR85" s="3">
        <v>1.0938790608692945</v>
      </c>
      <c r="ADS85" s="3">
        <v>1.0258755631568617</v>
      </c>
      <c r="ADT85" s="3">
        <v>9.749078436107371E-2</v>
      </c>
      <c r="ADU85" s="3">
        <v>-1.6736003211272978</v>
      </c>
      <c r="ADV85" s="3">
        <v>-0.23060048686798562</v>
      </c>
      <c r="ADW85" s="3">
        <v>0.27838343304426405</v>
      </c>
      <c r="ADX85" s="3">
        <v>-0.24513061260736488</v>
      </c>
      <c r="ADY85" s="3">
        <v>0.56665082696734936</v>
      </c>
      <c r="ADZ85" s="3">
        <v>-1.5786070257057656</v>
      </c>
      <c r="AEA85" s="3">
        <v>1.3939113789161504</v>
      </c>
      <c r="AEB85" s="3">
        <v>0.81920944727923206</v>
      </c>
      <c r="AEC85" s="3">
        <v>0.93838592245128372</v>
      </c>
      <c r="AED85" s="3">
        <v>-0.40448605440837604</v>
      </c>
      <c r="AEE85" s="3">
        <v>-1.6552483057118648</v>
      </c>
      <c r="AEF85" s="3">
        <v>1.0926504744170775</v>
      </c>
      <c r="AEG85" s="3">
        <v>-0.93936696637399397</v>
      </c>
      <c r="AEH85" s="3">
        <v>0.93066588251715621</v>
      </c>
      <c r="AEI85" s="3">
        <v>-1.5788732024704195</v>
      </c>
      <c r="AEJ85" s="3">
        <v>-1.0837616670337704</v>
      </c>
      <c r="AEK85" s="3">
        <v>-2.0207747207286814E-2</v>
      </c>
      <c r="AEL85" s="3">
        <v>-0.37356168810194584</v>
      </c>
      <c r="AEM85" s="3">
        <v>1.6806794059718941</v>
      </c>
      <c r="AEN85" s="3">
        <v>0.36030821604558966</v>
      </c>
      <c r="AEO85" s="3">
        <v>-0.6189502199195337</v>
      </c>
      <c r="AEP85" s="3">
        <v>1.1198790939786945</v>
      </c>
      <c r="AEQ85" s="3">
        <v>-1.6055650723017403</v>
      </c>
      <c r="AER85" s="3">
        <v>-0.15239249072497463</v>
      </c>
      <c r="AES85" s="3">
        <v>-0.52480682852918537</v>
      </c>
      <c r="AET85" s="3">
        <v>-0.55181071874138843</v>
      </c>
      <c r="AEU85" s="3">
        <v>-1.0876270177474525</v>
      </c>
      <c r="AEV85" s="3">
        <v>-1.9451482442448589</v>
      </c>
      <c r="AEW85" s="3">
        <v>-0.14467522281906384</v>
      </c>
      <c r="AEX85" s="3">
        <v>0.10734524681289753</v>
      </c>
      <c r="AEY85" s="3">
        <v>-0.35832981318499418</v>
      </c>
      <c r="AEZ85" s="3">
        <v>-1.0956184554538564</v>
      </c>
      <c r="AFA85" s="3">
        <v>-1.1466853349884836</v>
      </c>
      <c r="AFB85" s="3">
        <v>0.34046961059070674</v>
      </c>
      <c r="AFC85" s="3">
        <v>-0.26519494665091153</v>
      </c>
      <c r="AFD85" s="3">
        <v>-0.95494347551686865</v>
      </c>
      <c r="AFE85" s="3">
        <v>0.15112996969315554</v>
      </c>
      <c r="AFF85" s="3">
        <v>0.93300171988895908</v>
      </c>
      <c r="AFG85" s="3">
        <v>-1.459520636138706E-2</v>
      </c>
      <c r="AFH85" s="3">
        <v>-0.1619034009357686</v>
      </c>
      <c r="AFI85" s="3">
        <v>-1.0867198372913247</v>
      </c>
      <c r="AFJ85" s="3">
        <v>-0.59861250574057245</v>
      </c>
      <c r="AFK85" s="3">
        <v>0.95329885971924955</v>
      </c>
      <c r="AFL85" s="3">
        <v>-0.4911484896532225</v>
      </c>
      <c r="AFM85" s="3">
        <v>0.14930572684153487</v>
      </c>
      <c r="AFN85" s="3">
        <v>0.74532862355594987</v>
      </c>
      <c r="AFO85" s="3">
        <v>1.4634105669662307</v>
      </c>
      <c r="AFP85" s="3">
        <v>-2.3986841297809738</v>
      </c>
      <c r="AFQ85" s="3">
        <v>0.48777567333459843</v>
      </c>
      <c r="AFR85" s="3">
        <v>0.22692078194952117</v>
      </c>
      <c r="AFS85" s="3">
        <v>-7.9695281042741067E-2</v>
      </c>
      <c r="AFT85" s="3">
        <v>0.50834098400071925</v>
      </c>
      <c r="AFU85" s="3">
        <v>-1.1832334283290209</v>
      </c>
      <c r="AFV85" s="3">
        <v>-1.355162748253921</v>
      </c>
      <c r="AFW85" s="3">
        <v>1.4144930658522734</v>
      </c>
      <c r="AFX85" s="3">
        <v>0.64428481382559621</v>
      </c>
      <c r="AFY85" s="3">
        <v>-0.84111785340145995</v>
      </c>
      <c r="AFZ85" s="3">
        <v>0.18910745789135031</v>
      </c>
      <c r="AGA85" s="3">
        <v>-0.85405679695331227</v>
      </c>
      <c r="AGB85" s="3">
        <v>-0.50864913799463929</v>
      </c>
      <c r="AGC85" s="3">
        <v>-0.61021336551394134</v>
      </c>
      <c r="AGD85" s="3">
        <v>-0.26891907827383638</v>
      </c>
      <c r="AGE85" s="3">
        <v>-1.1429161141657636</v>
      </c>
      <c r="AGF85" s="3">
        <v>0.39133539424100511</v>
      </c>
      <c r="AGG85" s="3">
        <v>0.26508555223571745</v>
      </c>
      <c r="AGH85" s="3">
        <v>-1.1876492562776908</v>
      </c>
      <c r="AGI85" s="3">
        <v>1.0551179090689962</v>
      </c>
      <c r="AGJ85" s="3">
        <v>0.80404531067218532</v>
      </c>
      <c r="AGK85" s="3">
        <v>0.61616756465953904</v>
      </c>
      <c r="AGL85" s="3">
        <v>-1.1762048410251982</v>
      </c>
      <c r="AGM85" s="3">
        <v>-1.6228417290071342</v>
      </c>
      <c r="AGN85" s="3">
        <v>-0.8157615173587679</v>
      </c>
      <c r="AGO85" s="3">
        <v>-1.8129650892232511E-2</v>
      </c>
      <c r="AGP85" s="3">
        <v>-0.635846218172749</v>
      </c>
      <c r="AGQ85" s="3">
        <v>-1.6123048840817189</v>
      </c>
      <c r="AGR85" s="3">
        <v>-0.2538125299110171</v>
      </c>
      <c r="AGS85" s="3">
        <v>0.21898054992343199</v>
      </c>
      <c r="AGT85" s="3">
        <v>-0.42213007755200321</v>
      </c>
      <c r="AGU85" s="3">
        <v>0.18313770520278624</v>
      </c>
      <c r="AGV85" s="3">
        <v>-0.53304003157898883</v>
      </c>
      <c r="AGW85" s="3">
        <v>1.2484138059238852</v>
      </c>
      <c r="AGX85" s="3">
        <v>0.87794754564792121</v>
      </c>
      <c r="AGY85" s="3">
        <v>-0.55299163684015828</v>
      </c>
      <c r="AGZ85" s="3">
        <v>-1.1351770902964509</v>
      </c>
      <c r="AHA85" s="3">
        <v>-0.30823254660962879</v>
      </c>
      <c r="AHB85" s="3">
        <v>-0.1191202722492328</v>
      </c>
    </row>
    <row r="86" spans="1:886" s="3" customFormat="1">
      <c r="A86" s="3" t="s">
        <v>824</v>
      </c>
      <c r="B86" s="3">
        <v>-1.5640745434918244</v>
      </c>
      <c r="C86" s="3">
        <v>1.9686899043635866</v>
      </c>
      <c r="D86" s="3">
        <v>1.7203007136945863</v>
      </c>
      <c r="E86" s="3">
        <v>-1.1701460327731401</v>
      </c>
      <c r="F86" s="3">
        <v>-2.0239671429414443</v>
      </c>
      <c r="G86" s="3">
        <v>-1.0163367697243142</v>
      </c>
      <c r="H86" s="3">
        <v>1.2355262041321611</v>
      </c>
      <c r="I86" s="3">
        <v>-2.1442644928291341</v>
      </c>
      <c r="J86" s="3">
        <v>0.13802858566873422</v>
      </c>
      <c r="K86" s="3">
        <v>0.99744693931356265</v>
      </c>
      <c r="L86" s="3">
        <v>-3.2390546314093188E-2</v>
      </c>
      <c r="M86" s="3">
        <v>3.6591500060653757</v>
      </c>
      <c r="N86" s="3">
        <v>2.103922152273844</v>
      </c>
      <c r="O86" s="3">
        <v>-0.76309060051930733</v>
      </c>
      <c r="P86" s="3">
        <v>-1.1519105799271501</v>
      </c>
      <c r="Q86" s="3">
        <v>0.58718982394322872</v>
      </c>
      <c r="R86" s="3">
        <v>1.7057419114945256</v>
      </c>
      <c r="S86" s="3">
        <v>1.6073400827010631</v>
      </c>
      <c r="T86" s="3">
        <v>-0.59177817613064165</v>
      </c>
      <c r="U86" s="3">
        <v>-2.1183133926918996</v>
      </c>
      <c r="V86" s="3">
        <v>1.9093997939508789</v>
      </c>
      <c r="W86" s="3">
        <v>1.8854491941243132</v>
      </c>
      <c r="X86" s="3">
        <v>0.10079727361306923</v>
      </c>
      <c r="Y86" s="3">
        <v>1.1243340422489583</v>
      </c>
      <c r="Z86" s="3">
        <v>-1.0160793829204291</v>
      </c>
      <c r="AA86" s="3">
        <v>-0.24653385709026068</v>
      </c>
      <c r="AB86" s="3">
        <v>-0.47312296226064537</v>
      </c>
      <c r="AC86" s="3">
        <v>-0.77256834122040308</v>
      </c>
      <c r="AD86" s="3">
        <v>0.23570738813155331</v>
      </c>
      <c r="AE86" s="3">
        <v>-0.19365751336295936</v>
      </c>
      <c r="AF86" s="3">
        <v>1.20655060131057</v>
      </c>
      <c r="AG86" s="3">
        <v>0.81882249383600958</v>
      </c>
      <c r="AH86" s="3">
        <v>1.4837075841430356</v>
      </c>
      <c r="AI86" s="3">
        <v>0.5635038818698227</v>
      </c>
      <c r="AJ86" s="3">
        <v>-0.38023047462795667</v>
      </c>
      <c r="AK86" s="3">
        <v>-1.1214555482672668</v>
      </c>
      <c r="AL86" s="3">
        <v>2.4901210162370382</v>
      </c>
      <c r="AM86" s="3">
        <v>-0.51266870583639068</v>
      </c>
      <c r="AN86" s="3">
        <v>-0.75609101072462825</v>
      </c>
      <c r="AO86" s="3">
        <v>-1.3002690419191012</v>
      </c>
      <c r="AP86" s="3">
        <v>-0.92315053834946059</v>
      </c>
      <c r="AQ86" s="3">
        <v>-1.5771181921768178</v>
      </c>
      <c r="AR86" s="3">
        <v>0.32352473367545692</v>
      </c>
      <c r="AS86" s="3">
        <v>1.9537538625533344</v>
      </c>
      <c r="AT86" s="3">
        <v>-1.5045103706379375</v>
      </c>
      <c r="AU86" s="3">
        <v>-0.86223323525964801</v>
      </c>
      <c r="AV86" s="3">
        <v>-0.39574832439998653</v>
      </c>
      <c r="AW86" s="3">
        <v>0.33074108137541308</v>
      </c>
      <c r="AX86" s="3">
        <v>0.27668950007672338</v>
      </c>
      <c r="AY86" s="3">
        <v>-2.4512851178323616</v>
      </c>
      <c r="AZ86" s="3">
        <v>-0.65568399262079347</v>
      </c>
      <c r="BA86" s="3">
        <v>-0.13863179022213862</v>
      </c>
      <c r="BB86" s="3">
        <v>3.0047448241284975</v>
      </c>
      <c r="BC86" s="3">
        <v>1.3449602554407869</v>
      </c>
      <c r="BD86" s="3">
        <v>2.2975671922949936</v>
      </c>
      <c r="BE86" s="3">
        <v>2.3087932624612924</v>
      </c>
      <c r="BF86" s="3">
        <v>1.2843076623113832</v>
      </c>
      <c r="BG86" s="3">
        <v>-1.7882450696014203</v>
      </c>
      <c r="BH86" s="3">
        <v>1.4779273239222221</v>
      </c>
      <c r="BI86" s="3">
        <v>1.2588937300409024</v>
      </c>
      <c r="BJ86" s="3">
        <v>-0.20553687637002563</v>
      </c>
      <c r="BK86" s="3">
        <v>1.6609270606668529</v>
      </c>
      <c r="BL86" s="3">
        <v>2.7434802403403468E-2</v>
      </c>
      <c r="BM86" s="3">
        <v>1.1455960109018737</v>
      </c>
      <c r="BN86" s="3">
        <v>-0.495410310688156</v>
      </c>
      <c r="BO86" s="3">
        <v>1.4045135411258438</v>
      </c>
      <c r="BP86" s="3">
        <v>1.1727701705928306</v>
      </c>
      <c r="BQ86" s="3">
        <v>1.826602591949358</v>
      </c>
      <c r="BR86" s="3">
        <v>0.17995636893683303</v>
      </c>
      <c r="BS86" s="3">
        <v>0.87927714655099609</v>
      </c>
      <c r="BT86" s="3">
        <v>-0.36123367298421172</v>
      </c>
      <c r="BU86" s="3">
        <v>-0.69632803194070259</v>
      </c>
      <c r="BV86" s="3">
        <v>0.61640627908220402</v>
      </c>
      <c r="BW86" s="3">
        <v>2.1420797924227788</v>
      </c>
      <c r="BX86" s="3">
        <v>-0.58376222737542249</v>
      </c>
      <c r="BY86" s="3">
        <v>0.44030974752701957</v>
      </c>
      <c r="BZ86" s="3">
        <v>2.096213878791314</v>
      </c>
      <c r="CA86" s="3">
        <v>1.8818499298164166</v>
      </c>
      <c r="CB86" s="3">
        <v>2.51010085280303</v>
      </c>
      <c r="CC86" s="3">
        <v>1.9468180970552926</v>
      </c>
      <c r="CD86" s="3">
        <v>0.11914756445785439</v>
      </c>
      <c r="CE86" s="3">
        <v>0.6394679931757884</v>
      </c>
      <c r="CF86" s="3">
        <v>-1.0796338379449659</v>
      </c>
      <c r="CG86" s="3">
        <v>1.0918051918513025</v>
      </c>
      <c r="CH86" s="3">
        <v>4.6048255552878087E-2</v>
      </c>
      <c r="CI86" s="3">
        <v>-0.56851471971846823</v>
      </c>
      <c r="CJ86" s="3">
        <v>1.5234795933526097</v>
      </c>
      <c r="CK86" s="3">
        <v>-0.15144385508371852</v>
      </c>
      <c r="CL86" s="3">
        <v>0.87181141753605629</v>
      </c>
      <c r="CM86" s="3">
        <v>-1.1945249017635913</v>
      </c>
      <c r="CN86" s="3">
        <v>-1.0191132764991806</v>
      </c>
      <c r="CO86" s="3">
        <v>-0.55475723356819229</v>
      </c>
      <c r="CP86" s="3">
        <v>0.8206474581887202</v>
      </c>
      <c r="CQ86" s="3">
        <v>0.75978801136873209</v>
      </c>
      <c r="CR86" s="3">
        <v>-0.2994284832061464</v>
      </c>
      <c r="CS86" s="3">
        <v>-1.4612572232213048</v>
      </c>
      <c r="CT86" s="3">
        <v>-0.73143475814128467</v>
      </c>
      <c r="CU86" s="3">
        <v>0.71684164852189158</v>
      </c>
      <c r="CV86" s="3">
        <v>1.0864572576375613</v>
      </c>
      <c r="CW86" s="3">
        <v>-1.798338631647924</v>
      </c>
      <c r="CX86" s="3">
        <v>1.152600890901097</v>
      </c>
      <c r="CY86" s="3">
        <v>-6.2543095922691444E-2</v>
      </c>
      <c r="CZ86" s="3">
        <v>-0.43647513487272166</v>
      </c>
      <c r="DA86" s="3">
        <v>-1.3684302241995463</v>
      </c>
      <c r="DB86" s="3">
        <v>0.48278419402091921</v>
      </c>
      <c r="DC86" s="3">
        <v>-0.75086507848045836</v>
      </c>
      <c r="DD86" s="3">
        <v>0.98293106671522512</v>
      </c>
      <c r="DE86" s="3">
        <v>-0.26906789481241677</v>
      </c>
      <c r="DF86" s="3">
        <v>1.295511898513324</v>
      </c>
      <c r="DG86" s="3">
        <v>0.70383386798560998</v>
      </c>
      <c r="DH86" s="3">
        <v>1.8609318738987328</v>
      </c>
      <c r="DI86" s="3">
        <v>1.8657315157214498</v>
      </c>
      <c r="DJ86" s="3">
        <v>-8.2997395736475146E-2</v>
      </c>
      <c r="DK86" s="3">
        <v>0.17159697488813172</v>
      </c>
      <c r="DL86" s="3">
        <v>-1.5431747293695419</v>
      </c>
      <c r="DM86" s="3">
        <v>0.74264327803101171</v>
      </c>
      <c r="DN86" s="3">
        <v>2.1552795562804445</v>
      </c>
      <c r="DO86" s="3">
        <v>0.58722633448629225</v>
      </c>
      <c r="DP86" s="3">
        <v>-1.0667304835950997</v>
      </c>
      <c r="DQ86" s="3">
        <v>1.8246664631627003</v>
      </c>
      <c r="DR86" s="3">
        <v>2.4948011078595798</v>
      </c>
      <c r="DS86" s="3">
        <v>-0.90705954981725467</v>
      </c>
      <c r="DT86" s="3">
        <v>-1.7388090941967034</v>
      </c>
      <c r="DU86" s="3">
        <v>1.4348477877322594</v>
      </c>
      <c r="DV86" s="3">
        <v>0.48091363311451779</v>
      </c>
      <c r="DW86" s="3">
        <v>1.7125503734682472</v>
      </c>
      <c r="DX86" s="3">
        <v>1.3403205991364808</v>
      </c>
      <c r="DY86" s="3">
        <v>1.4593608121811787</v>
      </c>
      <c r="DZ86" s="3">
        <v>-1.0664203026607919</v>
      </c>
      <c r="EA86" s="3">
        <v>-1.075070765385352</v>
      </c>
      <c r="EB86" s="3">
        <v>-0.30349701874434259</v>
      </c>
      <c r="EC86" s="3">
        <v>-1.2754659541459084</v>
      </c>
      <c r="ED86" s="3">
        <v>-0.79769231954767417</v>
      </c>
      <c r="EE86" s="3">
        <v>-0.35645715048392651</v>
      </c>
      <c r="EF86" s="3">
        <v>1.1771888914482311</v>
      </c>
      <c r="EG86" s="3">
        <v>-0.71543863553663523</v>
      </c>
      <c r="EH86" s="3">
        <v>0.17192866348243852</v>
      </c>
      <c r="EI86" s="3">
        <v>1.1368094297836437</v>
      </c>
      <c r="EJ86" s="3">
        <v>1.2558748559041597</v>
      </c>
      <c r="EK86" s="3">
        <v>-0.60508823377913101</v>
      </c>
      <c r="EL86" s="3">
        <v>-0.70449405489843708</v>
      </c>
      <c r="EM86" s="3">
        <v>0.45220960187706971</v>
      </c>
      <c r="EN86" s="3">
        <v>1.3623289185964005E-2</v>
      </c>
      <c r="EO86" s="3">
        <v>2.0560382991049138</v>
      </c>
      <c r="EP86" s="3">
        <v>1.3480788545499898</v>
      </c>
      <c r="EQ86" s="3">
        <v>-0.47032596626242551</v>
      </c>
      <c r="ER86" s="3">
        <v>-1.3509384735851355</v>
      </c>
      <c r="ES86" s="3">
        <v>0.84296079634945476</v>
      </c>
      <c r="ET86" s="3">
        <v>1.2110928573473849</v>
      </c>
      <c r="EU86" s="3">
        <v>-0.34158612166114516</v>
      </c>
      <c r="EV86" s="3">
        <v>-0.54306867616795851</v>
      </c>
      <c r="EW86" s="3">
        <v>1.194816391063221</v>
      </c>
      <c r="EX86" s="3">
        <v>0.2358664713817718</v>
      </c>
      <c r="EY86" s="3">
        <v>1.1359958479594436</v>
      </c>
      <c r="EZ86" s="3">
        <v>-1.1714877293390427</v>
      </c>
      <c r="FA86" s="3">
        <v>1.9673030946475066E-2</v>
      </c>
      <c r="FB86" s="3">
        <v>-0.82156401812320046</v>
      </c>
      <c r="FC86" s="3">
        <v>-0.68789607184770785</v>
      </c>
      <c r="FD86" s="3">
        <v>-1.2720217475741735</v>
      </c>
      <c r="FE86" s="3">
        <v>-0.1927582126495504</v>
      </c>
      <c r="FF86" s="3">
        <v>-1.4823306907557676</v>
      </c>
      <c r="FG86" s="3">
        <v>0.32737959453974658</v>
      </c>
      <c r="FH86" s="3">
        <v>0.35594670122964278</v>
      </c>
      <c r="FI86" s="3">
        <v>1.2770811434339933</v>
      </c>
      <c r="FJ86" s="3">
        <v>-1.4941689318354086</v>
      </c>
      <c r="FK86" s="3">
        <v>-0.74847101861684684</v>
      </c>
      <c r="FL86" s="3">
        <v>-1.2362533650420042</v>
      </c>
      <c r="FM86" s="3">
        <v>-1.7491995219226033</v>
      </c>
      <c r="FN86" s="3">
        <v>-1.0167580540347092</v>
      </c>
      <c r="FO86" s="3">
        <v>0.16990647378976451</v>
      </c>
      <c r="FP86" s="3">
        <v>1.0563835389009917</v>
      </c>
      <c r="FQ86" s="3">
        <v>0.80786853153092419</v>
      </c>
      <c r="FR86" s="3">
        <v>1.9246123712327496</v>
      </c>
      <c r="FS86" s="3">
        <v>-0.46309457399492726</v>
      </c>
      <c r="FT86" s="3">
        <v>-1.178917824265028</v>
      </c>
      <c r="FU86" s="3">
        <v>-0.34011588935446574</v>
      </c>
      <c r="FV86" s="3">
        <v>-0.45548055151856864</v>
      </c>
      <c r="FW86" s="3">
        <v>-1.0454131216375937</v>
      </c>
      <c r="FX86" s="3">
        <v>1.1881804359563981</v>
      </c>
      <c r="FY86" s="3">
        <v>0.99990169831057329</v>
      </c>
      <c r="FZ86" s="3">
        <v>1.1353754768405748</v>
      </c>
      <c r="GA86" s="3">
        <v>-0.93410336284439022</v>
      </c>
      <c r="GB86" s="3">
        <v>-0.36050572115234686</v>
      </c>
      <c r="GC86" s="3">
        <v>-8.5206499762174592E-2</v>
      </c>
      <c r="GD86" s="3">
        <v>1.4547683978444332</v>
      </c>
      <c r="GE86" s="3">
        <v>-1.0796572064961507</v>
      </c>
      <c r="GF86" s="3">
        <v>-4.2775120357960494E-2</v>
      </c>
      <c r="GG86" s="3">
        <v>0.84502893016682812</v>
      </c>
      <c r="GH86" s="3">
        <v>-0.71832520313969672</v>
      </c>
      <c r="GI86" s="3">
        <v>-0.51565896755480667</v>
      </c>
      <c r="GJ86" s="3">
        <v>-0.25703813885381616</v>
      </c>
      <c r="GK86" s="3">
        <v>1.7176921587295551</v>
      </c>
      <c r="GL86" s="3">
        <v>1.658090597833205</v>
      </c>
      <c r="GM86" s="3">
        <v>1.9846462381245717</v>
      </c>
      <c r="GN86" s="3">
        <v>1.177662666107655</v>
      </c>
      <c r="GO86" s="3">
        <v>1.493428333996875</v>
      </c>
      <c r="GP86" s="3">
        <v>1.7416030312194131</v>
      </c>
      <c r="GQ86" s="3">
        <v>-0.60771846522528394</v>
      </c>
      <c r="GR86" s="3">
        <v>0.71120373566258221</v>
      </c>
      <c r="GS86" s="3">
        <v>0.86195865138050709</v>
      </c>
      <c r="GT86" s="3">
        <v>0.75751410965959365</v>
      </c>
      <c r="GU86" s="3">
        <v>1.2842604444481838</v>
      </c>
      <c r="GV86" s="3">
        <v>-3.4724599844113196E-3</v>
      </c>
      <c r="GW86" s="3">
        <v>0.26779413616115716</v>
      </c>
      <c r="GX86" s="3">
        <v>0.34799716047099227</v>
      </c>
      <c r="GY86" s="3">
        <v>-1.109679007994492</v>
      </c>
      <c r="GZ86" s="3">
        <v>1.4158254363238918</v>
      </c>
      <c r="HA86" s="3">
        <v>1.732719746160152</v>
      </c>
      <c r="HB86" s="3">
        <v>0.74364677438313531</v>
      </c>
      <c r="HC86" s="3">
        <v>-0.15670360548301521</v>
      </c>
      <c r="HD86" s="3">
        <v>-0.65811029953096611</v>
      </c>
      <c r="HE86" s="3">
        <v>-0.72484198249516285</v>
      </c>
      <c r="HF86" s="3">
        <v>-0.93586420524713487</v>
      </c>
      <c r="HG86" s="3">
        <v>1.3318544352148591</v>
      </c>
      <c r="HH86" s="3">
        <v>0.60449990663943332</v>
      </c>
      <c r="HI86" s="3">
        <v>0.77132037697198685</v>
      </c>
      <c r="HJ86" s="3">
        <v>-1.3288447362166844</v>
      </c>
      <c r="HK86" s="3">
        <v>2.7390299236564295</v>
      </c>
      <c r="HL86" s="3">
        <v>-0.4551224534376323</v>
      </c>
      <c r="HM86" s="3">
        <v>2.490233990195009</v>
      </c>
      <c r="HN86" s="3">
        <v>0.3391141990508697</v>
      </c>
      <c r="HO86" s="3">
        <v>0.72768220137218975</v>
      </c>
      <c r="HP86" s="3">
        <v>-0.92880129440149972</v>
      </c>
      <c r="HQ86" s="3">
        <v>1.0393462845330088</v>
      </c>
      <c r="HR86" s="3">
        <v>1.0021292411557503</v>
      </c>
      <c r="HS86" s="3">
        <v>-2.1768398820789767</v>
      </c>
      <c r="HT86" s="3">
        <v>0.61004958288980538</v>
      </c>
      <c r="HU86" s="3">
        <v>1.9964568362967243</v>
      </c>
      <c r="HV86" s="3">
        <v>0.24441166593080987</v>
      </c>
      <c r="HW86" s="3">
        <v>0.60900778123521215</v>
      </c>
      <c r="HX86" s="3">
        <v>-0.92462551874837695</v>
      </c>
      <c r="HY86" s="3">
        <v>-0.86583808374958282</v>
      </c>
      <c r="HZ86" s="3">
        <v>1.7718988890208007</v>
      </c>
      <c r="IA86" s="3">
        <v>-0.85707525996334866</v>
      </c>
      <c r="IB86" s="3">
        <v>-1.728423407100548</v>
      </c>
      <c r="IC86" s="3">
        <v>0.58991402945558036</v>
      </c>
      <c r="ID86" s="3">
        <v>-0.25333805025087186</v>
      </c>
      <c r="IE86" s="3">
        <v>-0.71362338651097623</v>
      </c>
      <c r="IF86" s="3">
        <v>1.5198538207878252</v>
      </c>
      <c r="IG86" s="3">
        <v>1.4082830315604982</v>
      </c>
      <c r="IH86" s="3">
        <v>1.2028296061630168</v>
      </c>
      <c r="II86" s="3">
        <v>1.745479790830343</v>
      </c>
      <c r="IJ86" s="3">
        <v>0.83950334941280857</v>
      </c>
      <c r="IK86" s="3">
        <v>2.5869776917853828</v>
      </c>
      <c r="IL86" s="3">
        <v>-0.18797340044498712</v>
      </c>
      <c r="IM86" s="3">
        <v>1.7375591111709936</v>
      </c>
      <c r="IN86" s="3">
        <v>-2.1886038539815251</v>
      </c>
      <c r="IO86" s="3">
        <v>-2.140328382833407</v>
      </c>
      <c r="IP86" s="3">
        <v>1.5717365811086301</v>
      </c>
      <c r="IQ86" s="3">
        <v>-2.8335034138246361E-2</v>
      </c>
      <c r="IR86" s="3">
        <v>0.79864214230671493</v>
      </c>
      <c r="IS86" s="3">
        <v>2.4452761513503081</v>
      </c>
      <c r="IT86" s="3">
        <v>2.1870399638089189</v>
      </c>
      <c r="IU86" s="3">
        <v>1.4575099752187246</v>
      </c>
      <c r="IV86" s="3">
        <v>1.0366980149463594</v>
      </c>
      <c r="IW86" s="3">
        <v>1.0140851016048289</v>
      </c>
      <c r="IX86" s="3">
        <v>-0.54275175428612576</v>
      </c>
      <c r="IY86" s="3">
        <v>0.64112865045089973</v>
      </c>
      <c r="IZ86" s="3">
        <v>0.10731776852500785</v>
      </c>
      <c r="JA86" s="3">
        <v>-2.3012769369442432</v>
      </c>
      <c r="JB86" s="3">
        <v>-0.90797944467661196</v>
      </c>
      <c r="JC86" s="3">
        <v>-2.038818806673651</v>
      </c>
      <c r="JD86" s="3">
        <v>-1.3066772478968025</v>
      </c>
      <c r="JE86" s="3">
        <v>-0.21180000538713373</v>
      </c>
      <c r="JF86" s="3">
        <v>0.70706545079068117</v>
      </c>
      <c r="JG86" s="3">
        <v>1.0567922012242095</v>
      </c>
      <c r="JH86" s="3">
        <v>4.3408788625819517</v>
      </c>
      <c r="JI86" s="3">
        <v>0.72821897213612719</v>
      </c>
      <c r="JJ86" s="3">
        <v>-0.9466723907441309</v>
      </c>
      <c r="JK86" s="3">
        <v>0.45647175690586583</v>
      </c>
      <c r="JL86" s="3">
        <v>-1.0975864699106421</v>
      </c>
      <c r="JM86" s="3">
        <v>-0.60589376557509278</v>
      </c>
      <c r="JN86" s="3">
        <v>0.37544265061659132</v>
      </c>
      <c r="JO86" s="3">
        <v>-1.0058710179012802</v>
      </c>
      <c r="JP86" s="3">
        <v>-5.3132840795656541E-2</v>
      </c>
      <c r="JQ86" s="3">
        <v>-0.2670353333580317</v>
      </c>
      <c r="JR86" s="3">
        <v>0.48573371910957353</v>
      </c>
      <c r="JS86" s="3">
        <v>-1.2281463948183493</v>
      </c>
      <c r="JT86" s="3">
        <v>-0.53893290787808179</v>
      </c>
      <c r="JU86" s="3">
        <v>-0.23445873623535138</v>
      </c>
      <c r="JV86" s="3">
        <v>2.444404654202827</v>
      </c>
      <c r="JW86" s="3">
        <v>0.43207438048306163</v>
      </c>
      <c r="JX86" s="3">
        <v>1.3252751388267761</v>
      </c>
      <c r="JY86" s="3">
        <v>-1.9139290785906022</v>
      </c>
      <c r="JZ86" s="3">
        <v>1.6320692758436126</v>
      </c>
      <c r="KA86" s="3">
        <v>1.0315147515698253</v>
      </c>
      <c r="KB86" s="3">
        <v>1.3999765662762187</v>
      </c>
      <c r="KC86" s="3">
        <v>1.3238458399387381</v>
      </c>
      <c r="KD86" s="3">
        <v>0.48333416240224025</v>
      </c>
      <c r="KE86" s="3">
        <v>0.46058420364659786</v>
      </c>
      <c r="KF86" s="3">
        <v>-1.123836958316907</v>
      </c>
      <c r="KG86" s="3">
        <v>0.20365039235093885</v>
      </c>
      <c r="KH86" s="3">
        <v>0.98358063894606029</v>
      </c>
      <c r="KI86" s="3">
        <v>-0.17250133833414927</v>
      </c>
      <c r="KJ86" s="3">
        <v>1.8217188745828503</v>
      </c>
      <c r="KK86" s="3">
        <v>1.2122829621163203</v>
      </c>
      <c r="KL86" s="3">
        <v>-1.6103707307453285</v>
      </c>
      <c r="KM86" s="3">
        <v>-0.54708621325258489</v>
      </c>
      <c r="KN86" s="3">
        <v>1.4703935431405328</v>
      </c>
      <c r="KO86" s="3">
        <v>2.0384190932798476</v>
      </c>
      <c r="KP86" s="3">
        <v>-1.2256071561059116</v>
      </c>
      <c r="KQ86" s="3">
        <v>-0.39993009198543311</v>
      </c>
      <c r="KR86" s="3">
        <v>-1.3197323258229214</v>
      </c>
      <c r="KS86" s="3">
        <v>-0.85828043199951987</v>
      </c>
      <c r="KT86" s="3">
        <v>0.60453211168089782</v>
      </c>
      <c r="KU86" s="3">
        <v>1.855511657558357</v>
      </c>
      <c r="KV86" s="3">
        <v>-1.0017456746504416</v>
      </c>
      <c r="KW86" s="3">
        <v>0.18702054703473467</v>
      </c>
      <c r="KX86" s="3">
        <v>-1.0850423608788073</v>
      </c>
      <c r="KY86" s="3">
        <v>1.602803012987069</v>
      </c>
      <c r="KZ86" s="3">
        <v>-1.1322618592273941</v>
      </c>
      <c r="LA86" s="3">
        <v>0.61820058718631599</v>
      </c>
      <c r="LB86" s="3">
        <v>-0.54253557027320065</v>
      </c>
      <c r="LC86" s="3">
        <v>-0.59594651845160251</v>
      </c>
      <c r="LD86" s="3">
        <v>-1.5744577514420977</v>
      </c>
      <c r="LE86" s="3">
        <v>0.2278103695598423</v>
      </c>
      <c r="LF86" s="3">
        <v>-0.82298382136277415</v>
      </c>
      <c r="LG86" s="3">
        <v>-0.27609766615083997</v>
      </c>
      <c r="LH86" s="3">
        <v>0.35671264183242674</v>
      </c>
      <c r="LI86" s="3">
        <v>0.14896222062051889</v>
      </c>
      <c r="LJ86" s="3">
        <v>-1.3298705003749791</v>
      </c>
      <c r="LK86" s="3">
        <v>-0.62271567461593491</v>
      </c>
      <c r="LL86" s="3">
        <v>2.4729719873580134</v>
      </c>
      <c r="LM86" s="3">
        <v>-1.9270505946481307</v>
      </c>
      <c r="LN86" s="3">
        <v>1.8779801943007302</v>
      </c>
      <c r="LO86" s="3">
        <v>1.9384377573007008</v>
      </c>
      <c r="LP86" s="3">
        <v>-1.203263788656509</v>
      </c>
      <c r="LQ86" s="3">
        <v>-0.66098701785178604</v>
      </c>
      <c r="LR86" s="3">
        <v>-1.1645908408924446</v>
      </c>
      <c r="LS86" s="3">
        <v>0.37353342788700938</v>
      </c>
      <c r="LT86" s="3">
        <v>0.6759427334898751</v>
      </c>
      <c r="LU86" s="3">
        <v>1.744674577231947</v>
      </c>
      <c r="LV86" s="3">
        <v>0.41890905433933079</v>
      </c>
      <c r="LW86" s="3">
        <v>-1.6253660378163071</v>
      </c>
      <c r="LX86" s="3">
        <v>9.9556907058596322E-2</v>
      </c>
      <c r="LY86" s="3">
        <v>1.8611326088233786</v>
      </c>
      <c r="LZ86" s="3">
        <v>1.4498530595467041</v>
      </c>
      <c r="MA86" s="3">
        <v>0.25357792368055426</v>
      </c>
      <c r="MB86" s="3">
        <v>1.1630225327215842</v>
      </c>
      <c r="MC86" s="3">
        <v>0.74778308276809047</v>
      </c>
      <c r="MD86" s="3">
        <v>0.65135426989746303</v>
      </c>
      <c r="ME86" s="3">
        <v>1.3003145961866393E-2</v>
      </c>
      <c r="MF86" s="3">
        <v>1.0444747329019954</v>
      </c>
      <c r="MG86" s="3">
        <v>1.7103902191480806</v>
      </c>
      <c r="MH86" s="3">
        <v>-0.25890222840720745</v>
      </c>
      <c r="MI86" s="3">
        <v>0.42432218084863482</v>
      </c>
      <c r="MJ86" s="3">
        <v>0.72375502191137642</v>
      </c>
      <c r="MK86" s="3">
        <v>0.73087571289948938</v>
      </c>
      <c r="ML86" s="3">
        <v>1.0856382493652987</v>
      </c>
      <c r="MM86" s="3">
        <v>0.46075806756443899</v>
      </c>
      <c r="MN86" s="3">
        <v>1.4773763197973488</v>
      </c>
      <c r="MO86" s="3">
        <v>-0.23251865996121382</v>
      </c>
      <c r="MP86" s="3">
        <v>-0.75656750909657899</v>
      </c>
      <c r="MQ86" s="3">
        <v>1.3222550186646649</v>
      </c>
      <c r="MR86" s="3">
        <v>1.6673941146930813</v>
      </c>
      <c r="MS86" s="3">
        <v>-0.10296692175772591</v>
      </c>
      <c r="MT86" s="3">
        <v>1.8341420105502124</v>
      </c>
      <c r="MU86" s="3">
        <v>0.96879150717613582</v>
      </c>
      <c r="MV86" s="3">
        <v>1.088998526584642</v>
      </c>
      <c r="MW86" s="3">
        <v>0.98061446678589281</v>
      </c>
      <c r="MX86" s="3">
        <v>-1.3080407285118503</v>
      </c>
      <c r="MY86" s="3">
        <v>1.7637184517667901</v>
      </c>
      <c r="MZ86" s="3">
        <v>1.8318749711850282</v>
      </c>
      <c r="NA86" s="3">
        <v>0.85027054639099675</v>
      </c>
      <c r="NB86" s="3">
        <v>1.0097069330728021</v>
      </c>
      <c r="NC86" s="3">
        <v>1.4098025870177566</v>
      </c>
      <c r="ND86" s="3">
        <v>0.74533265078419397</v>
      </c>
      <c r="NE86" s="3">
        <v>-1.8302068081668823</v>
      </c>
      <c r="NF86" s="3">
        <v>1.8209540335893171</v>
      </c>
      <c r="NG86" s="3">
        <v>1.0590794065594784</v>
      </c>
      <c r="NH86" s="3">
        <v>1.3912554276971323</v>
      </c>
      <c r="NI86" s="3">
        <v>1.5742320849006621</v>
      </c>
      <c r="NJ86" s="3">
        <v>1.5595315820195836</v>
      </c>
      <c r="NK86" s="3">
        <v>1.6594994472742861</v>
      </c>
      <c r="NL86" s="3">
        <v>1.2081886597743279</v>
      </c>
      <c r="NM86" s="3">
        <v>-1.0046143275931352</v>
      </c>
      <c r="NN86" s="3">
        <v>1.7245590733813194</v>
      </c>
      <c r="NO86" s="3">
        <v>0.65868825584773394</v>
      </c>
      <c r="NP86" s="3">
        <v>-0.51299243240787196</v>
      </c>
      <c r="NQ86" s="3">
        <v>0.97719633889567736</v>
      </c>
      <c r="NR86" s="3">
        <v>-0.22611595003234264</v>
      </c>
      <c r="NS86" s="3">
        <v>-1.2664941536215852</v>
      </c>
      <c r="NT86" s="3">
        <v>-2.1515605796008006</v>
      </c>
      <c r="NU86" s="3">
        <v>-2.6238226295621838</v>
      </c>
      <c r="NV86" s="3">
        <v>0.6875091841088109</v>
      </c>
      <c r="NW86" s="3">
        <v>-0.15634179483289407</v>
      </c>
      <c r="NX86" s="3">
        <v>0.45842475105308361</v>
      </c>
      <c r="NY86" s="3">
        <v>1.5431222620789864</v>
      </c>
      <c r="NZ86" s="3">
        <v>0.24778871416878118</v>
      </c>
      <c r="OA86" s="3">
        <v>1.4854026733454195</v>
      </c>
      <c r="OB86" s="3">
        <v>0.59687243182173877</v>
      </c>
      <c r="OC86" s="3">
        <v>2.9758748783526947</v>
      </c>
      <c r="OD86" s="3">
        <v>-1.6726321856466508</v>
      </c>
      <c r="OE86" s="3">
        <v>1.3706744481985105</v>
      </c>
      <c r="OF86" s="3">
        <v>0.39663867515535062</v>
      </c>
      <c r="OG86" s="3">
        <v>-1.340073199991475</v>
      </c>
      <c r="OH86" s="3">
        <v>2.119517524694412</v>
      </c>
      <c r="OI86" s="3">
        <v>0.54313610440884241</v>
      </c>
      <c r="OJ86" s="3">
        <v>-0.52297428841621307</v>
      </c>
      <c r="OK86" s="3">
        <v>-0.82208130753773978</v>
      </c>
      <c r="OL86" s="3">
        <v>-1.1688714780866805</v>
      </c>
      <c r="OM86" s="3">
        <v>-1.279227388273307</v>
      </c>
      <c r="ON86" s="3">
        <v>-1.2327759534553617</v>
      </c>
      <c r="OO86" s="3">
        <v>1.3182513004405598</v>
      </c>
      <c r="OP86" s="3">
        <v>-9.1808248450804805E-2</v>
      </c>
      <c r="OQ86" s="3">
        <v>-0.24902834030978213</v>
      </c>
      <c r="OR86" s="3">
        <v>1.7353300793251289</v>
      </c>
      <c r="OS86" s="3">
        <v>-1.3062027256576587</v>
      </c>
      <c r="OT86" s="3">
        <v>-0.75663753463462846</v>
      </c>
      <c r="OU86" s="3">
        <v>-0.44425931125562679</v>
      </c>
      <c r="OV86" s="3">
        <v>1.2289447108931402</v>
      </c>
      <c r="OW86" s="3">
        <v>-5.8093373904714737E-2</v>
      </c>
      <c r="OX86" s="3">
        <v>-1.797915243684354</v>
      </c>
      <c r="OY86" s="3">
        <v>-0.54157167909803605</v>
      </c>
      <c r="OZ86" s="3">
        <v>-4.6500199846283889E-2</v>
      </c>
      <c r="PA86" s="3">
        <v>1.4838770472124128</v>
      </c>
      <c r="PB86" s="3">
        <v>0.13486459857140848</v>
      </c>
      <c r="PC86" s="3">
        <v>2.4883340311498734</v>
      </c>
      <c r="PD86" s="3">
        <v>0.17928261403470186</v>
      </c>
      <c r="PE86" s="3">
        <v>-0.3245949879154163</v>
      </c>
      <c r="PF86" s="3">
        <v>-0.54168525544733293</v>
      </c>
      <c r="PG86" s="3">
        <v>2.8229586870419134</v>
      </c>
      <c r="PH86" s="3">
        <v>0.57450774592170173</v>
      </c>
      <c r="PI86" s="3">
        <v>-1.8466420585921706</v>
      </c>
      <c r="PJ86" s="3">
        <v>-0.82521648980421147</v>
      </c>
      <c r="PK86" s="3">
        <v>0.22318876796658574</v>
      </c>
      <c r="PL86" s="3">
        <v>0.53156848164279591</v>
      </c>
      <c r="PM86" s="3">
        <v>-0.51782590893433178</v>
      </c>
      <c r="PN86" s="3">
        <v>0.83180101711968069</v>
      </c>
      <c r="PO86" s="3">
        <v>-0.14265906550512791</v>
      </c>
      <c r="PP86" s="3">
        <v>-0.376393218962286</v>
      </c>
      <c r="PQ86" s="3">
        <v>0.52784522694442459</v>
      </c>
      <c r="PR86" s="3">
        <v>-1.4462256782518941</v>
      </c>
      <c r="PS86" s="3">
        <v>1.2449182684265778</v>
      </c>
      <c r="PT86" s="3">
        <v>0.45695666527616186</v>
      </c>
      <c r="PU86" s="3">
        <v>-0.5284456213442198</v>
      </c>
      <c r="PV86" s="3">
        <v>-0.65292717133186173</v>
      </c>
      <c r="PW86" s="3">
        <v>-1.4774493943306211</v>
      </c>
      <c r="PX86" s="3">
        <v>-1.3215703729586887</v>
      </c>
      <c r="PY86" s="3">
        <v>-0.17964729135963275</v>
      </c>
      <c r="PZ86" s="3">
        <v>-0.47849178351345101</v>
      </c>
      <c r="QA86" s="3">
        <v>0.78764037121345887</v>
      </c>
      <c r="QB86" s="3">
        <v>-1.234229487392976</v>
      </c>
      <c r="QC86" s="3">
        <v>-0.7782504189098487</v>
      </c>
      <c r="QD86" s="3">
        <v>-0.86148344952255973</v>
      </c>
      <c r="QE86" s="3">
        <v>-1.09308010689802</v>
      </c>
      <c r="QF86" s="3">
        <v>-0.7749917507744265</v>
      </c>
      <c r="QG86" s="3">
        <v>-1.8836783399255308</v>
      </c>
      <c r="QH86" s="3">
        <v>1.6309912888957216</v>
      </c>
      <c r="QI86" s="3">
        <v>-0.94085047033118618</v>
      </c>
      <c r="QJ86" s="3">
        <v>9.2847505696163374E-2</v>
      </c>
      <c r="QK86" s="3">
        <v>0.11834350424555283</v>
      </c>
      <c r="QL86" s="3">
        <v>7.737587651196072E-2</v>
      </c>
      <c r="QM86" s="3">
        <v>-0.75578661959555649</v>
      </c>
      <c r="QN86" s="3">
        <v>-1.5963661845200114</v>
      </c>
      <c r="QO86" s="3">
        <v>1.0800742766342908</v>
      </c>
      <c r="QP86" s="3">
        <v>-1.1454496991778789</v>
      </c>
      <c r="QQ86" s="3">
        <v>-0.7880126732550583</v>
      </c>
      <c r="QR86" s="3">
        <v>-0.7452726124541974</v>
      </c>
      <c r="QS86" s="3">
        <v>-0.40376746615627379</v>
      </c>
      <c r="QT86" s="3">
        <v>0.7508170076838524</v>
      </c>
      <c r="QU86" s="3">
        <v>-0.54489079263614992</v>
      </c>
      <c r="QV86" s="3">
        <v>0.26708212305026585</v>
      </c>
      <c r="QW86" s="3">
        <v>-0.25132440140815065</v>
      </c>
      <c r="QX86" s="3">
        <v>0.5863004311155029</v>
      </c>
      <c r="QY86" s="3">
        <v>-1.2471909108290919</v>
      </c>
      <c r="QZ86" s="3">
        <v>-1.0875545819734729</v>
      </c>
      <c r="RA86" s="3">
        <v>3.1840758092383736</v>
      </c>
      <c r="RB86" s="3">
        <v>-2.2307521146080975</v>
      </c>
      <c r="RC86" s="3">
        <v>-0.4086805438233122</v>
      </c>
      <c r="RD86" s="3">
        <v>0.2424632386356689</v>
      </c>
      <c r="RE86" s="3">
        <v>9.9766281617870121E-3</v>
      </c>
      <c r="RF86" s="3">
        <v>-1.0651781664081532</v>
      </c>
      <c r="RG86" s="3">
        <v>0.21939000183477064</v>
      </c>
      <c r="RH86" s="3">
        <v>-9.7472870861741487E-2</v>
      </c>
      <c r="RI86" s="3">
        <v>0.93882427955038494</v>
      </c>
      <c r="RJ86" s="3">
        <v>-0.85800288425106075</v>
      </c>
      <c r="RK86" s="3">
        <v>-1.0581164068372038</v>
      </c>
      <c r="RL86" s="3">
        <v>1.2550968760276562</v>
      </c>
      <c r="RM86" s="3">
        <v>-2.2121861184079101</v>
      </c>
      <c r="RN86" s="3">
        <v>1.9200980271644683</v>
      </c>
      <c r="RO86" s="3">
        <v>0.6691647916197041</v>
      </c>
      <c r="RP86" s="3">
        <v>1.3104232427802225</v>
      </c>
      <c r="RQ86" s="3">
        <v>-0.8583116634793907</v>
      </c>
      <c r="RR86" s="3">
        <v>2.3028091766260839</v>
      </c>
      <c r="RS86" s="3">
        <v>3.5832890034250209</v>
      </c>
      <c r="RT86" s="3">
        <v>-3.8029630718614928</v>
      </c>
      <c r="RU86" s="3">
        <v>-1.8891208139247879</v>
      </c>
      <c r="RV86" s="3">
        <v>0.1628863867476078</v>
      </c>
      <c r="RW86" s="3">
        <v>1.5263656632120939</v>
      </c>
      <c r="RX86" s="3">
        <v>1.5660347443122549</v>
      </c>
      <c r="RY86" s="3">
        <v>-0.93332046950650183</v>
      </c>
      <c r="RZ86" s="3">
        <v>1.5830317317570795</v>
      </c>
      <c r="SA86" s="3">
        <v>-0.40052512292367204</v>
      </c>
      <c r="SB86" s="3">
        <v>1.8713751281853408</v>
      </c>
      <c r="SC86" s="3">
        <v>1.5508907933448182</v>
      </c>
      <c r="SD86" s="3">
        <v>-0.60812299344156007</v>
      </c>
      <c r="SE86" s="3">
        <v>0.77517819311511471</v>
      </c>
      <c r="SF86" s="3">
        <v>-1.0759688594107297</v>
      </c>
      <c r="SG86" s="3">
        <v>0.64305149588298582</v>
      </c>
      <c r="SH86" s="3">
        <v>0.99657886766736681</v>
      </c>
      <c r="SI86" s="3">
        <v>1.1763908457347367</v>
      </c>
      <c r="SJ86" s="3">
        <v>1.991653503826367</v>
      </c>
      <c r="SK86" s="3">
        <v>2.1437161321424503</v>
      </c>
      <c r="SL86" s="3">
        <v>-2.3923716075254426</v>
      </c>
      <c r="SM86" s="3">
        <v>-1.3628321506138532</v>
      </c>
      <c r="SN86" s="3">
        <v>1.233177463499981</v>
      </c>
      <c r="SO86" s="3">
        <v>0.35988649891055852</v>
      </c>
      <c r="SP86" s="3">
        <v>1.571824586743737</v>
      </c>
      <c r="SQ86" s="3">
        <v>0.93275349088521797</v>
      </c>
      <c r="SR86" s="3">
        <v>0.70384793090790965</v>
      </c>
      <c r="SS86" s="3">
        <v>-0.14554612700228584</v>
      </c>
      <c r="ST86" s="3">
        <v>1.9747239482729217</v>
      </c>
      <c r="SU86" s="3">
        <v>1.6752905737896973</v>
      </c>
      <c r="SV86" s="3">
        <v>1.1851778920183571</v>
      </c>
      <c r="SW86" s="3">
        <v>0.36465584283520852</v>
      </c>
      <c r="SX86" s="3">
        <v>-0.56274586366107215</v>
      </c>
      <c r="SY86" s="3">
        <v>-0.43016047593096635</v>
      </c>
      <c r="SZ86" s="3">
        <v>-0.78502111561772414</v>
      </c>
      <c r="TA86" s="3">
        <v>-1.0560946784602996</v>
      </c>
      <c r="TB86" s="3">
        <v>-1.0729457890393037</v>
      </c>
      <c r="TC86" s="3">
        <v>1.2430053208883034</v>
      </c>
      <c r="TD86" s="3">
        <v>1.8779498090435163</v>
      </c>
      <c r="TE86" s="3">
        <v>-1.0623478598427945</v>
      </c>
      <c r="TF86" s="3">
        <v>-2.9240797195483177</v>
      </c>
      <c r="TG86" s="3">
        <v>1.4166878811291819</v>
      </c>
      <c r="TH86" s="3">
        <v>1.7471636475619539</v>
      </c>
      <c r="TI86" s="3">
        <v>2.8775575598337007</v>
      </c>
      <c r="TJ86" s="3">
        <v>0.47841674481982382</v>
      </c>
      <c r="TK86" s="3">
        <v>1.5314890836814525</v>
      </c>
      <c r="TL86" s="3">
        <v>-1.8837216784114696</v>
      </c>
      <c r="TM86" s="3">
        <v>0.62282774694172094</v>
      </c>
      <c r="TN86" s="3">
        <v>1.2365951178490961</v>
      </c>
      <c r="TO86" s="3">
        <v>-1.4139499329972527</v>
      </c>
      <c r="TP86" s="3">
        <v>-1.1100041270954406</v>
      </c>
      <c r="TQ86" s="3">
        <v>-1.3020896199569458</v>
      </c>
      <c r="TR86" s="3">
        <v>1.0596045425132798</v>
      </c>
      <c r="TS86" s="3">
        <v>-1.5269912361983982</v>
      </c>
      <c r="TT86" s="3">
        <v>-0.14705006799131343</v>
      </c>
      <c r="TU86" s="3">
        <v>-0.87524126379397038</v>
      </c>
      <c r="TV86" s="3">
        <v>2.1948460808994117</v>
      </c>
      <c r="TW86" s="3">
        <v>-1.036354224547692</v>
      </c>
      <c r="TX86" s="3">
        <v>0.89871413433733882</v>
      </c>
      <c r="TY86" s="3">
        <v>-0.60191599314001987</v>
      </c>
      <c r="TZ86" s="3">
        <v>1.4984211198077231</v>
      </c>
      <c r="UA86" s="3">
        <v>-3.215253952228518</v>
      </c>
      <c r="UB86" s="3">
        <v>1.1195984575711191</v>
      </c>
      <c r="UC86" s="3">
        <v>0.84347882736412905</v>
      </c>
      <c r="UD86" s="3">
        <v>1.2332023930135196</v>
      </c>
      <c r="UE86" s="3">
        <v>-0.24863952864193134</v>
      </c>
      <c r="UF86" s="3">
        <v>-1.3691134094159523</v>
      </c>
      <c r="UG86" s="3">
        <v>1.0711156574386245</v>
      </c>
      <c r="UH86" s="3">
        <v>1.6062713597116376</v>
      </c>
      <c r="UI86" s="3">
        <v>0.38064661557452284</v>
      </c>
      <c r="UJ86" s="3">
        <v>5.7211846847932419E-3</v>
      </c>
      <c r="UK86" s="3">
        <v>0.6794315657755805</v>
      </c>
      <c r="UL86" s="3">
        <v>0.61064906861308899</v>
      </c>
      <c r="UM86" s="3">
        <v>0.99206702186330409</v>
      </c>
      <c r="UN86" s="3">
        <v>0.87671597731428264</v>
      </c>
      <c r="UO86" s="3">
        <v>0.36626248142124396</v>
      </c>
      <c r="UP86" s="3">
        <v>0.97464497285772878</v>
      </c>
      <c r="UQ86" s="3">
        <v>1.0854499044593617</v>
      </c>
      <c r="UR86" s="3">
        <v>9.1937601497696558E-2</v>
      </c>
      <c r="US86" s="3">
        <v>-1.1004283011093472</v>
      </c>
      <c r="UT86" s="3">
        <v>0.26841823765061523</v>
      </c>
      <c r="UU86" s="3">
        <v>-2.0206545211125864</v>
      </c>
      <c r="UV86" s="3">
        <v>-1.0121680584324777</v>
      </c>
      <c r="UW86" s="3">
        <v>-0.57430216016354807</v>
      </c>
      <c r="UX86" s="3">
        <v>-0.44207272608185427</v>
      </c>
      <c r="UY86" s="3">
        <v>0.6223292070609433</v>
      </c>
      <c r="UZ86" s="3">
        <v>1.3159855332961827</v>
      </c>
      <c r="VA86" s="3">
        <v>-0.61291186365374262</v>
      </c>
      <c r="VB86" s="3">
        <v>0.35016669436762776</v>
      </c>
      <c r="VC86" s="3">
        <v>3.0969499478462885</v>
      </c>
      <c r="VD86" s="3">
        <v>-0.43698222722391433</v>
      </c>
      <c r="VE86" s="3">
        <v>6.0199155420930565E-2</v>
      </c>
      <c r="VF86" s="3">
        <v>0.35814219791851087</v>
      </c>
      <c r="VG86" s="3">
        <v>-0.48818236988037395</v>
      </c>
      <c r="VH86" s="3">
        <v>-1.0852118341245285</v>
      </c>
      <c r="VI86" s="3">
        <v>-0.68400822310398346</v>
      </c>
      <c r="VJ86" s="3">
        <v>-0.8225601351788826</v>
      </c>
      <c r="VK86" s="3">
        <v>0.27431867237898017</v>
      </c>
      <c r="VL86" s="3">
        <v>-0.80022991869580495</v>
      </c>
      <c r="VM86" s="3">
        <v>0.57280570538756015</v>
      </c>
      <c r="VN86" s="3">
        <v>2.8268449507163789</v>
      </c>
      <c r="VO86" s="3">
        <v>-0.33306484214346421</v>
      </c>
      <c r="VP86" s="3">
        <v>1.5875724647081675</v>
      </c>
      <c r="VQ86" s="3">
        <v>1.6944937023660311</v>
      </c>
      <c r="VR86" s="3">
        <v>1.9154325405929611</v>
      </c>
      <c r="VS86" s="3">
        <v>0.28820483481809694</v>
      </c>
      <c r="VT86" s="3">
        <v>-1.2887762539172378</v>
      </c>
      <c r="VU86" s="3">
        <v>-0.63939957886271981</v>
      </c>
      <c r="VV86" s="3">
        <v>-1.1381917464632603</v>
      </c>
      <c r="VW86" s="3">
        <v>1.3350703583001664</v>
      </c>
      <c r="VX86" s="3">
        <v>1.8487774513327317</v>
      </c>
      <c r="VY86" s="3">
        <v>1.914350938316896</v>
      </c>
      <c r="VZ86" s="3">
        <v>0.22624095343289671</v>
      </c>
      <c r="WA86" s="3">
        <v>0.93762255461570487</v>
      </c>
      <c r="WB86" s="3">
        <v>-9.5371875812806747E-2</v>
      </c>
      <c r="WC86" s="3">
        <v>0.79926413796194085</v>
      </c>
      <c r="WD86" s="3">
        <v>0.65965418308250756</v>
      </c>
      <c r="WE86" s="3">
        <v>-2.1429383572162437</v>
      </c>
      <c r="WF86" s="3">
        <v>4.4950609968734657E-2</v>
      </c>
      <c r="WG86" s="3">
        <v>4.3477753516057103</v>
      </c>
      <c r="WH86" s="3">
        <v>0.69398543885315656</v>
      </c>
      <c r="WI86" s="3">
        <v>1.982720087313107</v>
      </c>
      <c r="WJ86" s="3">
        <v>-0.39336571462504299</v>
      </c>
      <c r="WK86" s="3">
        <v>-0.10838861003859439</v>
      </c>
      <c r="WL86" s="3">
        <v>0.3535895484750356</v>
      </c>
      <c r="WM86" s="3">
        <v>-0.75008407203034833</v>
      </c>
      <c r="WN86" s="3">
        <v>-5.3836237591093961E-2</v>
      </c>
      <c r="WO86" s="3">
        <v>-0.5640094707415505</v>
      </c>
      <c r="WP86" s="3">
        <v>0.6760027253608617</v>
      </c>
      <c r="WQ86" s="3">
        <v>0.58703541285819916</v>
      </c>
      <c r="WR86" s="3">
        <v>1.1282776061771203</v>
      </c>
      <c r="WS86" s="3">
        <v>-0.29526141201294481</v>
      </c>
      <c r="WT86" s="3">
        <v>0.71222637906997754</v>
      </c>
      <c r="WU86" s="3">
        <v>1.1079370310106742</v>
      </c>
      <c r="WV86" s="3">
        <v>1.0777304030979669</v>
      </c>
      <c r="WW86" s="3">
        <v>1.0794202896466873</v>
      </c>
      <c r="WX86" s="3">
        <v>-0.81409103977234987</v>
      </c>
      <c r="WY86" s="3">
        <v>-1.9051359566387045</v>
      </c>
      <c r="WZ86" s="3">
        <v>-0.57001108312256132</v>
      </c>
      <c r="XA86" s="3">
        <v>3.1335959899785188</v>
      </c>
      <c r="XB86" s="3">
        <v>-2.2387227275489492</v>
      </c>
      <c r="XC86" s="3">
        <v>-0.78971860493390034</v>
      </c>
      <c r="XD86" s="3">
        <v>-1.4151780496457949</v>
      </c>
      <c r="XE86" s="3">
        <v>-0.10624493228437931</v>
      </c>
      <c r="XF86" s="3">
        <v>-1.2530856168480116</v>
      </c>
      <c r="XG86" s="3">
        <v>3.1061564726183719</v>
      </c>
      <c r="XH86" s="3">
        <v>0.15443560211822036</v>
      </c>
      <c r="XI86" s="3">
        <v>-6.2401067771092091E-2</v>
      </c>
      <c r="XJ86" s="3">
        <v>6.9476599907200814E-2</v>
      </c>
      <c r="XK86" s="3">
        <v>0.30056535692277025</v>
      </c>
      <c r="XL86" s="3">
        <v>2.8462825527808748</v>
      </c>
      <c r="XM86" s="3">
        <v>-0.79129569120095267</v>
      </c>
      <c r="XN86" s="3">
        <v>-0.89118494532902548</v>
      </c>
      <c r="XO86" s="3">
        <v>0.45088264376829174</v>
      </c>
      <c r="XP86" s="3">
        <v>-0.39746917227691608</v>
      </c>
      <c r="XQ86" s="3">
        <v>-1.9114599181332561</v>
      </c>
      <c r="XR86" s="3">
        <v>4.0807757105337243</v>
      </c>
      <c r="XS86" s="3">
        <v>-0.92291758678611668</v>
      </c>
      <c r="XT86" s="3">
        <v>-0.38519122280657908</v>
      </c>
      <c r="XU86" s="3">
        <v>-0.87851512994757375</v>
      </c>
      <c r="XV86" s="3">
        <v>-1.4227395950750146</v>
      </c>
      <c r="XW86" s="3">
        <v>0.15584642398595339</v>
      </c>
      <c r="XX86" s="3">
        <v>2.9284964005937049</v>
      </c>
      <c r="XY86" s="3">
        <v>-0.81986993543378195</v>
      </c>
      <c r="XZ86" s="3">
        <v>-0.57637017522415868</v>
      </c>
      <c r="YA86" s="3">
        <v>-1.0194466723116287</v>
      </c>
      <c r="YB86" s="3">
        <v>0.63786034326246244</v>
      </c>
      <c r="YC86" s="3">
        <v>-3.603416873829686E-2</v>
      </c>
      <c r="YD86" s="3">
        <v>-0.57355531069559285</v>
      </c>
      <c r="YE86" s="3">
        <v>2.2633417028731535</v>
      </c>
      <c r="YF86" s="3">
        <v>1.6731768734870636</v>
      </c>
      <c r="YG86" s="3">
        <v>1.3004148142394396</v>
      </c>
      <c r="YH86" s="3">
        <v>2.6226894637029363</v>
      </c>
      <c r="YI86" s="3">
        <v>-1.3662511776908972</v>
      </c>
      <c r="YJ86" s="3">
        <v>0.3409775680042465</v>
      </c>
      <c r="YK86" s="3">
        <v>1.3129564043282389</v>
      </c>
      <c r="YL86" s="3">
        <v>-1.0895435321687021</v>
      </c>
      <c r="YM86" s="3">
        <v>1.4536847246873836</v>
      </c>
      <c r="YN86" s="3">
        <v>-0.5613399827320823</v>
      </c>
      <c r="YO86" s="3">
        <v>3.6496121704221802</v>
      </c>
      <c r="YP86" s="3">
        <v>0.11589135739839694</v>
      </c>
      <c r="YQ86" s="3">
        <v>-0.53815610115301793</v>
      </c>
      <c r="YR86" s="3">
        <v>-0.25991179533641284</v>
      </c>
      <c r="YS86" s="3">
        <v>0.41666379027667083</v>
      </c>
      <c r="YT86" s="3">
        <v>-0.9669791545360249</v>
      </c>
      <c r="YU86" s="3">
        <v>-3.7939049135583977E-2</v>
      </c>
      <c r="YV86" s="3">
        <v>1.6979129887643383</v>
      </c>
      <c r="YW86" s="3">
        <v>1.1430568087985422</v>
      </c>
      <c r="YX86" s="3">
        <v>-0.82820862272497475</v>
      </c>
      <c r="YY86" s="3">
        <v>-0.30447291601252324</v>
      </c>
      <c r="YZ86" s="3">
        <v>1.1822384557311807</v>
      </c>
      <c r="ZA86" s="3">
        <v>1.4068883434858253</v>
      </c>
      <c r="ZB86" s="3">
        <v>0.36023520627083494</v>
      </c>
      <c r="ZC86" s="3">
        <v>2.7318399612661633E-2</v>
      </c>
      <c r="ZD86" s="3">
        <v>-0.7416119190358742</v>
      </c>
      <c r="ZE86" s="3">
        <v>0.63610818203947717</v>
      </c>
      <c r="ZF86" s="3">
        <v>0.16932463544730972</v>
      </c>
      <c r="ZG86" s="3">
        <v>-0.81186297077235736</v>
      </c>
      <c r="ZH86" s="3">
        <v>2.1688468537835925</v>
      </c>
      <c r="ZI86" s="3">
        <v>1.331493100985258</v>
      </c>
      <c r="ZJ86" s="3">
        <v>-0.14904723495783775</v>
      </c>
      <c r="ZK86" s="3">
        <v>-0.73699768156332279</v>
      </c>
      <c r="ZL86" s="3">
        <v>-0.69007346778355083</v>
      </c>
      <c r="ZM86" s="3">
        <v>0.46300811798297781</v>
      </c>
      <c r="ZN86" s="3">
        <v>1.4436669637633759</v>
      </c>
      <c r="ZO86" s="3">
        <v>6.5139534184585388E-2</v>
      </c>
      <c r="ZP86" s="3">
        <v>-1.8489249352955441</v>
      </c>
      <c r="ZQ86" s="3">
        <v>-0.46210829318291846</v>
      </c>
      <c r="ZR86" s="3">
        <v>-2.9203560987594823</v>
      </c>
      <c r="ZS86" s="3">
        <v>-1.3488272060329654</v>
      </c>
      <c r="ZT86" s="3">
        <v>-1.565835008762674</v>
      </c>
      <c r="ZU86" s="3">
        <v>0.88187733536907198</v>
      </c>
      <c r="ZV86" s="3">
        <v>-1.0448175226360235</v>
      </c>
      <c r="ZW86" s="3">
        <v>-0.51269200941802706</v>
      </c>
      <c r="ZX86" s="3">
        <v>-0.18676767473528483</v>
      </c>
      <c r="ZY86" s="3">
        <v>-0.14103264093988371</v>
      </c>
      <c r="ZZ86" s="3">
        <v>-0.4731505166897757</v>
      </c>
      <c r="AAA86" s="3">
        <v>3.5359913003296972</v>
      </c>
      <c r="AAB86" s="3">
        <v>1.3473837739888106</v>
      </c>
      <c r="AAC86" s="3">
        <v>-0.44195850898483441</v>
      </c>
      <c r="AAD86" s="3">
        <v>1.2124281578824057</v>
      </c>
      <c r="AAE86" s="3">
        <v>0.96694783265291162</v>
      </c>
      <c r="AAF86" s="3">
        <v>-0.9223437947210702</v>
      </c>
      <c r="AAG86" s="3">
        <v>0.50341122754034406</v>
      </c>
      <c r="AAH86" s="3">
        <v>-0.88506595443068725</v>
      </c>
      <c r="AAI86" s="3">
        <v>-1.6884905350770723</v>
      </c>
      <c r="AAJ86" s="3">
        <v>-1.3702998948750553</v>
      </c>
      <c r="AAK86" s="3">
        <v>2.3517649922317743</v>
      </c>
      <c r="AAL86" s="3">
        <v>0.34310257408168426</v>
      </c>
      <c r="AAM86" s="3">
        <v>-0.38763047105219312</v>
      </c>
      <c r="AAN86" s="3">
        <v>0.45208540663328234</v>
      </c>
      <c r="AAO86" s="3">
        <v>1.5158548921293971E-2</v>
      </c>
      <c r="AAP86" s="3">
        <v>-0.10368649670621918</v>
      </c>
      <c r="AAQ86" s="3">
        <v>0.97041122043631656</v>
      </c>
      <c r="AAR86" s="3">
        <v>-0.80002924014750898</v>
      </c>
      <c r="AAS86" s="3">
        <v>0.98952364982057273</v>
      </c>
      <c r="AAT86" s="3">
        <v>-0.61987165217537177</v>
      </c>
      <c r="AAU86" s="3">
        <v>2.4339754237682393E-2</v>
      </c>
      <c r="AAV86" s="3">
        <v>0.21702273723975524</v>
      </c>
      <c r="AAW86" s="3">
        <v>0.149574175882079</v>
      </c>
      <c r="AAX86" s="3">
        <v>2.1297072098493595E-2</v>
      </c>
      <c r="AAY86" s="3">
        <v>-1.2525729475545966</v>
      </c>
      <c r="AAZ86" s="3">
        <v>0.21032918465943348</v>
      </c>
      <c r="ABA86" s="3">
        <v>1.6863286054693714</v>
      </c>
      <c r="ABB86" s="3">
        <v>1.0531532182855243</v>
      </c>
      <c r="ABC86" s="3">
        <v>2.2174784180571634</v>
      </c>
      <c r="ABD86" s="3">
        <v>-0.98681154016014405</v>
      </c>
      <c r="ABE86" s="3">
        <v>0.80793060304143016</v>
      </c>
      <c r="ABF86" s="3">
        <v>0.45061117660401434</v>
      </c>
      <c r="ABG86" s="3">
        <v>-0.91245919894754735</v>
      </c>
      <c r="ABH86" s="3">
        <v>1.258813091991366</v>
      </c>
      <c r="ABI86" s="3">
        <v>1.7358845168223946</v>
      </c>
      <c r="ABJ86" s="3">
        <v>-0.22151011976446894</v>
      </c>
      <c r="ABK86" s="3">
        <v>0.97145567368819274</v>
      </c>
      <c r="ABL86" s="3">
        <v>-0.29343095100799221</v>
      </c>
      <c r="ABM86" s="3">
        <v>-1.0617625493487253</v>
      </c>
      <c r="ABN86" s="3">
        <v>-0.78362811701689683</v>
      </c>
      <c r="ABO86" s="3">
        <v>-1.2135583959383625</v>
      </c>
      <c r="ABP86" s="3">
        <v>0.47321126821900839</v>
      </c>
      <c r="ABQ86" s="3">
        <v>-0.13316124272854091</v>
      </c>
      <c r="ABR86" s="3">
        <v>-0.99266124552234869</v>
      </c>
      <c r="ABS86" s="3">
        <v>-0.74412662532946705</v>
      </c>
      <c r="ABT86" s="3">
        <v>3.142458923198701</v>
      </c>
      <c r="ABU86" s="3">
        <v>1.8582013848389829</v>
      </c>
      <c r="ABV86" s="3">
        <v>3.2883294732620731</v>
      </c>
      <c r="ABW86" s="3">
        <v>0.32675490820764469</v>
      </c>
      <c r="ABX86" s="3">
        <v>-1.1785395099300244</v>
      </c>
      <c r="ABY86" s="3">
        <v>-0.28078788604010535</v>
      </c>
      <c r="ABZ86" s="3">
        <v>-1.1277961089570956</v>
      </c>
      <c r="ACA86" s="3">
        <v>0.58152619634894342</v>
      </c>
      <c r="ACB86" s="3">
        <v>2.0667611026281159</v>
      </c>
      <c r="ACC86" s="3">
        <v>1.7318421904657533</v>
      </c>
      <c r="ACD86" s="3">
        <v>-0.44187447768505894</v>
      </c>
      <c r="ACE86" s="3">
        <v>-1.0017935733478078</v>
      </c>
      <c r="ACF86" s="3">
        <v>1.4682492089615635</v>
      </c>
      <c r="ACG86" s="3">
        <v>-0.34277669509778974</v>
      </c>
      <c r="ACH86" s="3">
        <v>-1.2841310812505955</v>
      </c>
      <c r="ACI86" s="3">
        <v>-2.3511595780787254E-2</v>
      </c>
      <c r="ACJ86" s="3">
        <v>-0.56479571715494736</v>
      </c>
      <c r="ACK86" s="3">
        <v>1.0806847549528973</v>
      </c>
      <c r="ACL86" s="3">
        <v>1.0548756748164481</v>
      </c>
      <c r="ACM86" s="3">
        <v>0.3825020780876312</v>
      </c>
      <c r="ACN86" s="3">
        <v>0.34002927318905984</v>
      </c>
      <c r="ACO86" s="3">
        <v>0.69607982107098454</v>
      </c>
      <c r="ACP86" s="3">
        <v>1.0557971783534263</v>
      </c>
      <c r="ACQ86" s="3">
        <v>0.42617990801887157</v>
      </c>
      <c r="ACR86" s="3">
        <v>1.24334513873814</v>
      </c>
      <c r="ACS86" s="3">
        <v>-1.6193213421238213</v>
      </c>
      <c r="ACT86" s="3">
        <v>-2.8552975351127587</v>
      </c>
      <c r="ACU86" s="3">
        <v>-0.10381605836978612</v>
      </c>
      <c r="ACV86" s="3">
        <v>0.97811229163451607</v>
      </c>
      <c r="ACW86" s="3">
        <v>1.06515194090452</v>
      </c>
      <c r="ACX86" s="3">
        <v>0.55998899841715732</v>
      </c>
      <c r="ACY86" s="3">
        <v>0.51402912497131525</v>
      </c>
      <c r="ACZ86" s="3">
        <v>0.42158278048495701</v>
      </c>
      <c r="ADA86" s="3">
        <v>0.53256198897735907</v>
      </c>
      <c r="ADB86" s="3">
        <v>0.70231588220775976</v>
      </c>
      <c r="ADC86" s="3">
        <v>-2.0345461498166442</v>
      </c>
      <c r="ADD86" s="3">
        <v>0.61037834458631712</v>
      </c>
      <c r="ADE86" s="3">
        <v>3.7547260601301065</v>
      </c>
      <c r="ADF86" s="3">
        <v>0.38861774014780054</v>
      </c>
      <c r="ADG86" s="3">
        <v>-0.39688820790079099</v>
      </c>
      <c r="ADH86" s="3">
        <v>-0.43879855935035128</v>
      </c>
      <c r="ADI86" s="3">
        <v>0.50501919344258217</v>
      </c>
      <c r="ADJ86" s="3">
        <v>0.18333260077310576</v>
      </c>
      <c r="ADK86" s="3">
        <v>-9.6127830104914602E-2</v>
      </c>
      <c r="ADL86" s="3">
        <v>-0.9249746663456565</v>
      </c>
      <c r="ADM86" s="3">
        <v>0.68540181763813046</v>
      </c>
      <c r="ADN86" s="3">
        <v>-5.762241676211656E-2</v>
      </c>
      <c r="ADO86" s="3">
        <v>-0.40334195093743158</v>
      </c>
      <c r="ADP86" s="3">
        <v>-1.6315512972362274</v>
      </c>
      <c r="ADQ86" s="3">
        <v>-1.3864737697302456</v>
      </c>
      <c r="ADR86" s="3">
        <v>0.78825020425624115</v>
      </c>
      <c r="ADS86" s="3">
        <v>0.58657751496898258</v>
      </c>
      <c r="ADT86" s="3">
        <v>1.0152852603764271</v>
      </c>
      <c r="ADU86" s="3">
        <v>-1.3467798403632889</v>
      </c>
      <c r="ADV86" s="3">
        <v>0.89836004435152994</v>
      </c>
      <c r="ADW86" s="3">
        <v>-4.5701536699946387E-2</v>
      </c>
      <c r="ADX86" s="3">
        <v>-0.59844919093027349</v>
      </c>
      <c r="ADY86" s="3">
        <v>0.36244137980725233</v>
      </c>
      <c r="ADZ86" s="3">
        <v>0.58371258481851851</v>
      </c>
      <c r="AEA86" s="3">
        <v>1.9140157821303478</v>
      </c>
      <c r="AEB86" s="3">
        <v>0.96166466602588752</v>
      </c>
      <c r="AEC86" s="3">
        <v>0.8347776851282096</v>
      </c>
      <c r="AED86" s="3">
        <v>1.272197689429631</v>
      </c>
      <c r="AEE86" s="3">
        <v>-1.6177711546205427</v>
      </c>
      <c r="AEF86" s="3">
        <v>1.0451199932688209</v>
      </c>
      <c r="AEG86" s="3">
        <v>0.3733123261657304</v>
      </c>
      <c r="AEH86" s="3">
        <v>0.3729036946142551</v>
      </c>
      <c r="AEI86" s="3">
        <v>-0.58428299034264553</v>
      </c>
      <c r="AEJ86" s="3">
        <v>9.7923555619473551E-2</v>
      </c>
      <c r="AEK86" s="3">
        <v>-0.18595514296188123</v>
      </c>
      <c r="AEL86" s="3">
        <v>0.80048208032669621</v>
      </c>
      <c r="AEM86" s="3">
        <v>1.3271076068936742</v>
      </c>
      <c r="AEN86" s="3">
        <v>2.1466779044081412</v>
      </c>
      <c r="AEO86" s="3">
        <v>-0.74411577725285094</v>
      </c>
      <c r="AEP86" s="3">
        <v>0.40393675576037602</v>
      </c>
      <c r="AEQ86" s="3">
        <v>-0.57207295839899708</v>
      </c>
      <c r="AER86" s="3">
        <v>1.8466062729193373</v>
      </c>
      <c r="AES86" s="3">
        <v>9.4829552284255811E-2</v>
      </c>
      <c r="AET86" s="3">
        <v>-0.44121985365420113</v>
      </c>
      <c r="AEU86" s="3">
        <v>-0.23549278377483093</v>
      </c>
      <c r="AEV86" s="3">
        <v>-1.04974424530597</v>
      </c>
      <c r="AEW86" s="3">
        <v>-0.58172115472890118</v>
      </c>
      <c r="AEX86" s="3">
        <v>-1.2505279395951996</v>
      </c>
      <c r="AEY86" s="3">
        <v>-0.27263304897256968</v>
      </c>
      <c r="AEZ86" s="3">
        <v>1.1666919079299953</v>
      </c>
      <c r="AFA86" s="3">
        <v>-0.45096506259728375</v>
      </c>
      <c r="AFB86" s="3">
        <v>-2.560301298927008</v>
      </c>
      <c r="AFC86" s="3">
        <v>-0.24228756953644001</v>
      </c>
      <c r="AFD86" s="3">
        <v>4.2358826110587798E-2</v>
      </c>
      <c r="AFE86" s="3">
        <v>1.0534984484370806</v>
      </c>
      <c r="AFF86" s="3">
        <v>7.5163141186137844E-2</v>
      </c>
      <c r="AFG86" s="3">
        <v>-0.61218396520758489</v>
      </c>
      <c r="AFH86" s="3">
        <v>-0.85441513616756626</v>
      </c>
      <c r="AFI86" s="3">
        <v>-0.97645931826455046</v>
      </c>
      <c r="AFJ86" s="3">
        <v>0.52501793592295165</v>
      </c>
      <c r="AFK86" s="3">
        <v>0.36832207598079186</v>
      </c>
      <c r="AFL86" s="3">
        <v>0.6579803537229465</v>
      </c>
      <c r="AFM86" s="3">
        <v>3.6916510464053416</v>
      </c>
      <c r="AFN86" s="3">
        <v>-0.86861801548374828</v>
      </c>
      <c r="AFO86" s="3">
        <v>1.0472555496823159</v>
      </c>
      <c r="AFP86" s="3">
        <v>-0.35887867171285387</v>
      </c>
      <c r="AFQ86" s="3">
        <v>2.4132204573156923</v>
      </c>
      <c r="AFR86" s="3">
        <v>1.0686686448016895</v>
      </c>
      <c r="AFS86" s="3">
        <v>1.1354399850126291</v>
      </c>
      <c r="AFT86" s="3">
        <v>0.75267055675829198</v>
      </c>
      <c r="AFU86" s="3">
        <v>0.66104483679588089</v>
      </c>
      <c r="AFV86" s="3">
        <v>-1.3236174057725782</v>
      </c>
      <c r="AFW86" s="3">
        <v>1.8667842410510309</v>
      </c>
      <c r="AFX86" s="3">
        <v>-1.4313559951459511</v>
      </c>
      <c r="AFY86" s="3">
        <v>-0.4989787869239824</v>
      </c>
      <c r="AFZ86" s="3">
        <v>1.7931031636147043</v>
      </c>
      <c r="AGA86" s="3">
        <v>3.092098889963581E-2</v>
      </c>
      <c r="AGB86" s="3">
        <v>-0.674389777165048</v>
      </c>
      <c r="AGC86" s="3">
        <v>-0.53943297008526525</v>
      </c>
      <c r="AGD86" s="3">
        <v>-0.36463804726206794</v>
      </c>
      <c r="AGE86" s="3">
        <v>-0.95399496381022642</v>
      </c>
      <c r="AGF86" s="3">
        <v>0.40054900319680647</v>
      </c>
      <c r="AGG86" s="3">
        <v>0.81174350278030927</v>
      </c>
      <c r="AGH86" s="3">
        <v>-1.0557579358640887</v>
      </c>
      <c r="AGI86" s="3">
        <v>0.94910388315538652</v>
      </c>
      <c r="AGJ86" s="3">
        <v>1.5363737593655584</v>
      </c>
      <c r="AGK86" s="3">
        <v>0.12708530880369637</v>
      </c>
      <c r="AGL86" s="3">
        <v>-0.20551163818124207</v>
      </c>
      <c r="AGM86" s="3">
        <v>-2.7784863926644827E-2</v>
      </c>
      <c r="AGN86" s="3">
        <v>-2.2666730029141289</v>
      </c>
      <c r="AGO86" s="3">
        <v>0.5189407434752642</v>
      </c>
      <c r="AGP86" s="3">
        <v>0.57882450573393818</v>
      </c>
      <c r="AGQ86" s="3">
        <v>1.1579988588550423</v>
      </c>
      <c r="AGR86" s="3">
        <v>0.11021823064955184</v>
      </c>
      <c r="AGS86" s="3">
        <v>0.14462911071025394</v>
      </c>
      <c r="AGT86" s="3">
        <v>-0.17283796763368137</v>
      </c>
      <c r="AGU86" s="3">
        <v>1.0697508420068804</v>
      </c>
      <c r="AGV86" s="3">
        <v>1.6137011753395081</v>
      </c>
      <c r="AGW86" s="3">
        <v>0.26606404745891932</v>
      </c>
      <c r="AGX86" s="3">
        <v>-1.7482962285790242</v>
      </c>
      <c r="AGY86" s="3">
        <v>-1.011024283767339E-3</v>
      </c>
      <c r="AGZ86" s="3">
        <v>-1.6175518441665644</v>
      </c>
      <c r="AHA86" s="3">
        <v>1.0750173506479634</v>
      </c>
      <c r="AHB86" s="3">
        <v>0.18749212143172078</v>
      </c>
    </row>
    <row r="87" spans="1:886" s="3" customFormat="1">
      <c r="A87" s="3" t="s">
        <v>824</v>
      </c>
      <c r="B87" s="3">
        <v>-1.1596749455264643</v>
      </c>
      <c r="C87" s="3">
        <v>1.0098956402886321</v>
      </c>
      <c r="D87" s="3">
        <v>0.55507561434664143</v>
      </c>
      <c r="E87" s="3">
        <v>-0.22596581168054045</v>
      </c>
      <c r="F87" s="3">
        <v>-0.32853946356506641</v>
      </c>
      <c r="G87" s="3">
        <v>-1.555850633334662</v>
      </c>
      <c r="H87" s="3">
        <v>1.1887086773403792</v>
      </c>
      <c r="I87" s="3">
        <v>-1.7200870064170062</v>
      </c>
      <c r="J87" s="3">
        <v>-0.18671496596849915</v>
      </c>
      <c r="K87" s="3">
        <v>1.0324112382401374</v>
      </c>
      <c r="L87" s="3">
        <v>0.59394260359243167</v>
      </c>
      <c r="M87" s="3">
        <v>-1.2942597347132714</v>
      </c>
      <c r="N87" s="3">
        <v>0.68753381718384854</v>
      </c>
      <c r="O87" s="3">
        <v>-1.5769555946273939</v>
      </c>
      <c r="P87" s="3">
        <v>-0.39340167951307864</v>
      </c>
      <c r="Q87" s="3">
        <v>0.75604579086525481</v>
      </c>
      <c r="R87" s="3">
        <v>2.0250281144997002</v>
      </c>
      <c r="S87" s="3">
        <v>0.97500199188835601</v>
      </c>
      <c r="T87" s="3">
        <v>-0.71940161995875629</v>
      </c>
      <c r="U87" s="3">
        <v>-2.4746986041928181</v>
      </c>
      <c r="V87" s="3">
        <v>1.0990406882377433</v>
      </c>
      <c r="W87" s="3">
        <v>0.79600215137032404</v>
      </c>
      <c r="X87" s="3">
        <v>-0.49065086438370836</v>
      </c>
      <c r="Y87" s="3">
        <v>1.2527551567663948</v>
      </c>
      <c r="Z87" s="3">
        <v>-1.0444907330432034</v>
      </c>
      <c r="AA87" s="3">
        <v>-0.51999368952295699</v>
      </c>
      <c r="AB87" s="3">
        <v>-0.71222717248399958</v>
      </c>
      <c r="AC87" s="3">
        <v>-0.29075025206018801</v>
      </c>
      <c r="AD87" s="3">
        <v>0.55961958467040096</v>
      </c>
      <c r="AE87" s="3">
        <v>0.85860124023276951</v>
      </c>
      <c r="AF87" s="3">
        <v>-1.0573035833867086</v>
      </c>
      <c r="AG87" s="3">
        <v>-0.3915071726082911</v>
      </c>
      <c r="AH87" s="3">
        <v>1.0914727116660792</v>
      </c>
      <c r="AI87" s="3">
        <v>0.89460759233090659</v>
      </c>
      <c r="AJ87" s="3">
        <v>-0.10547373646060688</v>
      </c>
      <c r="AK87" s="3">
        <v>-1.984299964138968</v>
      </c>
      <c r="AL87" s="3">
        <v>1.070946059719188</v>
      </c>
      <c r="AM87" s="3">
        <v>-1.0491074235646958</v>
      </c>
      <c r="AN87" s="3">
        <v>-0.83728881451006176</v>
      </c>
      <c r="AO87" s="3">
        <v>-1.481515728969246</v>
      </c>
      <c r="AP87" s="3">
        <v>-0.39850338191104512</v>
      </c>
      <c r="AQ87" s="3">
        <v>-0.99501414494105411</v>
      </c>
      <c r="AR87" s="3">
        <v>0.81849363961336152</v>
      </c>
      <c r="AS87" s="3">
        <v>0.53785786076619146</v>
      </c>
      <c r="AT87" s="3">
        <v>-1.398760886464022</v>
      </c>
      <c r="AU87" s="3">
        <v>-1.5039083662999897</v>
      </c>
      <c r="AV87" s="3">
        <v>-2.6989401881168353</v>
      </c>
      <c r="AW87" s="3">
        <v>-0.29767530285465293</v>
      </c>
      <c r="AX87" s="3">
        <v>1.0673184493283934</v>
      </c>
      <c r="AY87" s="3">
        <v>-0.89613044603152525</v>
      </c>
      <c r="AZ87" s="3">
        <v>-0.57154223918597014</v>
      </c>
      <c r="BA87" s="3">
        <v>-1.2189203530028783</v>
      </c>
      <c r="BB87" s="3">
        <v>-1.3296517005325506</v>
      </c>
      <c r="BC87" s="3">
        <v>0.99403749307268996</v>
      </c>
      <c r="BD87" s="3">
        <v>-0.1763813244850157</v>
      </c>
      <c r="BE87" s="3">
        <v>-1.774828792542684</v>
      </c>
      <c r="BF87" s="3">
        <v>0.86347374440493063</v>
      </c>
      <c r="BG87" s="3">
        <v>-1.7630739321488593</v>
      </c>
      <c r="BH87" s="3">
        <v>1.7783896512366582</v>
      </c>
      <c r="BI87" s="3">
        <v>0.42230110733780302</v>
      </c>
      <c r="BJ87" s="3">
        <v>-1.1576655860141938</v>
      </c>
      <c r="BK87" s="3">
        <v>-0.27507033260139607</v>
      </c>
      <c r="BL87" s="3">
        <v>-8.5911723652072225E-2</v>
      </c>
      <c r="BM87" s="3">
        <v>1.1055708630452288</v>
      </c>
      <c r="BN87" s="3">
        <v>-1.169850292444081</v>
      </c>
      <c r="BO87" s="3">
        <v>0.62235060791323638</v>
      </c>
      <c r="BP87" s="3">
        <v>-2.8544170070212331</v>
      </c>
      <c r="BQ87" s="3">
        <v>0.63907070016826539</v>
      </c>
      <c r="BR87" s="3">
        <v>-7.5949101689108525E-2</v>
      </c>
      <c r="BS87" s="3">
        <v>-1.6120242173081127</v>
      </c>
      <c r="BT87" s="3">
        <v>-0.4495870503744025</v>
      </c>
      <c r="BU87" s="3">
        <v>0.24153848071160156</v>
      </c>
      <c r="BV87" s="3">
        <v>2.6655535675842904E-2</v>
      </c>
      <c r="BW87" s="3">
        <v>-0.63229750326868506</v>
      </c>
      <c r="BX87" s="3">
        <v>-1.0128749947894744</v>
      </c>
      <c r="BY87" s="3">
        <v>-1.1533232851615089</v>
      </c>
      <c r="BZ87" s="3">
        <v>0.38712109420178775</v>
      </c>
      <c r="CA87" s="3">
        <v>0.15474632528245605</v>
      </c>
      <c r="CB87" s="3">
        <v>0.61232990015122357</v>
      </c>
      <c r="CC87" s="3">
        <v>0.52304097216022294</v>
      </c>
      <c r="CD87" s="3">
        <v>-0.86598943938576711</v>
      </c>
      <c r="CE87" s="3">
        <v>0.4332121747131345</v>
      </c>
      <c r="CF87" s="3">
        <v>-0.28068585428250448</v>
      </c>
      <c r="CG87" s="3">
        <v>0.51170482744724344</v>
      </c>
      <c r="CH87" s="3">
        <v>0.36863136094428151</v>
      </c>
      <c r="CI87" s="3">
        <v>-0.55855185110721361</v>
      </c>
      <c r="CJ87" s="3">
        <v>-1.6807536309098818</v>
      </c>
      <c r="CK87" s="3">
        <v>0.35629656412061472</v>
      </c>
      <c r="CL87" s="3">
        <v>0.97040271083864726</v>
      </c>
      <c r="CM87" s="3">
        <v>-1.7224138973512226</v>
      </c>
      <c r="CN87" s="3">
        <v>-1.3110845736704981</v>
      </c>
      <c r="CO87" s="3">
        <v>-1.8552310548308839</v>
      </c>
      <c r="CP87" s="3">
        <v>0.6754833792932462</v>
      </c>
      <c r="CQ87" s="3">
        <v>-0.56755039397844564</v>
      </c>
      <c r="CR87" s="3">
        <v>-0.88419017861524885</v>
      </c>
      <c r="CS87" s="3">
        <v>-0.28376170510220222</v>
      </c>
      <c r="CT87" s="3">
        <v>-0.9864606117390452</v>
      </c>
      <c r="CU87" s="3">
        <v>-1.8329676099120398</v>
      </c>
      <c r="CV87" s="3">
        <v>1.272921125698639</v>
      </c>
      <c r="CW87" s="3">
        <v>-1.2463151918334965</v>
      </c>
      <c r="CX87" s="3">
        <v>1.1383470828526021</v>
      </c>
      <c r="CY87" s="3">
        <v>-0.15588346514555187</v>
      </c>
      <c r="CZ87" s="3">
        <v>-0.4016195313747975</v>
      </c>
      <c r="DA87" s="3">
        <v>-1.6418869597838246</v>
      </c>
      <c r="DB87" s="3">
        <v>0.94357263809335468</v>
      </c>
      <c r="DC87" s="3">
        <v>-0.96549122368177875</v>
      </c>
      <c r="DD87" s="3">
        <v>0.55613182672945338</v>
      </c>
      <c r="DE87" s="3">
        <v>-2.0598236064241031</v>
      </c>
      <c r="DF87" s="3">
        <v>-0.23931559276514835</v>
      </c>
      <c r="DG87" s="3">
        <v>0.94937110095931965</v>
      </c>
      <c r="DH87" s="3">
        <v>0.63734027494060863</v>
      </c>
      <c r="DI87" s="3">
        <v>-1.1680949036273567E-2</v>
      </c>
      <c r="DJ87" s="3">
        <v>-0.71397684756812263</v>
      </c>
      <c r="DK87" s="3">
        <v>-0.63361448362997086</v>
      </c>
      <c r="DL87" s="3">
        <v>-1.9664437721209516</v>
      </c>
      <c r="DM87" s="3">
        <v>-1.2226162846388988</v>
      </c>
      <c r="DN87" s="3">
        <v>-1.5449754935215314</v>
      </c>
      <c r="DO87" s="3">
        <v>0.60730058360170702</v>
      </c>
      <c r="DP87" s="3">
        <v>-0.99330435185505539</v>
      </c>
      <c r="DQ87" s="3">
        <v>-1.8898679162022234</v>
      </c>
      <c r="DR87" s="3">
        <v>0.6477779527910329</v>
      </c>
      <c r="DS87" s="3">
        <v>-1.0629904458175492</v>
      </c>
      <c r="DT87" s="3">
        <v>-1.4900582415412964</v>
      </c>
      <c r="DU87" s="3">
        <v>0.83771968483072246</v>
      </c>
      <c r="DV87" s="3">
        <v>0.32337923000267843</v>
      </c>
      <c r="DW87" s="3">
        <v>0.19871858512036569</v>
      </c>
      <c r="DX87" s="3">
        <v>0.64510959724350458</v>
      </c>
      <c r="DY87" s="3">
        <v>1.3515850659560482</v>
      </c>
      <c r="DZ87" s="3">
        <v>-1.0879580141720668</v>
      </c>
      <c r="EA87" s="3">
        <v>-1.151239774348648</v>
      </c>
      <c r="EB87" s="3">
        <v>-0.36790408518250067</v>
      </c>
      <c r="EC87" s="3">
        <v>-0.64837605201450588</v>
      </c>
      <c r="ED87" s="3">
        <v>-1.1766901742311149</v>
      </c>
      <c r="EE87" s="3">
        <v>-0.7839575556452405</v>
      </c>
      <c r="EF87" s="3">
        <v>0.84930439374706257</v>
      </c>
      <c r="EG87" s="3">
        <v>6.2160836245478329E-2</v>
      </c>
      <c r="EH87" s="3">
        <v>-8.7182101441871551E-2</v>
      </c>
      <c r="EI87" s="3">
        <v>0.52519671893530084</v>
      </c>
      <c r="EJ87" s="3">
        <v>1.1076868929062826</v>
      </c>
      <c r="EK87" s="3">
        <v>-0.45818285123375152</v>
      </c>
      <c r="EL87" s="3">
        <v>-0.88631751278422433</v>
      </c>
      <c r="EM87" s="3">
        <v>0.66971751833731874</v>
      </c>
      <c r="EN87" s="3">
        <v>-0.86909145823523637</v>
      </c>
      <c r="EO87" s="3">
        <v>0.84225811154187202</v>
      </c>
      <c r="EP87" s="3">
        <v>9.5539532680315259E-2</v>
      </c>
      <c r="EQ87" s="3">
        <v>-0.80359722466228367</v>
      </c>
      <c r="ER87" s="3">
        <v>-2.4087987379508183E-2</v>
      </c>
      <c r="ES87" s="3">
        <v>-0.99344150910048967</v>
      </c>
      <c r="ET87" s="3">
        <v>-0.19647691177426677</v>
      </c>
      <c r="EU87" s="3">
        <v>-1.1744621210223818</v>
      </c>
      <c r="EV87" s="3">
        <v>-0.73094870311825011</v>
      </c>
      <c r="EW87" s="3">
        <v>1.1694613815191417</v>
      </c>
      <c r="EX87" s="3">
        <v>0.25821884637317066</v>
      </c>
      <c r="EY87" s="3">
        <v>0.88425217058874894</v>
      </c>
      <c r="EZ87" s="3">
        <v>-1.0732939813034461</v>
      </c>
      <c r="FA87" s="3">
        <v>0.91511582930085311</v>
      </c>
      <c r="FB87" s="3">
        <v>-0.43835243002696073</v>
      </c>
      <c r="FC87" s="3">
        <v>-0.94007998050910468</v>
      </c>
      <c r="FD87" s="3">
        <v>-1.1573653031204623</v>
      </c>
      <c r="FE87" s="3">
        <v>-0.26755072864993723</v>
      </c>
      <c r="FF87" s="3">
        <v>-0.50228577541428487</v>
      </c>
      <c r="FG87" s="3">
        <v>0.31192718987237472</v>
      </c>
      <c r="FH87" s="3">
        <v>-0.59133912879929507</v>
      </c>
      <c r="FI87" s="3">
        <v>0.11034948741734021</v>
      </c>
      <c r="FJ87" s="3">
        <v>-1.4878466641755801</v>
      </c>
      <c r="FK87" s="3">
        <v>-0.88633050532262825</v>
      </c>
      <c r="FL87" s="3">
        <v>-1.1503818634948273</v>
      </c>
      <c r="FM87" s="3">
        <v>-0.96640019886988615</v>
      </c>
      <c r="FN87" s="3">
        <v>-0.81720096298102907</v>
      </c>
      <c r="FO87" s="3">
        <v>-0.80103330580350152</v>
      </c>
      <c r="FP87" s="3">
        <v>-0.15126597770859657</v>
      </c>
      <c r="FQ87" s="3">
        <v>-2.0973484453988305</v>
      </c>
      <c r="FR87" s="3">
        <v>-0.56701965974656188</v>
      </c>
      <c r="FS87" s="3">
        <v>-0.96062719229005145</v>
      </c>
      <c r="FT87" s="3">
        <v>-0.8610312317707689</v>
      </c>
      <c r="FU87" s="3">
        <v>-1.6592560554469291</v>
      </c>
      <c r="FV87" s="3">
        <v>-6.5595341405532845E-2</v>
      </c>
      <c r="FW87" s="3">
        <v>0.24587670721592716</v>
      </c>
      <c r="FX87" s="3">
        <v>1.0674736954843107</v>
      </c>
      <c r="FY87" s="3">
        <v>1.4447204263959323</v>
      </c>
      <c r="FZ87" s="3">
        <v>-0.81482984373777423</v>
      </c>
      <c r="GA87" s="3">
        <v>-0.87199576714276916</v>
      </c>
      <c r="GB87" s="3">
        <v>-0.64781441000179307</v>
      </c>
      <c r="GC87" s="3">
        <v>-0.77923221869654835</v>
      </c>
      <c r="GD87" s="3">
        <v>0.48546858506539348</v>
      </c>
      <c r="GE87" s="3">
        <v>-0.17360992582079901</v>
      </c>
      <c r="GF87" s="3">
        <v>-1.1631922084322528</v>
      </c>
      <c r="GG87" s="3">
        <v>-0.26981566458857081</v>
      </c>
      <c r="GH87" s="3">
        <v>-0.97064758012122698</v>
      </c>
      <c r="GI87" s="3">
        <v>-0.86046196813828846</v>
      </c>
      <c r="GJ87" s="3">
        <v>-1.3948243196973793</v>
      </c>
      <c r="GK87" s="3">
        <v>0.84775670823974858</v>
      </c>
      <c r="GL87" s="3">
        <v>-0.57674098067512813</v>
      </c>
      <c r="GM87" s="3">
        <v>-3.7652496013195959E-2</v>
      </c>
      <c r="GN87" s="3">
        <v>-0.26134502696691297</v>
      </c>
      <c r="GO87" s="3">
        <v>0.55310278514254652</v>
      </c>
      <c r="GP87" s="3">
        <v>-0.36449011707752177</v>
      </c>
      <c r="GQ87" s="3">
        <v>-0.6224047689907648</v>
      </c>
      <c r="GR87" s="3">
        <v>-1.1352031625333268</v>
      </c>
      <c r="GS87" s="3">
        <v>0.55383490962619619</v>
      </c>
      <c r="GT87" s="3">
        <v>0.98744987904904158</v>
      </c>
      <c r="GU87" s="3">
        <v>-6.0642121566961867E-2</v>
      </c>
      <c r="GV87" s="3">
        <v>-0.57303763496032178</v>
      </c>
      <c r="GW87" s="3">
        <v>-0.81248840380647469</v>
      </c>
      <c r="GX87" s="3">
        <v>0.28185418021813063</v>
      </c>
      <c r="GY87" s="3">
        <v>0.80991307373925148</v>
      </c>
      <c r="GZ87" s="3">
        <v>0.81399246036098605</v>
      </c>
      <c r="HA87" s="3">
        <v>0.61528591564662594</v>
      </c>
      <c r="HB87" s="3">
        <v>-1.7996301344871197</v>
      </c>
      <c r="HC87" s="3">
        <v>-1.0222454676365569</v>
      </c>
      <c r="HD87" s="3">
        <v>-0.81343808413182306</v>
      </c>
      <c r="HE87" s="3">
        <v>-0.78049506980407601</v>
      </c>
      <c r="HF87" s="3">
        <v>-0.77238779361857202</v>
      </c>
      <c r="HG87" s="3">
        <v>-1.812871379240502</v>
      </c>
      <c r="HH87" s="3">
        <v>-2.3386225282985538</v>
      </c>
      <c r="HI87" s="3">
        <v>-0.52927813346458941</v>
      </c>
      <c r="HJ87" s="3">
        <v>-1.3309076883629249</v>
      </c>
      <c r="HK87" s="3">
        <v>1.2455630637658435</v>
      </c>
      <c r="HL87" s="3">
        <v>-1.126283416878028</v>
      </c>
      <c r="HM87" s="3">
        <v>0.91065589135742842</v>
      </c>
      <c r="HN87" s="3">
        <v>0.7528041492514026</v>
      </c>
      <c r="HO87" s="3">
        <v>1.2547533805917279</v>
      </c>
      <c r="HP87" s="3">
        <v>-1.4540921187048339</v>
      </c>
      <c r="HQ87" s="3">
        <v>-0.11482274823915889</v>
      </c>
      <c r="HR87" s="3">
        <v>0.30077084189859299</v>
      </c>
      <c r="HS87" s="3">
        <v>-1.9117840270416229</v>
      </c>
      <c r="HT87" s="3">
        <v>-2.1349704123213682</v>
      </c>
      <c r="HU87" s="3">
        <v>0.2713244236561399</v>
      </c>
      <c r="HV87" s="3">
        <v>-1.4000491338787808</v>
      </c>
      <c r="HW87" s="3">
        <v>0.87094592675079274</v>
      </c>
      <c r="HX87" s="3">
        <v>0.17626182627649567</v>
      </c>
      <c r="HY87" s="3">
        <v>-1.0955421654681106</v>
      </c>
      <c r="HZ87" s="3">
        <v>-0.82245627625680462</v>
      </c>
      <c r="IA87" s="3">
        <v>-0.41133157963525213</v>
      </c>
      <c r="IB87" s="3">
        <v>-1.2879155174432395</v>
      </c>
      <c r="IC87" s="3">
        <v>-0.49542031935460729</v>
      </c>
      <c r="ID87" s="3">
        <v>-0.91458008818008585</v>
      </c>
      <c r="IE87" s="3">
        <v>0.60555502340253753</v>
      </c>
      <c r="IF87" s="3">
        <v>-0.2009171304661368</v>
      </c>
      <c r="IG87" s="3">
        <v>-4.5609748217905324E-2</v>
      </c>
      <c r="IH87" s="3">
        <v>0.32192662202143768</v>
      </c>
      <c r="II87" s="3">
        <v>1.3631912751733826</v>
      </c>
      <c r="IJ87" s="3">
        <v>0.53622423077537407</v>
      </c>
      <c r="IK87" s="3">
        <v>-0.15821006658025771</v>
      </c>
      <c r="IL87" s="3">
        <v>0.25974164284561929</v>
      </c>
      <c r="IM87" s="3">
        <v>0.93044791204976507</v>
      </c>
      <c r="IN87" s="3">
        <v>-0.52392433922904336</v>
      </c>
      <c r="IO87" s="3">
        <v>-1.1283917549406124</v>
      </c>
      <c r="IP87" s="3">
        <v>0.62064697203431241</v>
      </c>
      <c r="IQ87" s="3">
        <v>-0.4933300147316288</v>
      </c>
      <c r="IR87" s="3">
        <v>-0.19193352299887806</v>
      </c>
      <c r="IS87" s="3">
        <v>0.5233159890823964</v>
      </c>
      <c r="IT87" s="3">
        <v>1.0528552886843165</v>
      </c>
      <c r="IU87" s="3">
        <v>0.39507589072593136</v>
      </c>
      <c r="IV87" s="3">
        <v>-0.19279493469015299</v>
      </c>
      <c r="IW87" s="3">
        <v>0.66138340022696573</v>
      </c>
      <c r="IX87" s="3">
        <v>-0.98425106570946108</v>
      </c>
      <c r="IY87" s="3">
        <v>0.47376489226957014</v>
      </c>
      <c r="IZ87" s="3">
        <v>0.56444945681712988</v>
      </c>
      <c r="JA87" s="3">
        <v>-0.60959865759872078</v>
      </c>
      <c r="JB87" s="3">
        <v>-1.9495584429343025</v>
      </c>
      <c r="JC87" s="3">
        <v>-2.2286968280092436</v>
      </c>
      <c r="JD87" s="3">
        <v>-0.15563227722848347</v>
      </c>
      <c r="JE87" s="3">
        <v>4.8760530568223721E-2</v>
      </c>
      <c r="JF87" s="3">
        <v>0.76861666615077884</v>
      </c>
      <c r="JG87" s="3">
        <v>0.93623789549347147</v>
      </c>
      <c r="JH87" s="3">
        <v>-8.3409628097618774E-2</v>
      </c>
      <c r="JI87" s="3">
        <v>-1.0525708360911854</v>
      </c>
      <c r="JJ87" s="3">
        <v>-0.54374437325751701</v>
      </c>
      <c r="JK87" s="3">
        <v>-0.17235990137606055</v>
      </c>
      <c r="JL87" s="3">
        <v>-1.0812068193785254</v>
      </c>
      <c r="JM87" s="3">
        <v>-0.61805700631819582</v>
      </c>
      <c r="JN87" s="3">
        <v>0.191359269675278</v>
      </c>
      <c r="JO87" s="3">
        <v>-0.65644107106753391</v>
      </c>
      <c r="JP87" s="3">
        <v>-0.89878396552060658</v>
      </c>
      <c r="JQ87" s="3">
        <v>3.2015185563449289E-2</v>
      </c>
      <c r="JR87" s="3">
        <v>-0.8809937842915857</v>
      </c>
      <c r="JS87" s="3">
        <v>-2.1126139790535219</v>
      </c>
      <c r="JT87" s="3">
        <v>1.9207666338062437E-2</v>
      </c>
      <c r="JU87" s="3">
        <v>-0.30201957386136941</v>
      </c>
      <c r="JV87" s="3">
        <v>0.55207657459167103</v>
      </c>
      <c r="JW87" s="3">
        <v>0.35386297493354435</v>
      </c>
      <c r="JX87" s="3">
        <v>1.178022586682125</v>
      </c>
      <c r="JY87" s="3">
        <v>-1.8894426010338101</v>
      </c>
      <c r="JZ87" s="3">
        <v>0.46632394776675667</v>
      </c>
      <c r="KA87" s="3">
        <v>0.8683227469561462</v>
      </c>
      <c r="KB87" s="3">
        <v>1.2850311138253601</v>
      </c>
      <c r="KC87" s="3">
        <v>1.4080728138743306</v>
      </c>
      <c r="KD87" s="3">
        <v>0.20529399046031904</v>
      </c>
      <c r="KE87" s="3">
        <v>2.1376044545538511</v>
      </c>
      <c r="KF87" s="3">
        <v>-0.73890105589436239</v>
      </c>
      <c r="KG87" s="3">
        <v>-0.30081635351182245</v>
      </c>
      <c r="KH87" s="3">
        <v>-0.34601685538392474</v>
      </c>
      <c r="KI87" s="3">
        <v>0.5027200727138198</v>
      </c>
      <c r="KJ87" s="3">
        <v>2.1081919673124423</v>
      </c>
      <c r="KK87" s="3">
        <v>0.15238264050328906</v>
      </c>
      <c r="KL87" s="3">
        <v>-0.98268697001150407</v>
      </c>
      <c r="KM87" s="3">
        <v>1.5775304824204537</v>
      </c>
      <c r="KN87" s="3">
        <v>1.0595278381755839</v>
      </c>
      <c r="KO87" s="3">
        <v>0.38723748027646421</v>
      </c>
      <c r="KP87" s="3">
        <v>0.31826178433872704</v>
      </c>
      <c r="KQ87" s="3">
        <v>1.3390770125761007</v>
      </c>
      <c r="KR87" s="3">
        <v>-1.2810013089091827</v>
      </c>
      <c r="KS87" s="3">
        <v>-1.337391444987766</v>
      </c>
      <c r="KT87" s="3">
        <v>0.88155277863552228</v>
      </c>
      <c r="KU87" s="3">
        <v>-0.30863132206891475</v>
      </c>
      <c r="KV87" s="3">
        <v>-1.8169811477398059</v>
      </c>
      <c r="KW87" s="3">
        <v>0.1069200009049356</v>
      </c>
      <c r="KX87" s="3">
        <v>-1.7512237885853454</v>
      </c>
      <c r="KY87" s="3">
        <v>-2.7976896211981763E-2</v>
      </c>
      <c r="KZ87" s="3">
        <v>-0.75015787241848009</v>
      </c>
      <c r="LA87" s="3">
        <v>0.21009434548033989</v>
      </c>
      <c r="LB87" s="3">
        <v>-0.34436650832821114</v>
      </c>
      <c r="LC87" s="3">
        <v>-0.38650527337598217</v>
      </c>
      <c r="LD87" s="3">
        <v>0.66251422211510236</v>
      </c>
      <c r="LE87" s="3">
        <v>0.43497686340403668</v>
      </c>
      <c r="LF87" s="3">
        <v>-0.35898679399628158</v>
      </c>
      <c r="LG87" s="3">
        <v>-0.89376015157847732</v>
      </c>
      <c r="LH87" s="3">
        <v>0.25751611123259183</v>
      </c>
      <c r="LI87" s="3">
        <v>-0.4117474241598823</v>
      </c>
      <c r="LJ87" s="3">
        <v>-1.9049842009660163</v>
      </c>
      <c r="LK87" s="3">
        <v>-1.9071665697130114</v>
      </c>
      <c r="LL87" s="3">
        <v>0.68734405320209968</v>
      </c>
      <c r="LM87" s="3">
        <v>-0.34635397487531389</v>
      </c>
      <c r="LN87" s="3">
        <v>-1.5143088892428054</v>
      </c>
      <c r="LO87" s="3">
        <v>-0.57670865596006693</v>
      </c>
      <c r="LP87" s="3">
        <v>-0.93626191437345951</v>
      </c>
      <c r="LQ87" s="3">
        <v>-0.90551044228694233</v>
      </c>
      <c r="LR87" s="3">
        <v>-0.78200773054016703</v>
      </c>
      <c r="LS87" s="3">
        <v>0.41195446130985997</v>
      </c>
      <c r="LT87" s="3">
        <v>0.66572632835868384</v>
      </c>
      <c r="LU87" s="3">
        <v>-0.62436830823873912</v>
      </c>
      <c r="LV87" s="3">
        <v>-0.28719714529724044</v>
      </c>
      <c r="LW87" s="3">
        <v>-1.0166093521307527</v>
      </c>
      <c r="LX87" s="3">
        <v>1.2343797093266793</v>
      </c>
      <c r="LY87" s="3">
        <v>0.70366138560587155</v>
      </c>
      <c r="LZ87" s="3">
        <v>0.74244041041734532</v>
      </c>
      <c r="MA87" s="3">
        <v>-0.5314432228656546</v>
      </c>
      <c r="MB87" s="3">
        <v>1.1679510064922443</v>
      </c>
      <c r="MC87" s="3">
        <v>-1.1549010765301644</v>
      </c>
      <c r="MD87" s="3">
        <v>-0.86823177916119199</v>
      </c>
      <c r="ME87" s="3">
        <v>-0.8994838018981749</v>
      </c>
      <c r="MF87" s="3">
        <v>-0.85692576106050222</v>
      </c>
      <c r="MG87" s="3">
        <v>1.2734639450752519E-2</v>
      </c>
      <c r="MH87" s="3">
        <v>-0.32599708595825505</v>
      </c>
      <c r="MI87" s="3">
        <v>-0.30278461192300477</v>
      </c>
      <c r="MJ87" s="3">
        <v>0.19036032475625347</v>
      </c>
      <c r="MK87" s="3">
        <v>0.19332830997696701</v>
      </c>
      <c r="ML87" s="3">
        <v>-0.51603404300812261</v>
      </c>
      <c r="MM87" s="3">
        <v>-2.0747962006434086</v>
      </c>
      <c r="MN87" s="3">
        <v>1.4540272777302232</v>
      </c>
      <c r="MO87" s="3">
        <v>-1.5580587770300338</v>
      </c>
      <c r="MP87" s="3">
        <v>-1.7719632376083225</v>
      </c>
      <c r="MQ87" s="3">
        <v>-0.41244992158881044</v>
      </c>
      <c r="MR87" s="3">
        <v>1.3105062121187174</v>
      </c>
      <c r="MS87" s="3">
        <v>-1.2993458145937946</v>
      </c>
      <c r="MT87" s="3">
        <v>-0.16620148959040734</v>
      </c>
      <c r="MU87" s="3">
        <v>-0.39095827893527313</v>
      </c>
      <c r="MV87" s="3">
        <v>0.66582637220388952</v>
      </c>
      <c r="MW87" s="3">
        <v>-0.13559264986304009</v>
      </c>
      <c r="MX87" s="3">
        <v>1.6275345290278151</v>
      </c>
      <c r="MY87" s="3">
        <v>4.5507727125522375E-2</v>
      </c>
      <c r="MZ87" s="3">
        <v>0.93378060861145429</v>
      </c>
      <c r="NA87" s="3">
        <v>-0.35497324990552787</v>
      </c>
      <c r="NB87" s="3">
        <v>0.8062577614191111</v>
      </c>
      <c r="NC87" s="3">
        <v>1.323448442553171</v>
      </c>
      <c r="ND87" s="3">
        <v>0.83884152500797893</v>
      </c>
      <c r="NE87" s="3">
        <v>-1.0008365154058354</v>
      </c>
      <c r="NF87" s="3">
        <v>0.60857465452391457</v>
      </c>
      <c r="NG87" s="3">
        <v>-0.79120892617202265</v>
      </c>
      <c r="NH87" s="3">
        <v>-1.2364722906724837</v>
      </c>
      <c r="NI87" s="3">
        <v>8.4473195704506277E-3</v>
      </c>
      <c r="NJ87" s="3">
        <v>-0.85412009391894006</v>
      </c>
      <c r="NK87" s="3">
        <v>-1.3074387551145485</v>
      </c>
      <c r="NL87" s="3">
        <v>1.4588551383278516</v>
      </c>
      <c r="NM87" s="3">
        <v>-0.92426853006484011</v>
      </c>
      <c r="NN87" s="3">
        <v>1.2053770344213157</v>
      </c>
      <c r="NO87" s="3">
        <v>1.1200852374828385</v>
      </c>
      <c r="NP87" s="3">
        <v>-1.3187197193905384</v>
      </c>
      <c r="NQ87" s="3">
        <v>-4.3427049580298388E-2</v>
      </c>
      <c r="NR87" s="3">
        <v>-0.93745241127669809</v>
      </c>
      <c r="NS87" s="3">
        <v>-1.5925711727940866</v>
      </c>
      <c r="NT87" s="3">
        <v>-1.5999395331630619</v>
      </c>
      <c r="NU87" s="3">
        <v>-0.32244943843905427</v>
      </c>
      <c r="NV87" s="3">
        <v>0.42480746653153978</v>
      </c>
      <c r="NW87" s="3">
        <v>-1.6589280798032853</v>
      </c>
      <c r="NX87" s="3">
        <v>-1.8605824296733855</v>
      </c>
      <c r="NY87" s="3">
        <v>1.1381976225509167</v>
      </c>
      <c r="NZ87" s="3">
        <v>-1.8497518682857013</v>
      </c>
      <c r="OA87" s="3">
        <v>1.1069198936733955</v>
      </c>
      <c r="OB87" s="3">
        <v>0.49716938271079464</v>
      </c>
      <c r="OC87" s="3">
        <v>-0.37264215585953192</v>
      </c>
      <c r="OD87" s="3">
        <v>-1.8282253916454987</v>
      </c>
      <c r="OE87" s="3">
        <v>0.61713091929054498</v>
      </c>
      <c r="OF87" s="3">
        <v>-0.40419181528273818</v>
      </c>
      <c r="OG87" s="3">
        <v>-1.3285195404515027</v>
      </c>
      <c r="OH87" s="3">
        <v>2.4762409860635288</v>
      </c>
      <c r="OI87" s="3">
        <v>0.77464297526355108</v>
      </c>
      <c r="OJ87" s="3">
        <v>-1.0457841828640786</v>
      </c>
      <c r="OK87" s="3">
        <v>-1.5370576305113983</v>
      </c>
      <c r="OL87" s="3">
        <v>-1.3281297794095179</v>
      </c>
      <c r="OM87" s="3">
        <v>-2.1281783828996774</v>
      </c>
      <c r="ON87" s="3">
        <v>-1.3320283644235582</v>
      </c>
      <c r="OO87" s="3">
        <v>1.0782255724265919</v>
      </c>
      <c r="OP87" s="3">
        <v>-0.27490596916380133</v>
      </c>
      <c r="OQ87" s="3">
        <v>-0.17741893580205639</v>
      </c>
      <c r="OR87" s="3">
        <v>-1.7837200551523338</v>
      </c>
      <c r="OS87" s="3">
        <v>-1.1472385641696252</v>
      </c>
      <c r="OT87" s="3">
        <v>-0.57955081451419277</v>
      </c>
      <c r="OU87" s="3">
        <v>-0.48704670732359517</v>
      </c>
      <c r="OV87" s="3">
        <v>-0.33865825252058812</v>
      </c>
      <c r="OW87" s="3">
        <v>-1.8847510543311667</v>
      </c>
      <c r="OX87" s="3">
        <v>-1.7271069755415915</v>
      </c>
      <c r="OY87" s="3">
        <v>-1.0450312594587912</v>
      </c>
      <c r="OZ87" s="3">
        <v>-1.6896431010157487</v>
      </c>
      <c r="PA87" s="3">
        <v>-0.89869341177578843</v>
      </c>
      <c r="PB87" s="3">
        <v>-1.3865033008311602</v>
      </c>
      <c r="PC87" s="3">
        <v>1.3344201840049057</v>
      </c>
      <c r="PD87" s="3">
        <v>1.112092523247173</v>
      </c>
      <c r="PE87" s="3">
        <v>0.41152616336115588</v>
      </c>
      <c r="PF87" s="3">
        <v>-1.2083917854494644</v>
      </c>
      <c r="PG87" s="3">
        <v>1.043883897120397</v>
      </c>
      <c r="PH87" s="3">
        <v>0.23395050202718046</v>
      </c>
      <c r="PI87" s="3">
        <v>-2.3127189695564869</v>
      </c>
      <c r="PJ87" s="3">
        <v>-1.4494509102803632</v>
      </c>
      <c r="PK87" s="3">
        <v>1.5287249477792779</v>
      </c>
      <c r="PL87" s="3">
        <v>-1.6284064711556117</v>
      </c>
      <c r="PM87" s="3">
        <v>-1.8886757347035761</v>
      </c>
      <c r="PN87" s="3">
        <v>0.8283892921014987</v>
      </c>
      <c r="PO87" s="3">
        <v>-0.45768172196535439</v>
      </c>
      <c r="PP87" s="3">
        <v>-0.28517663301850821</v>
      </c>
      <c r="PQ87" s="3">
        <v>1.0808703394807415</v>
      </c>
      <c r="PR87" s="3">
        <v>-1.1355358016873651</v>
      </c>
      <c r="PS87" s="3">
        <v>0.81681901059559825</v>
      </c>
      <c r="PT87" s="3">
        <v>-0.47913898766759677</v>
      </c>
      <c r="PU87" s="3">
        <v>0.59279046192801821</v>
      </c>
      <c r="PV87" s="3">
        <v>-0.47315209895144056</v>
      </c>
      <c r="PW87" s="3">
        <v>-1.9586525995308308</v>
      </c>
      <c r="PX87" s="3">
        <v>-1.2784487820615167</v>
      </c>
      <c r="PY87" s="3">
        <v>-0.43417241114157551</v>
      </c>
      <c r="PZ87" s="3">
        <v>-0.90321246628618135</v>
      </c>
      <c r="QA87" s="3">
        <v>-0.77837072028780663</v>
      </c>
      <c r="QB87" s="3">
        <v>-2.4097639013944092</v>
      </c>
      <c r="QC87" s="3">
        <v>-0.87089811321113353</v>
      </c>
      <c r="QD87" s="3">
        <v>0.51380803483000137</v>
      </c>
      <c r="QE87" s="3">
        <v>-1.6385684165475314</v>
      </c>
      <c r="QF87" s="3">
        <v>-1.1021594168954552</v>
      </c>
      <c r="QG87" s="3">
        <v>-1.1742009288561257</v>
      </c>
      <c r="QH87" s="3">
        <v>1.3095042161088866</v>
      </c>
      <c r="QI87" s="3">
        <v>-0.75409458320871903</v>
      </c>
      <c r="QJ87" s="3">
        <v>0.25580295594942531</v>
      </c>
      <c r="QK87" s="3">
        <v>1.362668000503636</v>
      </c>
      <c r="QL87" s="3">
        <v>6.5882607205733149E-2</v>
      </c>
      <c r="QM87" s="3">
        <v>-0.82214673539947369</v>
      </c>
      <c r="QN87" s="3">
        <v>1.1021871282749329</v>
      </c>
      <c r="QO87" s="3">
        <v>-9.0219156241606813E-2</v>
      </c>
      <c r="QP87" s="3">
        <v>-1.2730131879112114</v>
      </c>
      <c r="QQ87" s="3">
        <v>-0.29994593625409854</v>
      </c>
      <c r="QR87" s="3">
        <v>-1.1299625435663796</v>
      </c>
      <c r="QS87" s="3">
        <v>1.0386603080457923</v>
      </c>
      <c r="QT87" s="3">
        <v>1.1131452158160005</v>
      </c>
      <c r="QU87" s="3">
        <v>-0.57143371037831758</v>
      </c>
      <c r="QV87" s="3">
        <v>-0.53245449074814111</v>
      </c>
      <c r="QW87" s="3">
        <v>-0.97707067170774065</v>
      </c>
      <c r="QX87" s="3">
        <v>2.5314506696225831E-2</v>
      </c>
      <c r="QY87" s="3">
        <v>-0.95456665182443501</v>
      </c>
      <c r="QZ87" s="3">
        <v>-1.1480642591663337</v>
      </c>
      <c r="RA87" s="3">
        <v>-3.4448655423038509E-2</v>
      </c>
      <c r="RB87" s="3">
        <v>-1.4787551436436759</v>
      </c>
      <c r="RC87" s="3">
        <v>-0.79198304440120337</v>
      </c>
      <c r="RD87" s="3">
        <v>1.1017175608406264</v>
      </c>
      <c r="RE87" s="3">
        <v>0.786260933215161</v>
      </c>
      <c r="RF87" s="3">
        <v>-2.2966892950551729</v>
      </c>
      <c r="RG87" s="3">
        <v>-0.16391292933621324</v>
      </c>
      <c r="RH87" s="3">
        <v>-0.16316981755312127</v>
      </c>
      <c r="RI87" s="3">
        <v>1.6561810170254747</v>
      </c>
      <c r="RJ87" s="3">
        <v>-1.233098357323996</v>
      </c>
      <c r="RK87" s="3">
        <v>-0.68556304631151577</v>
      </c>
      <c r="RL87" s="3">
        <v>0.79386477848895931</v>
      </c>
      <c r="RM87" s="3">
        <v>-0.43868592387016758</v>
      </c>
      <c r="RN87" s="3">
        <v>1.4941410850406021</v>
      </c>
      <c r="RO87" s="3">
        <v>-0.52336140266979225</v>
      </c>
      <c r="RP87" s="3">
        <v>0.11830077780435722</v>
      </c>
      <c r="RQ87" s="3">
        <v>-1.2206610181423061</v>
      </c>
      <c r="RR87" s="3">
        <v>0.79464469749021693</v>
      </c>
      <c r="RS87" s="3">
        <v>0.25767996186045977</v>
      </c>
      <c r="RT87" s="3">
        <v>0.65327447964679775</v>
      </c>
      <c r="RU87" s="3">
        <v>-1.50058899230328</v>
      </c>
      <c r="RV87" s="3">
        <v>-1.2692138610646031</v>
      </c>
      <c r="RW87" s="3">
        <v>1.3760245181148101</v>
      </c>
      <c r="RX87" s="3">
        <v>0.86008382885360224</v>
      </c>
      <c r="RY87" s="3">
        <v>-0.64709382951618899</v>
      </c>
      <c r="RZ87" s="3">
        <v>6.1571165028607884E-2</v>
      </c>
      <c r="SA87" s="3">
        <v>-0.69907332374466169</v>
      </c>
      <c r="SB87" s="3">
        <v>1.3532004251594192</v>
      </c>
      <c r="SC87" s="3">
        <v>0.80192579199349201</v>
      </c>
      <c r="SD87" s="3">
        <v>0.25392933591530403</v>
      </c>
      <c r="SE87" s="3">
        <v>0.32726679932276315</v>
      </c>
      <c r="SF87" s="3">
        <v>-1.0023767663330136</v>
      </c>
      <c r="SG87" s="3">
        <v>-1.0174334607646187</v>
      </c>
      <c r="SH87" s="3">
        <v>0.54109749852550604</v>
      </c>
      <c r="SI87" s="3">
        <v>1.3117645763980093</v>
      </c>
      <c r="SJ87" s="3">
        <v>1.5128055871824955</v>
      </c>
      <c r="SK87" s="3">
        <v>0.72175398014519643</v>
      </c>
      <c r="SL87" s="3">
        <v>-1.8259639274877335</v>
      </c>
      <c r="SM87" s="3">
        <v>0.72216832605242864</v>
      </c>
      <c r="SN87" s="3">
        <v>1.3220349153927156</v>
      </c>
      <c r="SO87" s="3">
        <v>0.29901514548584285</v>
      </c>
      <c r="SP87" s="3">
        <v>-1.1791037635497192</v>
      </c>
      <c r="SQ87" s="3">
        <v>-0.73565548809973103</v>
      </c>
      <c r="SR87" s="3">
        <v>3.6229276124670258E-2</v>
      </c>
      <c r="SS87" s="3">
        <v>0.66647140134526361</v>
      </c>
      <c r="ST87" s="3">
        <v>-6.7041115458413167E-2</v>
      </c>
      <c r="SU87" s="3">
        <v>-9.6017532789204996E-2</v>
      </c>
      <c r="SV87" s="3">
        <v>0.36598916448446717</v>
      </c>
      <c r="SW87" s="3">
        <v>-1.0500161574128946</v>
      </c>
      <c r="SX87" s="3">
        <v>-0.8678689088271484</v>
      </c>
      <c r="SY87" s="3">
        <v>-0.83486005354835491</v>
      </c>
      <c r="SZ87" s="3">
        <v>-1.0011408208158614</v>
      </c>
      <c r="TA87" s="3">
        <v>-1.0813193868018525</v>
      </c>
      <c r="TB87" s="3">
        <v>-0.92691356482783727</v>
      </c>
      <c r="TC87" s="3">
        <v>1.1946355014795318</v>
      </c>
      <c r="TD87" s="3">
        <v>-0.82364924493638136</v>
      </c>
      <c r="TE87" s="3">
        <v>-1.0685080384622281</v>
      </c>
      <c r="TF87" s="3">
        <v>-1.1681308711497049</v>
      </c>
      <c r="TG87" s="3">
        <v>-0.63866972303567904</v>
      </c>
      <c r="TH87" s="3">
        <v>-0.75394708738888405</v>
      </c>
      <c r="TI87" s="3">
        <v>-1.4421927804658548</v>
      </c>
      <c r="TJ87" s="3">
        <v>-2.1905945433288632</v>
      </c>
      <c r="TK87" s="3">
        <v>-0.40365649993923025</v>
      </c>
      <c r="TL87" s="3">
        <v>-1.4226579482553905</v>
      </c>
      <c r="TM87" s="3">
        <v>-1.4110590194195014</v>
      </c>
      <c r="TN87" s="3">
        <v>-1.5870335512593305</v>
      </c>
      <c r="TO87" s="3">
        <v>0.17526987135141364</v>
      </c>
      <c r="TP87" s="3">
        <v>-1.2698925107675794</v>
      </c>
      <c r="TQ87" s="3">
        <v>0.70704080408659953</v>
      </c>
      <c r="TR87" s="3">
        <v>-0.41392403173067749</v>
      </c>
      <c r="TS87" s="3">
        <v>-1.4502676921562414</v>
      </c>
      <c r="TT87" s="3">
        <v>0.21534976610278422</v>
      </c>
      <c r="TU87" s="3">
        <v>-0.97384237720501587</v>
      </c>
      <c r="TV87" s="3">
        <v>0.12791484176015611</v>
      </c>
      <c r="TW87" s="3">
        <v>-2.2198754509499992</v>
      </c>
      <c r="TX87" s="3">
        <v>0.29106876420508249</v>
      </c>
      <c r="TY87" s="3">
        <v>-0.80022033156650085</v>
      </c>
      <c r="TZ87" s="3">
        <v>-0.61615495220613192</v>
      </c>
      <c r="UA87" s="3">
        <v>-0.61064778747028037</v>
      </c>
      <c r="UB87" s="3">
        <v>-6.5771201144923158E-2</v>
      </c>
      <c r="UC87" s="3">
        <v>0.26954519350473727</v>
      </c>
      <c r="UD87" s="3">
        <v>5.1265570013623238E-2</v>
      </c>
      <c r="UE87" s="3">
        <v>0.52759556632368898</v>
      </c>
      <c r="UF87" s="3">
        <v>-0.59081698992732234</v>
      </c>
      <c r="UG87" s="3">
        <v>0.1728387752993483</v>
      </c>
      <c r="UH87" s="3">
        <v>0.91909080567980683</v>
      </c>
      <c r="UI87" s="3">
        <v>0.25320663763774587</v>
      </c>
      <c r="UJ87" s="3">
        <v>1.60069725898549</v>
      </c>
      <c r="UK87" s="3">
        <v>-0.65544643976875305</v>
      </c>
      <c r="UL87" s="3">
        <v>0.15589538508489328</v>
      </c>
      <c r="UM87" s="3">
        <v>-1.1201985983119296</v>
      </c>
      <c r="UN87" s="3">
        <v>-0.49936641590729897</v>
      </c>
      <c r="UO87" s="3">
        <v>-0.58627243913118321</v>
      </c>
      <c r="UP87" s="3">
        <v>-0.22008761638968849</v>
      </c>
      <c r="UQ87" s="3">
        <v>-0.13658884231043417</v>
      </c>
      <c r="UR87" s="3">
        <v>-4.7825807957756372E-2</v>
      </c>
      <c r="US87" s="3">
        <v>-1.3043814609314315</v>
      </c>
      <c r="UT87" s="3">
        <v>6.6410513734779977E-2</v>
      </c>
      <c r="UU87" s="3">
        <v>-0.99153062961537852</v>
      </c>
      <c r="UV87" s="3">
        <v>-0.72719319133370997</v>
      </c>
      <c r="UW87" s="3">
        <v>-1.5585133329818714</v>
      </c>
      <c r="UX87" s="3">
        <v>-1.480883502175548</v>
      </c>
      <c r="UY87" s="3">
        <v>1.0828217554130319</v>
      </c>
      <c r="UZ87" s="3">
        <v>1.012986167384798</v>
      </c>
      <c r="VA87" s="3">
        <v>-1.4034669951951917</v>
      </c>
      <c r="VB87" s="3">
        <v>-0.46357647182542916</v>
      </c>
      <c r="VC87" s="3">
        <v>-1.777135575885419</v>
      </c>
      <c r="VD87" s="3">
        <v>-1.0175291782535947</v>
      </c>
      <c r="VE87" s="3">
        <v>0.27041916774829156</v>
      </c>
      <c r="VF87" s="3">
        <v>-0.14733600068311614</v>
      </c>
      <c r="VG87" s="3">
        <v>-0.20844084676881308</v>
      </c>
      <c r="VH87" s="3">
        <v>-1.5310091763593305</v>
      </c>
      <c r="VI87" s="3">
        <v>-1.2567105674659413</v>
      </c>
      <c r="VJ87" s="3">
        <v>-0.63890249645752106</v>
      </c>
      <c r="VK87" s="3">
        <v>-0.97173006245550386</v>
      </c>
      <c r="VL87" s="3">
        <v>-0.71120801992041038</v>
      </c>
      <c r="VM87" s="3">
        <v>1.5160049077095068</v>
      </c>
      <c r="VN87" s="3">
        <v>0.47751539050376424</v>
      </c>
      <c r="VO87" s="3">
        <v>-1.7920251075642948</v>
      </c>
      <c r="VP87" s="3">
        <v>0.76300557699009164</v>
      </c>
      <c r="VQ87" s="3">
        <v>1.0905381818698865</v>
      </c>
      <c r="VR87" s="3">
        <v>1.0607394335180624</v>
      </c>
      <c r="VS87" s="3">
        <v>0.28226289140275507</v>
      </c>
      <c r="VT87" s="3">
        <v>-1.0264699147268881</v>
      </c>
      <c r="VU87" s="3">
        <v>-1.4860935906891006</v>
      </c>
      <c r="VV87" s="3">
        <v>-1.2493354753183363</v>
      </c>
      <c r="VW87" s="3">
        <v>0.83247342373983857</v>
      </c>
      <c r="VX87" s="3">
        <v>1.0275859301305326</v>
      </c>
      <c r="VY87" s="3">
        <v>0.92548655343618735</v>
      </c>
      <c r="VZ87" s="3">
        <v>0.5271573695534324</v>
      </c>
      <c r="WA87" s="3">
        <v>0.19579386617167346</v>
      </c>
      <c r="WB87" s="3">
        <v>-1.2285202730305047</v>
      </c>
      <c r="WC87" s="3">
        <v>-6.1130830334147374E-2</v>
      </c>
      <c r="WD87" s="3">
        <v>1.4021444075791942</v>
      </c>
      <c r="WE87" s="3">
        <v>-2.0131177199041832</v>
      </c>
      <c r="WF87" s="3">
        <v>-0.9913011876261103</v>
      </c>
      <c r="WG87" s="3">
        <v>-0.54780682039105588</v>
      </c>
      <c r="WH87" s="3">
        <v>0.51592534999350448</v>
      </c>
      <c r="WI87" s="3">
        <v>-2.1140207346276099</v>
      </c>
      <c r="WJ87" s="3">
        <v>-5.5493373571469544E-2</v>
      </c>
      <c r="WK87" s="3">
        <v>0.65500986769327274</v>
      </c>
      <c r="WL87" s="3">
        <v>-0.2959963584847442</v>
      </c>
      <c r="WM87" s="3">
        <v>-2.2472154028688096</v>
      </c>
      <c r="WN87" s="3">
        <v>-0.21916620529287389</v>
      </c>
      <c r="WO87" s="3">
        <v>-0.48186833434016346</v>
      </c>
      <c r="WP87" s="3">
        <v>7.4154962479861086E-2</v>
      </c>
      <c r="WQ87" s="3">
        <v>1.2114666484203545</v>
      </c>
      <c r="WR87" s="3">
        <v>1.2080879861418634</v>
      </c>
      <c r="WS87" s="3">
        <v>-0.58544323063542891</v>
      </c>
      <c r="WT87" s="3">
        <v>-0.25051523326637282</v>
      </c>
      <c r="WU87" s="3">
        <v>0.29746657499899232</v>
      </c>
      <c r="WV87" s="3">
        <v>-0.18950951181449646</v>
      </c>
      <c r="WW87" s="3">
        <v>1.182148303771638</v>
      </c>
      <c r="WX87" s="3">
        <v>-1.8585440595501275</v>
      </c>
      <c r="WY87" s="3">
        <v>-1.4301810894075166</v>
      </c>
      <c r="WZ87" s="3">
        <v>-0.58011512289709743</v>
      </c>
      <c r="XA87" s="3">
        <v>-0.42390797924567714</v>
      </c>
      <c r="XB87" s="3">
        <v>-2.3883435616473081</v>
      </c>
      <c r="XC87" s="3">
        <v>0.69414410099514934</v>
      </c>
      <c r="XD87" s="3">
        <v>-0.11415744644414315</v>
      </c>
      <c r="XE87" s="3">
        <v>5.8225548837972957E-2</v>
      </c>
      <c r="XF87" s="3">
        <v>-1.4074191926823292</v>
      </c>
      <c r="XG87" s="3">
        <v>0.36172080307358923</v>
      </c>
      <c r="XH87" s="3">
        <v>-1.271735663940138</v>
      </c>
      <c r="XI87" s="3">
        <v>-0.40091508138516052</v>
      </c>
      <c r="XJ87" s="3">
        <v>-0.20289874582455908</v>
      </c>
      <c r="XK87" s="3">
        <v>0.27083643146146341</v>
      </c>
      <c r="XL87" s="3">
        <v>0.2002530136011173</v>
      </c>
      <c r="XM87" s="3">
        <v>-1.6997036245173573</v>
      </c>
      <c r="XN87" s="3">
        <v>-0.69274484640912648</v>
      </c>
      <c r="XO87" s="3">
        <v>-0.63175369759394973</v>
      </c>
      <c r="XP87" s="3">
        <v>-1.0094298783841289</v>
      </c>
      <c r="XQ87" s="3">
        <v>-0.94389512025567002</v>
      </c>
      <c r="XR87" s="3">
        <v>-0.162000942820961</v>
      </c>
      <c r="XS87" s="3">
        <v>-1.3570691011976752</v>
      </c>
      <c r="XT87" s="3">
        <v>1.1567761593034362</v>
      </c>
      <c r="XU87" s="3">
        <v>-1.2354464962550464</v>
      </c>
      <c r="XV87" s="3">
        <v>-1.0245065623751182</v>
      </c>
      <c r="XW87" s="3">
        <v>0.46416249761967487</v>
      </c>
      <c r="XX87" s="3">
        <v>-1.0701733341895485</v>
      </c>
      <c r="XY87" s="3">
        <v>-1.121191344054175</v>
      </c>
      <c r="XZ87" s="3">
        <v>-0.55032555979201558</v>
      </c>
      <c r="YA87" s="3">
        <v>0.46228218804043486</v>
      </c>
      <c r="YB87" s="3">
        <v>-1.5709069221248422</v>
      </c>
      <c r="YC87" s="3">
        <v>0.98491956415785764</v>
      </c>
      <c r="YD87" s="3">
        <v>0.15118875255490272</v>
      </c>
      <c r="YE87" s="3">
        <v>-9.0160574195506646E-2</v>
      </c>
      <c r="YF87" s="3">
        <v>1.0474565813069976</v>
      </c>
      <c r="YG87" s="3">
        <v>0.42208746803349823</v>
      </c>
      <c r="YH87" s="3">
        <v>0.1954692994738858</v>
      </c>
      <c r="YI87" s="3">
        <v>-1.7297272678511177</v>
      </c>
      <c r="YJ87" s="3">
        <v>-1.26291788455576</v>
      </c>
      <c r="YK87" s="3">
        <v>-1.6784202834440338</v>
      </c>
      <c r="YL87" s="3">
        <v>-1.2302179692315049</v>
      </c>
      <c r="YM87" s="3">
        <v>1.2493230128814405</v>
      </c>
      <c r="YN87" s="3">
        <v>-0.92744097804228998</v>
      </c>
      <c r="YO87" s="3">
        <v>-1.1740132397293435</v>
      </c>
      <c r="YP87" s="3">
        <v>-0.69756055875524137</v>
      </c>
      <c r="YQ87" s="3">
        <v>-0.38795734676938387</v>
      </c>
      <c r="YR87" s="3">
        <v>0.66863700028981854</v>
      </c>
      <c r="YS87" s="3">
        <v>-0.2186397388250351</v>
      </c>
      <c r="YT87" s="3">
        <v>-1.1751844331225656</v>
      </c>
      <c r="YU87" s="3">
        <v>-1.2896358693051573</v>
      </c>
      <c r="YV87" s="3">
        <v>-1.2023923288216611</v>
      </c>
      <c r="YW87" s="3">
        <v>0.81492670069624296</v>
      </c>
      <c r="YX87" s="3">
        <v>-0.77908662231736969</v>
      </c>
      <c r="YY87" s="3">
        <v>-0.84025269773371369</v>
      </c>
      <c r="YZ87" s="3">
        <v>1.2112021909039068</v>
      </c>
      <c r="ZA87" s="3">
        <v>0.81796907978629663</v>
      </c>
      <c r="ZB87" s="3">
        <v>-0.71786686744686035</v>
      </c>
      <c r="ZC87" s="3">
        <v>-1.0046031658860997</v>
      </c>
      <c r="ZD87" s="3">
        <v>-0.88791287253552365</v>
      </c>
      <c r="ZE87" s="3">
        <v>-1.7831062501223913</v>
      </c>
      <c r="ZF87" s="3">
        <v>-0.66006906398465459</v>
      </c>
      <c r="ZG87" s="3">
        <v>-0.43939853760912612</v>
      </c>
      <c r="ZH87" s="3">
        <v>0.40787138113635801</v>
      </c>
      <c r="ZI87" s="3">
        <v>0.69885259585990533</v>
      </c>
      <c r="ZJ87" s="3">
        <v>-1.48243536981484</v>
      </c>
      <c r="ZK87" s="3">
        <v>-0.71992801828609876</v>
      </c>
      <c r="ZL87" s="3">
        <v>-0.88600074558752062</v>
      </c>
      <c r="ZM87" s="3">
        <v>-0.89042747585069459</v>
      </c>
      <c r="ZN87" s="3">
        <v>-0.63189152417016148</v>
      </c>
      <c r="ZO87" s="3">
        <v>-1.0100584283527623</v>
      </c>
      <c r="ZP87" s="3">
        <v>-1.4410673859367646</v>
      </c>
      <c r="ZQ87" s="3">
        <v>-0.45405981886845015</v>
      </c>
      <c r="ZR87" s="3">
        <v>-1.6862929881570923</v>
      </c>
      <c r="ZS87" s="3">
        <v>-1.1916065941114253</v>
      </c>
      <c r="ZT87" s="3">
        <v>-1.5597185353364769</v>
      </c>
      <c r="ZU87" s="3">
        <v>-0.5311575956441168</v>
      </c>
      <c r="ZV87" s="3">
        <v>-0.24932537196782184</v>
      </c>
      <c r="ZW87" s="3">
        <v>-1.3135647902147167</v>
      </c>
      <c r="ZX87" s="3">
        <v>0.14860625603175043</v>
      </c>
      <c r="ZY87" s="3">
        <v>1.002832895229735</v>
      </c>
      <c r="ZZ87" s="3">
        <v>-0.67778411183756504</v>
      </c>
      <c r="AAA87" s="3">
        <v>0.64690297729346014</v>
      </c>
      <c r="AAB87" s="3">
        <v>0.17000916197565955</v>
      </c>
      <c r="AAC87" s="3">
        <v>-0.75738659359523075</v>
      </c>
      <c r="AAD87" s="3">
        <v>0.64873165662059717</v>
      </c>
      <c r="AAE87" s="3">
        <v>0.51409177558051367</v>
      </c>
      <c r="AAF87" s="3">
        <v>-1.9017615601307616</v>
      </c>
      <c r="AAG87" s="3">
        <v>-1.8713286466965915</v>
      </c>
      <c r="AAH87" s="3">
        <v>-1.1082124187675193</v>
      </c>
      <c r="AAI87" s="3">
        <v>-1.7594961661283972</v>
      </c>
      <c r="AAJ87" s="3">
        <v>-1.4095533594522194</v>
      </c>
      <c r="AAK87" s="3">
        <v>0.69122574566661255</v>
      </c>
      <c r="AAL87" s="3">
        <v>-0.52177430766680166</v>
      </c>
      <c r="AAM87" s="3">
        <v>-1.2102127135186114</v>
      </c>
      <c r="AAN87" s="3">
        <v>0.37325016139284967</v>
      </c>
      <c r="AAO87" s="3">
        <v>-0.45434444323099926</v>
      </c>
      <c r="AAP87" s="3">
        <v>-1.5396695903416056</v>
      </c>
      <c r="AAQ87" s="3">
        <v>0.50183334584398875</v>
      </c>
      <c r="AAR87" s="3">
        <v>-0.66980257845827085</v>
      </c>
      <c r="AAS87" s="3">
        <v>-0.74319805831115593</v>
      </c>
      <c r="AAT87" s="3">
        <v>-6.1696909113697273E-3</v>
      </c>
      <c r="AAU87" s="3">
        <v>0.4603449388645996</v>
      </c>
      <c r="AAV87" s="3">
        <v>0.23631703574249471</v>
      </c>
      <c r="AAW87" s="3">
        <v>-1.6763375367876923</v>
      </c>
      <c r="AAX87" s="3">
        <v>-0.51891742862594392</v>
      </c>
      <c r="AAY87" s="3">
        <v>-1.330432788128596</v>
      </c>
      <c r="AAZ87" s="3">
        <v>0.22553777272394895</v>
      </c>
      <c r="ABA87" s="3">
        <v>0.30067038250034694</v>
      </c>
      <c r="ABB87" s="3">
        <v>0.46880516781188747</v>
      </c>
      <c r="ABC87" s="3">
        <v>-0.20206668598438055</v>
      </c>
      <c r="ABD87" s="3">
        <v>-1.281125900686134</v>
      </c>
      <c r="ABE87" s="3">
        <v>-0.44870464703004675</v>
      </c>
      <c r="ABF87" s="3">
        <v>0.89967482192177395</v>
      </c>
      <c r="ABG87" s="3">
        <v>9.3037829296626046E-2</v>
      </c>
      <c r="ABH87" s="3">
        <v>1.0715736029590306</v>
      </c>
      <c r="ABI87" s="3">
        <v>1.0293948697259068</v>
      </c>
      <c r="ABJ87" s="3">
        <v>0.34320965319286517</v>
      </c>
      <c r="ABK87" s="3">
        <v>-1.4161205379256947</v>
      </c>
      <c r="ABL87" s="3">
        <v>-1.5277844758948438</v>
      </c>
      <c r="ABM87" s="3">
        <v>-1.1075009280223191</v>
      </c>
      <c r="ABN87" s="3">
        <v>-1.5078058629692366</v>
      </c>
      <c r="ABO87" s="3">
        <v>-2.1154546697281522</v>
      </c>
      <c r="ABP87" s="3">
        <v>0.68605077920388557</v>
      </c>
      <c r="ABQ87" s="3">
        <v>-0.24725910575182108</v>
      </c>
      <c r="ABR87" s="3">
        <v>-0.86242786579280273</v>
      </c>
      <c r="ABS87" s="3">
        <v>-0.87782339042486957</v>
      </c>
      <c r="ABT87" s="3">
        <v>0.97110411950593922</v>
      </c>
      <c r="ABU87" s="3">
        <v>1.0875379288509237</v>
      </c>
      <c r="ABV87" s="3">
        <v>-1.2760993376396963</v>
      </c>
      <c r="ABW87" s="3">
        <v>-0.90565771420421382</v>
      </c>
      <c r="ABX87" s="3">
        <v>-2.1552857033797492</v>
      </c>
      <c r="ABY87" s="3">
        <v>-1.0834404819048176</v>
      </c>
      <c r="ABZ87" s="3">
        <v>-1.0422262304813257</v>
      </c>
      <c r="ACA87" s="3">
        <v>0.83924665951617006</v>
      </c>
      <c r="ACB87" s="3">
        <v>-0.95025570039396534</v>
      </c>
      <c r="ACC87" s="3">
        <v>0.85656283466799599</v>
      </c>
      <c r="ACD87" s="3">
        <v>0.94118593523750582</v>
      </c>
      <c r="ACE87" s="3">
        <v>-1.4262571718417876</v>
      </c>
      <c r="ACF87" s="3">
        <v>1.4121572778861453</v>
      </c>
      <c r="ACG87" s="3">
        <v>0.14145362551028798</v>
      </c>
      <c r="ACH87" s="3">
        <v>-0.19864992443605908</v>
      </c>
      <c r="ACI87" s="3">
        <v>0.10957865494244953</v>
      </c>
      <c r="ACJ87" s="3">
        <v>-1.401709146614853</v>
      </c>
      <c r="ACK87" s="3">
        <v>-5.1412406433009187E-3</v>
      </c>
      <c r="ACL87" s="3">
        <v>1.4044486572644979</v>
      </c>
      <c r="ACM87" s="3">
        <v>0.40398262791758083</v>
      </c>
      <c r="ACN87" s="3">
        <v>-0.61131564231543023</v>
      </c>
      <c r="ACO87" s="3">
        <v>0.74559190118728169</v>
      </c>
      <c r="ACP87" s="3">
        <v>-0.20504524323798237</v>
      </c>
      <c r="ACQ87" s="3">
        <v>-0.33246527070271464</v>
      </c>
      <c r="ACR87" s="3">
        <v>0.9965452472191989</v>
      </c>
      <c r="ACS87" s="3">
        <v>-1.515873331895581</v>
      </c>
      <c r="ACT87" s="3">
        <v>-1.774518182748607</v>
      </c>
      <c r="ACU87" s="3">
        <v>0.61310889139415803</v>
      </c>
      <c r="ACV87" s="3">
        <v>1.1824727455467998</v>
      </c>
      <c r="ACW87" s="3">
        <v>1.0913341368845479</v>
      </c>
      <c r="ACX87" s="3">
        <v>-0.71545196048619741</v>
      </c>
      <c r="ACY87" s="3">
        <v>-0.86949698624018124</v>
      </c>
      <c r="ACZ87" s="3">
        <v>-1.0565112556199976</v>
      </c>
      <c r="ADA87" s="3">
        <v>-1.4953641321562778</v>
      </c>
      <c r="ADB87" s="3">
        <v>-1.2719847130324919</v>
      </c>
      <c r="ADC87" s="3">
        <v>-1.6844313357695693</v>
      </c>
      <c r="ADD87" s="3">
        <v>-1.1885630428464493</v>
      </c>
      <c r="ADE87" s="3">
        <v>1.0247423001365126</v>
      </c>
      <c r="ADF87" s="3">
        <v>0.19297075134501582</v>
      </c>
      <c r="ADG87" s="3">
        <v>-0.18529429977149525</v>
      </c>
      <c r="ADH87" s="3">
        <v>0.2068748922800783</v>
      </c>
      <c r="ADI87" s="3">
        <v>-2.3733475112875708</v>
      </c>
      <c r="ADJ87" s="3">
        <v>-0.79094692516573872</v>
      </c>
      <c r="ADK87" s="3">
        <v>6.6312326882982386E-2</v>
      </c>
      <c r="ADL87" s="3">
        <v>-0.17232689456696779</v>
      </c>
      <c r="ADM87" s="3">
        <v>-0.44790385108638403</v>
      </c>
      <c r="ADN87" s="3">
        <v>-0.22102261534165393</v>
      </c>
      <c r="ADO87" s="3">
        <v>-0.42828155856494393</v>
      </c>
      <c r="ADP87" s="3">
        <v>-1.5178822078962331</v>
      </c>
      <c r="ADQ87" s="3">
        <v>-0.98189549834566914</v>
      </c>
      <c r="ADR87" s="3">
        <v>0.89824509942630648</v>
      </c>
      <c r="ADS87" s="3">
        <v>0.36768983604722172</v>
      </c>
      <c r="ADT87" s="3">
        <v>0.19277504138144247</v>
      </c>
      <c r="ADU87" s="3">
        <v>-1.7592698478757092</v>
      </c>
      <c r="ADV87" s="3">
        <v>-0.45784499313660204</v>
      </c>
      <c r="ADW87" s="3">
        <v>0.45384178004463216</v>
      </c>
      <c r="ADX87" s="3">
        <v>-0.46046217010862495</v>
      </c>
      <c r="ADY87" s="3">
        <v>7.2207239284911656E-2</v>
      </c>
      <c r="ADZ87" s="3">
        <v>-1.4902710571782325</v>
      </c>
      <c r="AEA87" s="3">
        <v>1.3636493472412563</v>
      </c>
      <c r="AEB87" s="3">
        <v>0.71368199503047802</v>
      </c>
      <c r="AEC87" s="3">
        <v>0.81436969534837789</v>
      </c>
      <c r="AED87" s="3">
        <v>-0.15693706823145731</v>
      </c>
      <c r="AEE87" s="3">
        <v>-1.8076675479677122</v>
      </c>
      <c r="AEF87" s="3">
        <v>1.0868022441041398</v>
      </c>
      <c r="AEG87" s="3">
        <v>7.3342375482783023E-2</v>
      </c>
      <c r="AEH87" s="3">
        <v>-0.20212236800454664</v>
      </c>
      <c r="AEI87" s="3">
        <v>-1.7467587733742471</v>
      </c>
      <c r="AEJ87" s="3">
        <v>-1.4918347049224445</v>
      </c>
      <c r="AEK87" s="3">
        <v>0.38026189194337745</v>
      </c>
      <c r="AEL87" s="3">
        <v>-0.54883142398940499</v>
      </c>
      <c r="AEM87" s="3">
        <v>1.7479836207178994</v>
      </c>
      <c r="AEN87" s="3">
        <v>0.34927330590225741</v>
      </c>
      <c r="AEO87" s="3">
        <v>-0.43143538700968381</v>
      </c>
      <c r="AEP87" s="3">
        <v>0.75565111460714762</v>
      </c>
      <c r="AEQ87" s="3">
        <v>-1.4768855178303866</v>
      </c>
      <c r="AER87" s="3">
        <v>0.25864241463475246</v>
      </c>
      <c r="AES87" s="3">
        <v>-0.65023111700610114</v>
      </c>
      <c r="AET87" s="3">
        <v>-0.40896639565788295</v>
      </c>
      <c r="AEU87" s="3">
        <v>-0.77551706837723566</v>
      </c>
      <c r="AEV87" s="3">
        <v>-2.567120601503746</v>
      </c>
      <c r="AEW87" s="3">
        <v>0.36162991367096819</v>
      </c>
      <c r="AEX87" s="3">
        <v>-8.9582683578446273E-2</v>
      </c>
      <c r="AEY87" s="3">
        <v>-0.29032088732118122</v>
      </c>
      <c r="AEZ87" s="3">
        <v>-1.4420943305991751</v>
      </c>
      <c r="AFA87" s="3">
        <v>-1.058633731030751</v>
      </c>
      <c r="AFB87" s="3">
        <v>-0.78083502214220757</v>
      </c>
      <c r="AFC87" s="3">
        <v>-1.1023668121528616</v>
      </c>
      <c r="AFD87" s="3">
        <v>-1.0035671972974061</v>
      </c>
      <c r="AFE87" s="3">
        <v>1.0491535353830777</v>
      </c>
      <c r="AFF87" s="3">
        <v>1.0135858295881981</v>
      </c>
      <c r="AFG87" s="3">
        <v>-0.34152231771515223</v>
      </c>
      <c r="AFH87" s="3">
        <v>-0.42399814023764054</v>
      </c>
      <c r="AFI87" s="3">
        <v>-1.1042698518217886</v>
      </c>
      <c r="AFJ87" s="3">
        <v>-1.3008573361679239</v>
      </c>
      <c r="AFK87" s="3">
        <v>0.90521550968869546</v>
      </c>
      <c r="AFL87" s="3">
        <v>-0.72871871418629441</v>
      </c>
      <c r="AFM87" s="3">
        <v>0.59624904029250414</v>
      </c>
      <c r="AFN87" s="3">
        <v>0.85100551258224177</v>
      </c>
      <c r="AFO87" s="3">
        <v>1.9780580440378255</v>
      </c>
      <c r="AFP87" s="3">
        <v>-3.4206427810907356</v>
      </c>
      <c r="AFQ87" s="3">
        <v>0.51123791626110149</v>
      </c>
      <c r="AFR87" s="3">
        <v>0.1033848265428461</v>
      </c>
      <c r="AFS87" s="3">
        <v>-0.48854194130458106</v>
      </c>
      <c r="AFT87" s="3">
        <v>0.62240392087032759</v>
      </c>
      <c r="AFU87" s="3">
        <v>-0.80225129481818946</v>
      </c>
      <c r="AFV87" s="3">
        <v>-1.4316848440432319</v>
      </c>
      <c r="AFW87" s="3">
        <v>1.1723762222306044</v>
      </c>
      <c r="AFX87" s="3">
        <v>-8.0286693457706351E-2</v>
      </c>
      <c r="AFY87" s="3">
        <v>-0.72632419356311473</v>
      </c>
      <c r="AFZ87" s="3">
        <v>-0.7946560628309195</v>
      </c>
      <c r="AGA87" s="3">
        <v>-1.3588067088744107</v>
      </c>
      <c r="AGB87" s="3">
        <v>-0.85763415489716777</v>
      </c>
      <c r="AGC87" s="3">
        <v>-0.56235941975054382</v>
      </c>
      <c r="AGD87" s="3">
        <v>0.47377771703200422</v>
      </c>
      <c r="AGE87" s="3">
        <v>-0.8137383286223695</v>
      </c>
      <c r="AGF87" s="3">
        <v>0.6732325201240803</v>
      </c>
      <c r="AGG87" s="3">
        <v>-0.5446489511170548</v>
      </c>
      <c r="AGH87" s="3">
        <v>-0.94539565984749929</v>
      </c>
      <c r="AGI87" s="3">
        <v>1.1601430316550578</v>
      </c>
      <c r="AGJ87" s="3">
        <v>9.7511340538374028E-2</v>
      </c>
      <c r="AGK87" s="3">
        <v>-0.27778410750294841</v>
      </c>
      <c r="AGL87" s="3">
        <v>-1.269971232335555</v>
      </c>
      <c r="AGM87" s="3">
        <v>-1.4278523823233564</v>
      </c>
      <c r="AGN87" s="3">
        <v>-0.71259704445186811</v>
      </c>
      <c r="AGO87" s="3">
        <v>-1.2823656656026632</v>
      </c>
      <c r="AGP87" s="3">
        <v>4.8185382703887676E-2</v>
      </c>
      <c r="AGQ87" s="3">
        <v>-1.317439739117414</v>
      </c>
      <c r="AGR87" s="3">
        <v>-0.43708393236039844</v>
      </c>
      <c r="AGS87" s="3">
        <v>0.13232008926861447</v>
      </c>
      <c r="AGT87" s="3">
        <v>-0.28721699692060326</v>
      </c>
      <c r="AGU87" s="3">
        <v>-0.11449669307058995</v>
      </c>
      <c r="AGV87" s="3">
        <v>-1.46756312058963</v>
      </c>
      <c r="AGW87" s="3">
        <v>1.2718975219757542</v>
      </c>
      <c r="AGX87" s="3">
        <v>0.3526100831987406</v>
      </c>
      <c r="AGY87" s="3">
        <v>-0.77377771462031231</v>
      </c>
      <c r="AGZ87" s="3">
        <v>-1.1325078749128672</v>
      </c>
      <c r="AHA87" s="3">
        <v>-0.83597614798168085</v>
      </c>
      <c r="AHB87" s="3">
        <v>0.1053989843070053</v>
      </c>
    </row>
    <row r="88" spans="1:886" s="3" customFormat="1">
      <c r="A88" s="3" t="s">
        <v>824</v>
      </c>
      <c r="B88" s="3">
        <v>-0.47959265124284317</v>
      </c>
      <c r="C88" s="3">
        <v>1.5136092340173639</v>
      </c>
      <c r="D88" s="3">
        <v>0.38200761742995409</v>
      </c>
      <c r="E88" s="3">
        <v>-1.2822771329632077</v>
      </c>
      <c r="F88" s="3">
        <v>0.10615041913763069</v>
      </c>
      <c r="G88" s="3">
        <v>-1.5086934588669907</v>
      </c>
      <c r="H88" s="3">
        <v>0.82533317711191689</v>
      </c>
      <c r="I88" s="3">
        <v>-0.84446694813170275</v>
      </c>
      <c r="J88" s="3">
        <v>-0.41636294651460992</v>
      </c>
      <c r="K88" s="3">
        <v>1.0780438419091225</v>
      </c>
      <c r="L88" s="3">
        <v>1.8399607364647763</v>
      </c>
      <c r="M88" s="3">
        <v>-0.98898618529023463</v>
      </c>
      <c r="N88" s="3">
        <v>-0.10029985703476375</v>
      </c>
      <c r="O88" s="3">
        <v>-1.1894539694335977</v>
      </c>
      <c r="P88" s="3">
        <v>-0.36009149424531095</v>
      </c>
      <c r="Q88" s="3">
        <v>1.1253053704455602</v>
      </c>
      <c r="R88" s="3">
        <v>1.0827971782965438</v>
      </c>
      <c r="S88" s="3">
        <v>0.6652790567448591</v>
      </c>
      <c r="T88" s="3">
        <v>-1.694757386968671</v>
      </c>
      <c r="U88" s="3">
        <v>-0.98904637248639027</v>
      </c>
      <c r="V88" s="3">
        <v>0.8784652614208649</v>
      </c>
      <c r="W88" s="3">
        <v>0.64038416034646961</v>
      </c>
      <c r="X88" s="3">
        <v>0.69375589445274399</v>
      </c>
      <c r="Y88" s="3">
        <v>1.2116287094582183</v>
      </c>
      <c r="Z88" s="3">
        <v>-0.94261026015754124</v>
      </c>
      <c r="AA88" s="3">
        <v>-0.29781922969551033</v>
      </c>
      <c r="AB88" s="3">
        <v>-1.271107965100341</v>
      </c>
      <c r="AC88" s="3">
        <v>-1.0240521363048956</v>
      </c>
      <c r="AD88" s="3">
        <v>-0.29830058484249578</v>
      </c>
      <c r="AE88" s="3">
        <v>0.83483310645449171</v>
      </c>
      <c r="AF88" s="3">
        <v>-1.182399084819407</v>
      </c>
      <c r="AG88" s="3">
        <v>0.27267190500988669</v>
      </c>
      <c r="AH88" s="3">
        <v>0.76520892274826202</v>
      </c>
      <c r="AI88" s="3">
        <v>1.0906566003615186</v>
      </c>
      <c r="AJ88" s="3">
        <v>-0.51575152690045956</v>
      </c>
      <c r="AK88" s="3">
        <v>-0.45785401864782344</v>
      </c>
      <c r="AL88" s="3">
        <v>0.93492802373883144</v>
      </c>
      <c r="AM88" s="3">
        <v>-0.95132716940062823</v>
      </c>
      <c r="AN88" s="3">
        <v>0.63109095714952812</v>
      </c>
      <c r="AO88" s="3">
        <v>-1.3005497321163622</v>
      </c>
      <c r="AP88" s="3">
        <v>-0.31967997095312023</v>
      </c>
      <c r="AQ88" s="3">
        <v>-0.94078712201475789</v>
      </c>
      <c r="AR88" s="3">
        <v>2.4230574931214301E-2</v>
      </c>
      <c r="AS88" s="3">
        <v>1.7315846850588064</v>
      </c>
      <c r="AT88" s="3">
        <v>-2.2101757441127141</v>
      </c>
      <c r="AU88" s="3">
        <v>-0.68684508217414209</v>
      </c>
      <c r="AV88" s="3">
        <v>-0.50037319958204396</v>
      </c>
      <c r="AW88" s="3">
        <v>-0.39167900929771599</v>
      </c>
      <c r="AX88" s="3">
        <v>1.428247998114097</v>
      </c>
      <c r="AY88" s="3">
        <v>-0.26269170139003145</v>
      </c>
      <c r="AZ88" s="3">
        <v>-0.53371941490776442</v>
      </c>
      <c r="BA88" s="3">
        <v>-1.0344947567948939</v>
      </c>
      <c r="BB88" s="3">
        <v>-0.76466003971496399</v>
      </c>
      <c r="BC88" s="3">
        <v>1.2879830600724989</v>
      </c>
      <c r="BD88" s="3">
        <v>-0.38533925954350728</v>
      </c>
      <c r="BE88" s="3">
        <v>0.20646354418985521</v>
      </c>
      <c r="BF88" s="3">
        <v>0.47900703860326876</v>
      </c>
      <c r="BG88" s="3">
        <v>-1.8744401013151919</v>
      </c>
      <c r="BH88" s="3">
        <v>1.4005140645285914</v>
      </c>
      <c r="BI88" s="3">
        <v>0.95926911563733452</v>
      </c>
      <c r="BJ88" s="3">
        <v>-1.0760931895905756</v>
      </c>
      <c r="BK88" s="3">
        <v>0.96123604595412282</v>
      </c>
      <c r="BL88" s="3">
        <v>-0.69714392287311899</v>
      </c>
      <c r="BM88" s="3">
        <v>0.10517791449348395</v>
      </c>
      <c r="BN88" s="3">
        <v>1.4158933455756972</v>
      </c>
      <c r="BO88" s="3">
        <v>0.90268966698865072</v>
      </c>
      <c r="BP88" s="3">
        <v>-1.5317505770582682</v>
      </c>
      <c r="BQ88" s="3">
        <v>0.10746129498062335</v>
      </c>
      <c r="BR88" s="3">
        <v>6.1934608310782076E-2</v>
      </c>
      <c r="BS88" s="3">
        <v>-1.1440460070418164</v>
      </c>
      <c r="BT88" s="3">
        <v>-0.66628802887032001</v>
      </c>
      <c r="BU88" s="3">
        <v>-0.49045032154715357</v>
      </c>
      <c r="BV88" s="3">
        <v>2.0704041470933863</v>
      </c>
      <c r="BW88" s="3">
        <v>0.75475623723391327</v>
      </c>
      <c r="BX88" s="3">
        <v>-0.62914417981254855</v>
      </c>
      <c r="BY88" s="3">
        <v>0.38637848375066353</v>
      </c>
      <c r="BZ88" s="3">
        <v>0.78727323883131739</v>
      </c>
      <c r="CA88" s="3">
        <v>0.33286535636656694</v>
      </c>
      <c r="CB88" s="3">
        <v>-0.50944245024902968</v>
      </c>
      <c r="CC88" s="3">
        <v>-2.2107269455209235</v>
      </c>
      <c r="CD88" s="3">
        <v>0.17498631345705909</v>
      </c>
      <c r="CE88" s="3">
        <v>1.1521370176221173</v>
      </c>
      <c r="CF88" s="3">
        <v>-1.3989581007833021</v>
      </c>
      <c r="CG88" s="3">
        <v>1.1110995976327416</v>
      </c>
      <c r="CH88" s="3">
        <v>0.2059618714464527</v>
      </c>
      <c r="CI88" s="3">
        <v>9.1559203361851263E-2</v>
      </c>
      <c r="CJ88" s="3">
        <v>0.57491227789801069</v>
      </c>
      <c r="CK88" s="3">
        <v>0.3923754704259535</v>
      </c>
      <c r="CL88" s="3">
        <v>1.1129350792066162</v>
      </c>
      <c r="CM88" s="3">
        <v>0.24098408753251399</v>
      </c>
      <c r="CN88" s="3">
        <v>0.48457728289568625</v>
      </c>
      <c r="CO88" s="3">
        <v>-1.3811897801595692</v>
      </c>
      <c r="CP88" s="3">
        <v>0.73998985184824262</v>
      </c>
      <c r="CQ88" s="3">
        <v>-0.41209671171814594</v>
      </c>
      <c r="CR88" s="3">
        <v>-0.84860543394690202</v>
      </c>
      <c r="CS88" s="3">
        <v>0.93271392669715625</v>
      </c>
      <c r="CT88" s="3">
        <v>-0.91046637287269538</v>
      </c>
      <c r="CU88" s="3">
        <v>0.16625116770954526</v>
      </c>
      <c r="CV88" s="3">
        <v>1.4356504254130193</v>
      </c>
      <c r="CW88" s="3">
        <v>-1.7902831756103923</v>
      </c>
      <c r="CX88" s="3">
        <v>2.0732880697479139</v>
      </c>
      <c r="CY88" s="3">
        <v>-0.50632447646475076</v>
      </c>
      <c r="CZ88" s="3">
        <v>-0.48461880852588929</v>
      </c>
      <c r="DA88" s="3">
        <v>-1.204895260375793</v>
      </c>
      <c r="DB88" s="3">
        <v>1.1241491668987169</v>
      </c>
      <c r="DC88" s="3">
        <v>-1.327614079592055</v>
      </c>
      <c r="DD88" s="3">
        <v>0.6715575836457105</v>
      </c>
      <c r="DE88" s="3">
        <v>0.55320045028634623</v>
      </c>
      <c r="DF88" s="3">
        <v>0.41552506091335051</v>
      </c>
      <c r="DG88" s="3">
        <v>1.2659797911663442</v>
      </c>
      <c r="DH88" s="3">
        <v>0.97416397118188724</v>
      </c>
      <c r="DI88" s="3">
        <v>-5.0667498143592997E-2</v>
      </c>
      <c r="DJ88" s="3">
        <v>-0.68239797839263194</v>
      </c>
      <c r="DK88" s="3">
        <v>0.88492327517143676</v>
      </c>
      <c r="DL88" s="3">
        <v>-2.9390709790054319</v>
      </c>
      <c r="DM88" s="3">
        <v>0.92546570598642697</v>
      </c>
      <c r="DN88" s="3">
        <v>-0.1174694194402358</v>
      </c>
      <c r="DO88" s="3">
        <v>0.45350134485322469</v>
      </c>
      <c r="DP88" s="3">
        <v>-1.0902165795392531</v>
      </c>
      <c r="DQ88" s="3">
        <v>0.62404644714652979</v>
      </c>
      <c r="DR88" s="3">
        <v>0.92016139039058265</v>
      </c>
      <c r="DS88" s="3">
        <v>-1.078686617182967</v>
      </c>
      <c r="DT88" s="3">
        <v>-1.4480390157964058</v>
      </c>
      <c r="DU88" s="3">
        <v>1.0817935840315209</v>
      </c>
      <c r="DV88" s="3">
        <v>1.4268381803020931</v>
      </c>
      <c r="DW88" s="3">
        <v>0.87550774385929697</v>
      </c>
      <c r="DX88" s="3">
        <v>0.6056360772566044</v>
      </c>
      <c r="DY88" s="3">
        <v>1.1399398021869984</v>
      </c>
      <c r="DZ88" s="3">
        <v>-1.1574922987061338</v>
      </c>
      <c r="EA88" s="3">
        <v>-0.98266063344997867</v>
      </c>
      <c r="EB88" s="3">
        <v>-0.28037719131609784</v>
      </c>
      <c r="EC88" s="3">
        <v>-0.54501775630641613</v>
      </c>
      <c r="ED88" s="3">
        <v>-1.0640906162189327</v>
      </c>
      <c r="EE88" s="3">
        <v>-1.0697845285142742</v>
      </c>
      <c r="EF88" s="3">
        <v>0.21320934881803458</v>
      </c>
      <c r="EG88" s="3">
        <v>-1.2808600908260237</v>
      </c>
      <c r="EH88" s="3">
        <v>0.86442573582392634</v>
      </c>
      <c r="EI88" s="3">
        <v>-0.10944307126244258</v>
      </c>
      <c r="EJ88" s="3">
        <v>1.3492751934339122</v>
      </c>
      <c r="EK88" s="3">
        <v>-1.2077828723132928</v>
      </c>
      <c r="EL88" s="3">
        <v>-1.1531559575360497</v>
      </c>
      <c r="EM88" s="3">
        <v>0.15143098392596482</v>
      </c>
      <c r="EN88" s="3">
        <v>-1.5188382860710463</v>
      </c>
      <c r="EO88" s="3">
        <v>1.0077318683331118</v>
      </c>
      <c r="EP88" s="3">
        <v>0.269341798208661</v>
      </c>
      <c r="EQ88" s="3">
        <v>-0.74753591678653131</v>
      </c>
      <c r="ER88" s="3">
        <v>-1.2985255265753743</v>
      </c>
      <c r="ES88" s="3">
        <v>-0.5070635107281467</v>
      </c>
      <c r="ET88" s="3">
        <v>0.49466490954428288</v>
      </c>
      <c r="EU88" s="3">
        <v>-0.42154732342120288</v>
      </c>
      <c r="EV88" s="3">
        <v>-0.78071210194098462</v>
      </c>
      <c r="EW88" s="3">
        <v>1.2973599189767213</v>
      </c>
      <c r="EX88" s="3">
        <v>-1.5783900344557074</v>
      </c>
      <c r="EY88" s="3">
        <v>1.1235422265844153</v>
      </c>
      <c r="EZ88" s="3">
        <v>-0.8712941419123954</v>
      </c>
      <c r="FA88" s="3">
        <v>0.73786557781791462</v>
      </c>
      <c r="FB88" s="3">
        <v>8.53818942459127E-3</v>
      </c>
      <c r="FC88" s="3">
        <v>-1.7738324193177295</v>
      </c>
      <c r="FD88" s="3">
        <v>-1.4394300061104839</v>
      </c>
      <c r="FE88" s="3">
        <v>-0.17934866095695692</v>
      </c>
      <c r="FF88" s="3">
        <v>0.77985875574500751</v>
      </c>
      <c r="FG88" s="3">
        <v>-0.52285300425394576</v>
      </c>
      <c r="FH88" s="3">
        <v>0.88683774512414026</v>
      </c>
      <c r="FI88" s="3">
        <v>0.75409911441953503</v>
      </c>
      <c r="FJ88" s="3">
        <v>-1.5643453412827963</v>
      </c>
      <c r="FK88" s="3">
        <v>-1.0538486258623365</v>
      </c>
      <c r="FL88" s="3">
        <v>-0.98488859937802586</v>
      </c>
      <c r="FM88" s="3">
        <v>-0.3691512090271154</v>
      </c>
      <c r="FN88" s="3">
        <v>-0.61224015197726755</v>
      </c>
      <c r="FO88" s="3">
        <v>1.4255635387820689</v>
      </c>
      <c r="FP88" s="3">
        <v>0.60883256279345543</v>
      </c>
      <c r="FQ88" s="3">
        <v>1.0309892984464351</v>
      </c>
      <c r="FR88" s="3">
        <v>0.16887242299437899</v>
      </c>
      <c r="FS88" s="3">
        <v>0.6076371299147505</v>
      </c>
      <c r="FT88" s="3">
        <v>-1.1290932349299028</v>
      </c>
      <c r="FU88" s="3">
        <v>-1.4759340878163096</v>
      </c>
      <c r="FV88" s="3">
        <v>-0.87698989889506151</v>
      </c>
      <c r="FW88" s="3">
        <v>0.46690395931154899</v>
      </c>
      <c r="FX88" s="3">
        <v>1.3258702308634021</v>
      </c>
      <c r="FY88" s="3">
        <v>0.98394793903700795</v>
      </c>
      <c r="FZ88" s="3">
        <v>0.60822536882334666</v>
      </c>
      <c r="GA88" s="3">
        <v>-1.2322076936641351</v>
      </c>
      <c r="GB88" s="3">
        <v>-0.49991341766448805</v>
      </c>
      <c r="GC88" s="3">
        <v>-0.90744196239081898</v>
      </c>
      <c r="GD88" s="3">
        <v>-4.7523962261330566E-3</v>
      </c>
      <c r="GE88" s="3">
        <v>-0.22244671776214595</v>
      </c>
      <c r="GF88" s="3">
        <v>-0.95520346940505985</v>
      </c>
      <c r="GG88" s="3">
        <v>1.7114423847148705</v>
      </c>
      <c r="GH88" s="3">
        <v>-0.27334953044738541</v>
      </c>
      <c r="GI88" s="3">
        <v>-0.61422534895664693</v>
      </c>
      <c r="GJ88" s="3">
        <v>-1.5485962359760412</v>
      </c>
      <c r="GK88" s="3">
        <v>0.91330738492188002</v>
      </c>
      <c r="GL88" s="3">
        <v>7.5437073263333418E-2</v>
      </c>
      <c r="GM88" s="3">
        <v>-0.46633771768889248</v>
      </c>
      <c r="GN88" s="3">
        <v>-0.25524824999316337</v>
      </c>
      <c r="GO88" s="3">
        <v>1.2220153680325281</v>
      </c>
      <c r="GP88" s="3">
        <v>0.61354061462972176</v>
      </c>
      <c r="GQ88" s="3">
        <v>-0.71220455954938355</v>
      </c>
      <c r="GR88" s="3">
        <v>-0.60348327348865571</v>
      </c>
      <c r="GS88" s="3">
        <v>0.77604775131263581</v>
      </c>
      <c r="GT88" s="3">
        <v>0.63224465922725426</v>
      </c>
      <c r="GU88" s="3">
        <v>0.31794419587851375</v>
      </c>
      <c r="GV88" s="3">
        <v>-0.66994773925223261</v>
      </c>
      <c r="GW88" s="3">
        <v>0.22107826667120081</v>
      </c>
      <c r="GX88" s="3">
        <v>1.7940068675730954</v>
      </c>
      <c r="GY88" s="3">
        <v>0.78599048451353071</v>
      </c>
      <c r="GZ88" s="3">
        <v>0.93944827289590549</v>
      </c>
      <c r="HA88" s="3">
        <v>1.0914379652313915</v>
      </c>
      <c r="HB88" s="3">
        <v>0.95702113554858004</v>
      </c>
      <c r="HC88" s="3">
        <v>-0.66185993646010544</v>
      </c>
      <c r="HD88" s="3">
        <v>-0.89579089409024215</v>
      </c>
      <c r="HE88" s="3">
        <v>-0.82117755406193516</v>
      </c>
      <c r="HF88" s="3">
        <v>-1.1505719448744447</v>
      </c>
      <c r="HG88" s="3">
        <v>-0.72199998326105042</v>
      </c>
      <c r="HH88" s="3">
        <v>-0.40037460457064222</v>
      </c>
      <c r="HI88" s="3">
        <v>0.35918562221586092</v>
      </c>
      <c r="HJ88" s="3">
        <v>-1.2419469635300975</v>
      </c>
      <c r="HK88" s="3">
        <v>8.4447145772798771E-2</v>
      </c>
      <c r="HL88" s="3">
        <v>-1.3728597889694751</v>
      </c>
      <c r="HM88" s="3">
        <v>0.43965860764744003</v>
      </c>
      <c r="HN88" s="3">
        <v>0.63192363838370869</v>
      </c>
      <c r="HO88" s="3">
        <v>0.45589688856250682</v>
      </c>
      <c r="HP88" s="3">
        <v>-1.2565991383654131E-2</v>
      </c>
      <c r="HQ88" s="3">
        <v>0.11030438423686682</v>
      </c>
      <c r="HR88" s="3">
        <v>1.0352494251493922</v>
      </c>
      <c r="HS88" s="3">
        <v>-1.7071582803256158</v>
      </c>
      <c r="HT88" s="3">
        <v>-0.94737911143763154</v>
      </c>
      <c r="HU88" s="3">
        <v>1.3058559857324474</v>
      </c>
      <c r="HV88" s="3">
        <v>-2.0839508837242389</v>
      </c>
      <c r="HW88" s="3">
        <v>-0.5100556889553769</v>
      </c>
      <c r="HX88" s="3">
        <v>-0.32845932748835394</v>
      </c>
      <c r="HY88" s="3">
        <v>-0.76062911587781223</v>
      </c>
      <c r="HZ88" s="3">
        <v>-1.4609684457126115</v>
      </c>
      <c r="IA88" s="3">
        <v>-0.14426221075180179</v>
      </c>
      <c r="IB88" s="3">
        <v>-1.5616680080939334</v>
      </c>
      <c r="IC88" s="3">
        <v>-1.131276963335123</v>
      </c>
      <c r="ID88" s="3">
        <v>-1.6115997423145307</v>
      </c>
      <c r="IE88" s="3">
        <v>-0.74736335972052859</v>
      </c>
      <c r="IF88" s="3">
        <v>9.1445771691900184E-4</v>
      </c>
      <c r="IG88" s="3">
        <v>1.0368031082007887</v>
      </c>
      <c r="IH88" s="3">
        <v>1.4192958691884554</v>
      </c>
      <c r="II88" s="3">
        <v>0.76136938562745615</v>
      </c>
      <c r="IJ88" s="3">
        <v>0.36032263667314357</v>
      </c>
      <c r="IK88" s="3">
        <v>-1.4195359291077274</v>
      </c>
      <c r="IL88" s="3">
        <v>0.83897118541511828</v>
      </c>
      <c r="IM88" s="3">
        <v>1.9297516740040201</v>
      </c>
      <c r="IN88" s="3">
        <v>-1.7789924256808971</v>
      </c>
      <c r="IO88" s="3">
        <v>-1.2140592674140305</v>
      </c>
      <c r="IP88" s="3">
        <v>1.1549507458092112</v>
      </c>
      <c r="IQ88" s="3">
        <v>0.30564392916108768</v>
      </c>
      <c r="IR88" s="3">
        <v>8.6610061672309779E-2</v>
      </c>
      <c r="IS88" s="3">
        <v>0.78847752028579365</v>
      </c>
      <c r="IT88" s="3">
        <v>0.98771601971643253</v>
      </c>
      <c r="IU88" s="3">
        <v>0.42873784114580749</v>
      </c>
      <c r="IV88" s="3">
        <v>-1.5216359159953337</v>
      </c>
      <c r="IW88" s="3">
        <v>6.6287818714091937E-2</v>
      </c>
      <c r="IX88" s="3">
        <v>1.2142722032777302</v>
      </c>
      <c r="IY88" s="3">
        <v>0.30601650122442953</v>
      </c>
      <c r="IZ88" s="3">
        <v>0.37589841997892909</v>
      </c>
      <c r="JA88" s="3">
        <v>1.1721739145388461</v>
      </c>
      <c r="JB88" s="3">
        <v>0.10592013560832554</v>
      </c>
      <c r="JC88" s="3">
        <v>-1.9395838325916077</v>
      </c>
      <c r="JD88" s="3">
        <v>-0.49902287049560534</v>
      </c>
      <c r="JE88" s="3">
        <v>-1.3413882039418321</v>
      </c>
      <c r="JF88" s="3">
        <v>0.40084815053491929</v>
      </c>
      <c r="JG88" s="3">
        <v>0.21962599166767846</v>
      </c>
      <c r="JH88" s="3">
        <v>-0.52837439605820991</v>
      </c>
      <c r="JI88" s="3">
        <v>0.78337475057649297</v>
      </c>
      <c r="JJ88" s="3">
        <v>-0.86028665395031445</v>
      </c>
      <c r="JK88" s="3">
        <v>-0.35678835337401604</v>
      </c>
      <c r="JL88" s="3">
        <v>-1.1663583522011283</v>
      </c>
      <c r="JM88" s="3">
        <v>-0.83386050666889922</v>
      </c>
      <c r="JN88" s="3">
        <v>-0.19940815165013648</v>
      </c>
      <c r="JO88" s="3">
        <v>8.5866829511530116E-2</v>
      </c>
      <c r="JP88" s="3">
        <v>-0.7523040320926031</v>
      </c>
      <c r="JQ88" s="3">
        <v>1.7130530533387454</v>
      </c>
      <c r="JR88" s="3">
        <v>1.434939787860714</v>
      </c>
      <c r="JS88" s="3">
        <v>-0.3778042508565233</v>
      </c>
      <c r="JT88" s="3">
        <v>0.32905107726235</v>
      </c>
      <c r="JU88" s="3">
        <v>-0.4590562538250812</v>
      </c>
      <c r="JV88" s="3">
        <v>-0.76430341062070872</v>
      </c>
      <c r="JW88" s="3">
        <v>8.9691586364900239E-2</v>
      </c>
      <c r="JX88" s="3">
        <v>1.4366056745748712</v>
      </c>
      <c r="JY88" s="3">
        <v>-2.0059732315481171</v>
      </c>
      <c r="JZ88" s="3">
        <v>-0.48279685381002507</v>
      </c>
      <c r="KA88" s="3">
        <v>1.3158309976408979</v>
      </c>
      <c r="KB88" s="3">
        <v>1.3112118698142792</v>
      </c>
      <c r="KC88" s="3">
        <v>1.3842068135574987</v>
      </c>
      <c r="KD88" s="3">
        <v>1.5646041348641904</v>
      </c>
      <c r="KE88" s="3">
        <v>0.95467825429393405</v>
      </c>
      <c r="KF88" s="3">
        <v>-1.0356772871412983</v>
      </c>
      <c r="KG88" s="3">
        <v>-4.1234574341311982E-2</v>
      </c>
      <c r="KH88" s="3">
        <v>-0.2392549585654033</v>
      </c>
      <c r="KI88" s="3">
        <v>0.55071779394863396</v>
      </c>
      <c r="KJ88" s="3">
        <v>2.065734160421842</v>
      </c>
      <c r="KK88" s="3">
        <v>0.12045585775762564</v>
      </c>
      <c r="KL88" s="3">
        <v>-1.1279549405597409</v>
      </c>
      <c r="KM88" s="3">
        <v>-0.39112261763994105</v>
      </c>
      <c r="KN88" s="3">
        <v>1.2286885947998198</v>
      </c>
      <c r="KO88" s="3">
        <v>-1.7811392291638939</v>
      </c>
      <c r="KP88" s="3">
        <v>-0.70453570493520601</v>
      </c>
      <c r="KQ88" s="3">
        <v>2.8818559672418798</v>
      </c>
      <c r="KR88" s="3">
        <v>-0.89685240917379794</v>
      </c>
      <c r="KS88" s="3">
        <v>-1.4856757302489014</v>
      </c>
      <c r="KT88" s="3">
        <v>2.093954612398699</v>
      </c>
      <c r="KU88" s="3">
        <v>-0.29761976648022731</v>
      </c>
      <c r="KV88" s="3">
        <v>-1.2494662856608079</v>
      </c>
      <c r="KW88" s="3">
        <v>-0.13603034068352354</v>
      </c>
      <c r="KX88" s="3">
        <v>-1.3663281761555923</v>
      </c>
      <c r="KY88" s="3">
        <v>-0.73642421323881746</v>
      </c>
      <c r="KZ88" s="3">
        <v>-1.3648031981876869</v>
      </c>
      <c r="LA88" s="3">
        <v>0.82765831436206139</v>
      </c>
      <c r="LB88" s="3">
        <v>-0.44492557607357136</v>
      </c>
      <c r="LC88" s="3">
        <v>-1.4338547443257184</v>
      </c>
      <c r="LD88" s="3">
        <v>0.661751747171898</v>
      </c>
      <c r="LE88" s="3">
        <v>1.0895067716619848</v>
      </c>
      <c r="LF88" s="3">
        <v>-0.68896461931199759</v>
      </c>
      <c r="LG88" s="3">
        <v>-0.5775608421784254</v>
      </c>
      <c r="LH88" s="3">
        <v>0.5361368535343396</v>
      </c>
      <c r="LI88" s="3">
        <v>-0.151023463061154</v>
      </c>
      <c r="LJ88" s="3">
        <v>-2.1690111482855352</v>
      </c>
      <c r="LK88" s="3">
        <v>-0.53304788194621489</v>
      </c>
      <c r="LL88" s="3">
        <v>0.3894840954790727</v>
      </c>
      <c r="LM88" s="3">
        <v>-0.9340630686386403</v>
      </c>
      <c r="LN88" s="3">
        <v>-1.2132600351137854</v>
      </c>
      <c r="LO88" s="3">
        <v>-0.35446274934537497</v>
      </c>
      <c r="LP88" s="3">
        <v>-1.3842778962846822</v>
      </c>
      <c r="LQ88" s="3">
        <v>-1.0632157079683437</v>
      </c>
      <c r="LR88" s="3">
        <v>-1.4308555648165389</v>
      </c>
      <c r="LS88" s="3">
        <v>1.3431768560889816</v>
      </c>
      <c r="LT88" s="3">
        <v>0.76094577423215992</v>
      </c>
      <c r="LU88" s="3">
        <v>-8.9877382102046668E-2</v>
      </c>
      <c r="LV88" s="3">
        <v>0.80901651905669802</v>
      </c>
      <c r="LW88" s="3">
        <v>-0.39948836838916707</v>
      </c>
      <c r="LX88" s="3">
        <v>1.0278372391561963</v>
      </c>
      <c r="LY88" s="3">
        <v>0.71173406823003571</v>
      </c>
      <c r="LZ88" s="3">
        <v>0.79501309882439408</v>
      </c>
      <c r="MA88" s="3">
        <v>-0.4483181697139893</v>
      </c>
      <c r="MB88" s="3">
        <v>1.0772232546520475</v>
      </c>
      <c r="MC88" s="3">
        <v>2.8533897179956598</v>
      </c>
      <c r="MD88" s="3">
        <v>1.3663572354970426</v>
      </c>
      <c r="ME88" s="3">
        <v>0.98724007488503462</v>
      </c>
      <c r="MF88" s="3">
        <v>2.2223417639004088</v>
      </c>
      <c r="MG88" s="3">
        <v>1.341707574405246</v>
      </c>
      <c r="MH88" s="3">
        <v>-0.31336819999931437</v>
      </c>
      <c r="MI88" s="3">
        <v>1.1730214574849289</v>
      </c>
      <c r="MJ88" s="3">
        <v>0.96687881686774735</v>
      </c>
      <c r="MK88" s="3">
        <v>1.2742325781031711</v>
      </c>
      <c r="ML88" s="3">
        <v>6.246818024523975E-2</v>
      </c>
      <c r="MM88" s="3">
        <v>-0.85718139064386922</v>
      </c>
      <c r="MN88" s="3">
        <v>0.78548591076381957</v>
      </c>
      <c r="MO88" s="3">
        <v>-1.9495984135273017</v>
      </c>
      <c r="MP88" s="3">
        <v>-1.4227665152313678</v>
      </c>
      <c r="MQ88" s="3">
        <v>-0.33532302696243399</v>
      </c>
      <c r="MR88" s="3">
        <v>1.4512848841274413</v>
      </c>
      <c r="MS88" s="3">
        <v>-1.4478013569221209</v>
      </c>
      <c r="MT88" s="3">
        <v>0.75884061488316046</v>
      </c>
      <c r="MU88" s="3">
        <v>-0.33287175082206061</v>
      </c>
      <c r="MV88" s="3">
        <v>0.40349355266655229</v>
      </c>
      <c r="MW88" s="3">
        <v>6.1471353726340085E-2</v>
      </c>
      <c r="MX88" s="3">
        <v>-0.50431795036416904</v>
      </c>
      <c r="MY88" s="3">
        <v>0.14807048048652666</v>
      </c>
      <c r="MZ88" s="3">
        <v>1.0048704134001978</v>
      </c>
      <c r="NA88" s="3">
        <v>-1.2412555692504512</v>
      </c>
      <c r="NB88" s="3">
        <v>0.93431420726570591</v>
      </c>
      <c r="NC88" s="3">
        <v>1.156080581169409</v>
      </c>
      <c r="ND88" s="3">
        <v>1.0776362877322807</v>
      </c>
      <c r="NE88" s="3">
        <v>-0.22943637610081971</v>
      </c>
      <c r="NF88" s="3">
        <v>0.69919721985108674</v>
      </c>
      <c r="NG88" s="3">
        <v>0.25794820393566259</v>
      </c>
      <c r="NH88" s="3">
        <v>0.60466794964124504</v>
      </c>
      <c r="NI88" s="3">
        <v>1.2948197609334904</v>
      </c>
      <c r="NJ88" s="3">
        <v>1.3710888326091615</v>
      </c>
      <c r="NK88" s="3">
        <v>-0.7596904439463632</v>
      </c>
      <c r="NL88" s="3">
        <v>1.5864723201056601</v>
      </c>
      <c r="NM88" s="3">
        <v>-1.0777165003412401</v>
      </c>
      <c r="NN88" s="3">
        <v>1.8974540845311498</v>
      </c>
      <c r="NO88" s="3">
        <v>1.0792905593855857</v>
      </c>
      <c r="NP88" s="3">
        <v>-1.1929942247094225</v>
      </c>
      <c r="NQ88" s="3">
        <v>0.25094078139247522</v>
      </c>
      <c r="NR88" s="3">
        <v>-1.2492048269737834</v>
      </c>
      <c r="NS88" s="3">
        <v>-1.5762709481608783</v>
      </c>
      <c r="NT88" s="3">
        <v>-1.0438819142354998</v>
      </c>
      <c r="NU88" s="3">
        <v>0.52584683095839746</v>
      </c>
      <c r="NV88" s="3">
        <v>0.52797732367183914</v>
      </c>
      <c r="NW88" s="3">
        <v>-2.277234376975231</v>
      </c>
      <c r="NX88" s="3">
        <v>-1.5003462567390318</v>
      </c>
      <c r="NY88" s="3">
        <v>-0.30110382194419139</v>
      </c>
      <c r="NZ88" s="3">
        <v>-2.0346009298043768</v>
      </c>
      <c r="OA88" s="3">
        <v>1.2102241026371852</v>
      </c>
      <c r="OB88" s="3">
        <v>0.57039185105989676</v>
      </c>
      <c r="OC88" s="3">
        <v>0.75197583983113914</v>
      </c>
      <c r="OD88" s="3">
        <v>-1.497835482271773</v>
      </c>
      <c r="OE88" s="3">
        <v>0.16893991843415784</v>
      </c>
      <c r="OF88" s="3">
        <v>-5.4766206166335103E-2</v>
      </c>
      <c r="OG88" s="3">
        <v>-0.71456106614473358</v>
      </c>
      <c r="OH88" s="3">
        <v>1.6062845364423035</v>
      </c>
      <c r="OI88" s="3">
        <v>-2.112135741377327</v>
      </c>
      <c r="OJ88" s="3">
        <v>-1.293529915258514</v>
      </c>
      <c r="OK88" s="3">
        <v>-0.6853602483437975</v>
      </c>
      <c r="OL88" s="3">
        <v>-1.1678327976794858</v>
      </c>
      <c r="OM88" s="3">
        <v>-0.28299641379783047</v>
      </c>
      <c r="ON88" s="3">
        <v>-1.2721272664526488</v>
      </c>
      <c r="OO88" s="3">
        <v>0.87482818536593976</v>
      </c>
      <c r="OP88" s="3">
        <v>0.67870928305008404</v>
      </c>
      <c r="OQ88" s="3">
        <v>0.74749094005771277</v>
      </c>
      <c r="OR88" s="3">
        <v>-0.25782160039824947</v>
      </c>
      <c r="OS88" s="3">
        <v>-0.14920969799717174</v>
      </c>
      <c r="OT88" s="3">
        <v>-1.057489639744573</v>
      </c>
      <c r="OU88" s="3">
        <v>-0.29330313761771032</v>
      </c>
      <c r="OV88" s="3">
        <v>1.4856625908315111</v>
      </c>
      <c r="OW88" s="3">
        <v>-1.7498896466051626</v>
      </c>
      <c r="OX88" s="3">
        <v>-1.2271257966529125</v>
      </c>
      <c r="OY88" s="3">
        <v>-0.89953079005883696</v>
      </c>
      <c r="OZ88" s="3">
        <v>-0.10559409240117978</v>
      </c>
      <c r="PA88" s="3">
        <v>1.1755430350627862</v>
      </c>
      <c r="PB88" s="3">
        <v>0.28957664922287274</v>
      </c>
      <c r="PC88" s="3">
        <v>3.0861873310530658E-2</v>
      </c>
      <c r="PD88" s="3">
        <v>0.41511106941037351</v>
      </c>
      <c r="PE88" s="3">
        <v>-3.5435454432108569E-2</v>
      </c>
      <c r="PF88" s="3">
        <v>-1.154891260170734</v>
      </c>
      <c r="PG88" s="3">
        <v>0.82506256492527363</v>
      </c>
      <c r="PH88" s="3">
        <v>-0.9794743903047487</v>
      </c>
      <c r="PI88" s="3">
        <v>-2.2580832838748894</v>
      </c>
      <c r="PJ88" s="3">
        <v>-1.1720114904599017</v>
      </c>
      <c r="PK88" s="3">
        <v>1.332270705091477</v>
      </c>
      <c r="PL88" s="3">
        <v>1.2531989353947135</v>
      </c>
      <c r="PM88" s="3">
        <v>-1.808338637597156</v>
      </c>
      <c r="PN88" s="3">
        <v>0.45560838434333401</v>
      </c>
      <c r="PO88" s="3">
        <v>0.26529354237780456</v>
      </c>
      <c r="PP88" s="3">
        <v>-0.28277161734831791</v>
      </c>
      <c r="PQ88" s="3">
        <v>0.85434962645441881</v>
      </c>
      <c r="PR88" s="3">
        <v>-1.4172562451685822</v>
      </c>
      <c r="PS88" s="3">
        <v>-0.1014941820770501</v>
      </c>
      <c r="PT88" s="3">
        <v>-0.67155916536641247</v>
      </c>
      <c r="PU88" s="3">
        <v>-0.35376375926995357</v>
      </c>
      <c r="PV88" s="3">
        <v>-0.77162351418272801</v>
      </c>
      <c r="PW88" s="3">
        <v>-1.3410204121665685</v>
      </c>
      <c r="PX88" s="3">
        <v>-1.4206497076522859</v>
      </c>
      <c r="PY88" s="3">
        <v>-0.42067746394674888</v>
      </c>
      <c r="PZ88" s="3">
        <v>7.5609955450579622E-2</v>
      </c>
      <c r="QA88" s="3">
        <v>1.704628493112732</v>
      </c>
      <c r="QB88" s="3">
        <v>-0.72591933600560088</v>
      </c>
      <c r="QC88" s="3">
        <v>-0.76582618520765733</v>
      </c>
      <c r="QD88" s="3">
        <v>4.0267987507015365E-2</v>
      </c>
      <c r="QE88" s="3">
        <v>-1.4746186908677434</v>
      </c>
      <c r="QF88" s="3">
        <v>-1.0990629496027275</v>
      </c>
      <c r="QG88" s="3">
        <v>-0.63030716445834278</v>
      </c>
      <c r="QH88" s="3">
        <v>1.2315682191050896</v>
      </c>
      <c r="QI88" s="3">
        <v>-1.077590015647985</v>
      </c>
      <c r="QJ88" s="3">
        <v>5.3362397193647611E-2</v>
      </c>
      <c r="QK88" s="3">
        <v>1.3582737164572329</v>
      </c>
      <c r="QL88" s="3">
        <v>-0.88824044475647879</v>
      </c>
      <c r="QM88" s="3">
        <v>-1.0000922836975987</v>
      </c>
      <c r="QN88" s="3">
        <v>1.5629565304878239</v>
      </c>
      <c r="QO88" s="3">
        <v>0.89795054178858769</v>
      </c>
      <c r="QP88" s="3">
        <v>-1.394914389419583</v>
      </c>
      <c r="QQ88" s="3">
        <v>-0.93758376908330165</v>
      </c>
      <c r="QR88" s="3">
        <v>-1.1972080808663648</v>
      </c>
      <c r="QS88" s="3">
        <v>-0.54744486437559636</v>
      </c>
      <c r="QT88" s="3">
        <v>0.72085472877359136</v>
      </c>
      <c r="QU88" s="3">
        <v>-0.77171950416897472</v>
      </c>
      <c r="QV88" s="3">
        <v>-0.64390926313094787</v>
      </c>
      <c r="QW88" s="3">
        <v>-0.64237285676423406</v>
      </c>
      <c r="QX88" s="3">
        <v>-0.76857918580410967</v>
      </c>
      <c r="QY88" s="3">
        <v>-0.32001921195267069</v>
      </c>
      <c r="QZ88" s="3">
        <v>-1.0479955828559493</v>
      </c>
      <c r="RA88" s="3">
        <v>-0.38561252266675677</v>
      </c>
      <c r="RB88" s="3">
        <v>-1.2479534762701792</v>
      </c>
      <c r="RC88" s="3">
        <v>-1.306173353156463</v>
      </c>
      <c r="RD88" s="3">
        <v>0.7735089012100631</v>
      </c>
      <c r="RE88" s="3">
        <v>-7.0624817441013288E-2</v>
      </c>
      <c r="RF88" s="3">
        <v>-1.2344474582606271</v>
      </c>
      <c r="RG88" s="3">
        <v>0.51971448946198828</v>
      </c>
      <c r="RH88" s="3">
        <v>-0.47338065626092934</v>
      </c>
      <c r="RI88" s="3">
        <v>1.0424976978487048</v>
      </c>
      <c r="RJ88" s="3">
        <v>-1.3983304545850079</v>
      </c>
      <c r="RK88" s="3">
        <v>-1.2953093927534516</v>
      </c>
      <c r="RL88" s="3">
        <v>0.30620088893285691</v>
      </c>
      <c r="RM88" s="3">
        <v>-0.72888613027822591</v>
      </c>
      <c r="RN88" s="3">
        <v>0.96780403142817284</v>
      </c>
      <c r="RO88" s="3">
        <v>-1.6108709445035672</v>
      </c>
      <c r="RP88" s="3">
        <v>0.69915043979381319</v>
      </c>
      <c r="RQ88" s="3">
        <v>-1.2453394217139282</v>
      </c>
      <c r="RR88" s="3">
        <v>1.261362369310473</v>
      </c>
      <c r="RS88" s="3">
        <v>1.5723545657431712</v>
      </c>
      <c r="RT88" s="3">
        <v>-0.98276825469600704</v>
      </c>
      <c r="RU88" s="3">
        <v>-1.2855235628899406</v>
      </c>
      <c r="RV88" s="3">
        <v>-1.3475269575295132</v>
      </c>
      <c r="RW88" s="3">
        <v>1.1448157428556847</v>
      </c>
      <c r="RX88" s="3">
        <v>1.0588693396721316</v>
      </c>
      <c r="RY88" s="3">
        <v>-9.1016116631459573E-2</v>
      </c>
      <c r="RZ88" s="3">
        <v>0.44816545331719859</v>
      </c>
      <c r="SA88" s="3">
        <v>-2.9569057999089494E-2</v>
      </c>
      <c r="SB88" s="3">
        <v>1.7722641932410608</v>
      </c>
      <c r="SC88" s="3">
        <v>2.4679416119724049</v>
      </c>
      <c r="SD88" s="3">
        <v>-1.0502448033931679</v>
      </c>
      <c r="SE88" s="3">
        <v>0.54966626087739123</v>
      </c>
      <c r="SF88" s="3">
        <v>-1.0983022533582527</v>
      </c>
      <c r="SG88" s="3">
        <v>-0.8001025469730163</v>
      </c>
      <c r="SH88" s="3">
        <v>-0.38858128863628655</v>
      </c>
      <c r="SI88" s="3">
        <v>1.1970595326050368</v>
      </c>
      <c r="SJ88" s="3">
        <v>1.0711074815606789</v>
      </c>
      <c r="SK88" s="3">
        <v>2.1749354741668716</v>
      </c>
      <c r="SL88" s="3">
        <v>-1.7490018171548443</v>
      </c>
      <c r="SM88" s="3">
        <v>0.74211055893548228</v>
      </c>
      <c r="SN88" s="3">
        <v>0.67935887429346731</v>
      </c>
      <c r="SO88" s="3">
        <v>0.28757593156639533</v>
      </c>
      <c r="SP88" s="3">
        <v>1.438239530040186</v>
      </c>
      <c r="SQ88" s="3">
        <v>0.91232614285092739</v>
      </c>
      <c r="SR88" s="3">
        <v>0.16419802556027202</v>
      </c>
      <c r="SS88" s="3">
        <v>-0.8392858505110149</v>
      </c>
      <c r="ST88" s="3">
        <v>-0.19710551551612618</v>
      </c>
      <c r="SU88" s="3">
        <v>3.2182598396341633E-2</v>
      </c>
      <c r="SV88" s="3">
        <v>0.87072610975787601</v>
      </c>
      <c r="SW88" s="3">
        <v>0.82421390297285102</v>
      </c>
      <c r="SX88" s="3">
        <v>-1.0949377396428424</v>
      </c>
      <c r="SY88" s="3">
        <v>-0.49055477840043682</v>
      </c>
      <c r="SZ88" s="3">
        <v>-0.95898306373117337</v>
      </c>
      <c r="TA88" s="3">
        <v>-1.3919305385451723</v>
      </c>
      <c r="TB88" s="3">
        <v>-0.51282481910829147</v>
      </c>
      <c r="TC88" s="3">
        <v>1.3864986390364256</v>
      </c>
      <c r="TD88" s="3">
        <v>-0.81558566105100028</v>
      </c>
      <c r="TE88" s="3">
        <v>-1.052994516351601</v>
      </c>
      <c r="TF88" s="3">
        <v>-1.668919931317467</v>
      </c>
      <c r="TG88" s="3">
        <v>-0.46574163688658121</v>
      </c>
      <c r="TH88" s="3">
        <v>-0.23542007386799663</v>
      </c>
      <c r="TI88" s="3">
        <v>-0.26517800630489885</v>
      </c>
      <c r="TJ88" s="3">
        <v>-1.1875721728412008</v>
      </c>
      <c r="TK88" s="3">
        <v>-0.68119817468271548</v>
      </c>
      <c r="TL88" s="3">
        <v>-1.583896279938698</v>
      </c>
      <c r="TM88" s="3">
        <v>-1.2720941521502964</v>
      </c>
      <c r="TN88" s="3">
        <v>0.14025523276347612</v>
      </c>
      <c r="TO88" s="3">
        <v>-1.3784823399339767</v>
      </c>
      <c r="TP88" s="3">
        <v>-1.1321834944895326</v>
      </c>
      <c r="TQ88" s="3">
        <v>-0.27957778689089191</v>
      </c>
      <c r="TR88" s="3">
        <v>-0.64536208765605774</v>
      </c>
      <c r="TS88" s="3">
        <v>-1.2932085362998651</v>
      </c>
      <c r="TT88" s="3">
        <v>-0.2916781970850772</v>
      </c>
      <c r="TU88" s="3">
        <v>-1.0447039610685036</v>
      </c>
      <c r="TV88" s="3">
        <v>0.32196590386318896</v>
      </c>
      <c r="TW88" s="3">
        <v>0.48619285451104671</v>
      </c>
      <c r="TX88" s="3">
        <v>0.44285283174838985</v>
      </c>
      <c r="TY88" s="3">
        <v>-0.44423034128858857</v>
      </c>
      <c r="TZ88" s="3">
        <v>1.4782408615272138</v>
      </c>
      <c r="UA88" s="3">
        <v>-6.4363308543322922E-2</v>
      </c>
      <c r="UB88" s="3">
        <v>-0.33047877689100513</v>
      </c>
      <c r="UC88" s="3">
        <v>1.6329788726906578</v>
      </c>
      <c r="UD88" s="3">
        <v>1.0820691796444801</v>
      </c>
      <c r="UE88" s="3">
        <v>0.26386632861843867</v>
      </c>
      <c r="UF88" s="3">
        <v>-0.82257424975815641</v>
      </c>
      <c r="UG88" s="3">
        <v>0.52618463814644878</v>
      </c>
      <c r="UH88" s="3">
        <v>0.79084571270259674</v>
      </c>
      <c r="UI88" s="3">
        <v>-5.935980778098085E-2</v>
      </c>
      <c r="UJ88" s="3">
        <v>1.2167095057139734</v>
      </c>
      <c r="UK88" s="3">
        <v>0.80959061391875187</v>
      </c>
      <c r="UL88" s="3">
        <v>-0.15220154730009938</v>
      </c>
      <c r="UM88" s="3">
        <v>-1.463315987116993</v>
      </c>
      <c r="UN88" s="3">
        <v>1.4137120832424499</v>
      </c>
      <c r="UO88" s="3">
        <v>-0.21005919218274882</v>
      </c>
      <c r="UP88" s="3">
        <v>1.4709285615672079</v>
      </c>
      <c r="UQ88" s="3">
        <v>0.86123405071637826</v>
      </c>
      <c r="UR88" s="3">
        <v>0.80833552502074524</v>
      </c>
      <c r="US88" s="3">
        <v>-1.0271567662800316</v>
      </c>
      <c r="UT88" s="3">
        <v>8.4429373794885007E-2</v>
      </c>
      <c r="UU88" s="3">
        <v>-0.85160165901368112</v>
      </c>
      <c r="UV88" s="3">
        <v>-1.2852805689517368</v>
      </c>
      <c r="UW88" s="3">
        <v>-0.88664465352397259</v>
      </c>
      <c r="UX88" s="3">
        <v>2.0575463328204959</v>
      </c>
      <c r="UY88" s="3">
        <v>0.94212900008703504</v>
      </c>
      <c r="UZ88" s="3">
        <v>0.91953483170340666</v>
      </c>
      <c r="VA88" s="3">
        <v>-1.3806877285052668</v>
      </c>
      <c r="VB88" s="3">
        <v>-0.37489044238976521</v>
      </c>
      <c r="VC88" s="3">
        <v>-1.5508326828730574</v>
      </c>
      <c r="VD88" s="3">
        <v>-0.4989637612527788</v>
      </c>
      <c r="VE88" s="3">
        <v>0.23148996451374257</v>
      </c>
      <c r="VF88" s="3">
        <v>0.20224094965002701</v>
      </c>
      <c r="VG88" s="3">
        <v>-2.7237031298287938E-2</v>
      </c>
      <c r="VH88" s="3">
        <v>-2.4352809434279807</v>
      </c>
      <c r="VI88" s="3">
        <v>-2.0946578169296428</v>
      </c>
      <c r="VJ88" s="3">
        <v>-0.87937583208903569</v>
      </c>
      <c r="VK88" s="3">
        <v>-1.1722948115852698</v>
      </c>
      <c r="VL88" s="3">
        <v>-1.1111776358217442</v>
      </c>
      <c r="VM88" s="3">
        <v>1.6073749467465479</v>
      </c>
      <c r="VN88" s="3">
        <v>6.0497995278369798E-2</v>
      </c>
      <c r="VO88" s="3">
        <v>1.7738922760837942E-2</v>
      </c>
      <c r="VP88" s="3">
        <v>0.68435440353572263</v>
      </c>
      <c r="VQ88" s="3">
        <v>1.3347575223449395</v>
      </c>
      <c r="VR88" s="3">
        <v>1.5662942031612135</v>
      </c>
      <c r="VS88" s="3">
        <v>0.71896477937047454</v>
      </c>
      <c r="VT88" s="3">
        <v>-1.4100151565003571</v>
      </c>
      <c r="VU88" s="3">
        <v>0.75431708651783658</v>
      </c>
      <c r="VV88" s="3">
        <v>-1.6482627669689238</v>
      </c>
      <c r="VW88" s="3">
        <v>1.7969462638146709</v>
      </c>
      <c r="VX88" s="3">
        <v>1.3446988076257624</v>
      </c>
      <c r="VY88" s="3">
        <v>1.8865855297554102</v>
      </c>
      <c r="VZ88" s="3">
        <v>0.90794085287348925</v>
      </c>
      <c r="WA88" s="3">
        <v>0.81928829686228011</v>
      </c>
      <c r="WB88" s="3">
        <v>-1.7128869423551492</v>
      </c>
      <c r="WC88" s="3">
        <v>0.79854543363841757</v>
      </c>
      <c r="WD88" s="3">
        <v>0.87220119785295236</v>
      </c>
      <c r="WE88" s="3">
        <v>-0.83160788665218044</v>
      </c>
      <c r="WF88" s="3">
        <v>-0.83689893813692173</v>
      </c>
      <c r="WG88" s="3">
        <v>0.32966114607795116</v>
      </c>
      <c r="WH88" s="3">
        <v>0.84549759582965378</v>
      </c>
      <c r="WI88" s="3">
        <v>-1.9586258162629795</v>
      </c>
      <c r="WJ88" s="3">
        <v>0.85785599758528897</v>
      </c>
      <c r="WK88" s="3">
        <v>0.63930482609972084</v>
      </c>
      <c r="WL88" s="3">
        <v>1.5828741334106329</v>
      </c>
      <c r="WM88" s="3">
        <v>-1.5648557515289612</v>
      </c>
      <c r="WN88" s="3">
        <v>1.912773203875539</v>
      </c>
      <c r="WO88" s="3">
        <v>-0.95320135048901466</v>
      </c>
      <c r="WP88" s="3">
        <v>0.59848136841248201</v>
      </c>
      <c r="WQ88" s="3">
        <v>1.0369713902602733</v>
      </c>
      <c r="WR88" s="3">
        <v>1.3198331459491002</v>
      </c>
      <c r="WS88" s="3">
        <v>0.48216316714087831</v>
      </c>
      <c r="WT88" s="3">
        <v>1.9461939156251527E-2</v>
      </c>
      <c r="WU88" s="3">
        <v>0.71959084808061435</v>
      </c>
      <c r="WV88" s="3">
        <v>0.44258707167376493</v>
      </c>
      <c r="WW88" s="3">
        <v>1.2166245735803274</v>
      </c>
      <c r="WX88" s="3">
        <v>-0.55456763484383509</v>
      </c>
      <c r="WY88" s="3">
        <v>-1.7482141779316807</v>
      </c>
      <c r="WZ88" s="3">
        <v>-0.83845616418765767</v>
      </c>
      <c r="XA88" s="3">
        <v>-0.53223136888961875</v>
      </c>
      <c r="XB88" s="3">
        <v>-2.2925245954105522</v>
      </c>
      <c r="XC88" s="3">
        <v>0.61864942961301828</v>
      </c>
      <c r="XD88" s="3">
        <v>-0.2334831194602702</v>
      </c>
      <c r="XE88" s="3">
        <v>-0.3102352963217378</v>
      </c>
      <c r="XF88" s="3">
        <v>-1.455276735024871</v>
      </c>
      <c r="XG88" s="3">
        <v>0.14365331883814914</v>
      </c>
      <c r="XH88" s="3">
        <v>-0.83196562789825701</v>
      </c>
      <c r="XI88" s="3">
        <v>0.40679736899515501</v>
      </c>
      <c r="XJ88" s="3">
        <v>0.53609542360603357</v>
      </c>
      <c r="XK88" s="3">
        <v>0.75407719778846083</v>
      </c>
      <c r="XL88" s="3">
        <v>1.2115694825805945</v>
      </c>
      <c r="XM88" s="3">
        <v>-6.6506051219533915E-2</v>
      </c>
      <c r="XN88" s="3">
        <v>-1.7450451149335715</v>
      </c>
      <c r="XO88" s="3">
        <v>-0.66428685479938032</v>
      </c>
      <c r="XP88" s="3">
        <v>-0.82813192535178526</v>
      </c>
      <c r="XQ88" s="3">
        <v>-0.98528283245446235</v>
      </c>
      <c r="XR88" s="3">
        <v>1.2208904913863015</v>
      </c>
      <c r="XS88" s="3">
        <v>-7.3910158889005734E-2</v>
      </c>
      <c r="XT88" s="3">
        <v>0.66646174811730308</v>
      </c>
      <c r="XU88" s="3">
        <v>-0.37943489940158315</v>
      </c>
      <c r="XV88" s="3">
        <v>1.0184927618172104</v>
      </c>
      <c r="XW88" s="3">
        <v>-0.41515809335672454</v>
      </c>
      <c r="XX88" s="3">
        <v>-0.24727719215645863</v>
      </c>
      <c r="XY88" s="3">
        <v>-1.3368830290136287</v>
      </c>
      <c r="XZ88" s="3">
        <v>-0.6713392483596784</v>
      </c>
      <c r="YA88" s="3">
        <v>0.24452531566344618</v>
      </c>
      <c r="YB88" s="3">
        <v>-0.76663134759983242</v>
      </c>
      <c r="YC88" s="3">
        <v>0.11946578432968416</v>
      </c>
      <c r="YD88" s="3">
        <v>-0.72520946784132101</v>
      </c>
      <c r="YE88" s="3">
        <v>-0.94257352821275575</v>
      </c>
      <c r="YF88" s="3">
        <v>1.3482931965737792</v>
      </c>
      <c r="YG88" s="3">
        <v>1.6578155473095064</v>
      </c>
      <c r="YH88" s="3">
        <v>0.41935242437731457</v>
      </c>
      <c r="YI88" s="3">
        <v>-1.6350186715779869</v>
      </c>
      <c r="YJ88" s="3">
        <v>-0.40922495906117051</v>
      </c>
      <c r="YK88" s="3">
        <v>-1.1312906717673694</v>
      </c>
      <c r="YL88" s="3">
        <v>-1.4430540908067895</v>
      </c>
      <c r="YM88" s="3">
        <v>0.43728459215966586</v>
      </c>
      <c r="YN88" s="3">
        <v>-0.66024833336452182</v>
      </c>
      <c r="YO88" s="3">
        <v>-0.48677271847607029</v>
      </c>
      <c r="YP88" s="3">
        <v>0.90327718608969243</v>
      </c>
      <c r="YQ88" s="3">
        <v>4.8136148930960257E-2</v>
      </c>
      <c r="YR88" s="3">
        <v>0.20301627541870901</v>
      </c>
      <c r="YS88" s="3">
        <v>-0.5459479516816903</v>
      </c>
      <c r="YT88" s="3">
        <v>-1.3004183966744722</v>
      </c>
      <c r="YU88" s="3">
        <v>-0.90863572463961684</v>
      </c>
      <c r="YV88" s="3">
        <v>0.24608005591937093</v>
      </c>
      <c r="YW88" s="3">
        <v>0.92155944560718517</v>
      </c>
      <c r="YX88" s="3">
        <v>-0.94895756875053283</v>
      </c>
      <c r="YY88" s="3">
        <v>-1.1841968371230598</v>
      </c>
      <c r="YZ88" s="3">
        <v>0.90770224558275026</v>
      </c>
      <c r="ZA88" s="3">
        <v>1.6275837767972614</v>
      </c>
      <c r="ZB88" s="3">
        <v>-0.94967035512545717</v>
      </c>
      <c r="ZC88" s="3">
        <v>-1.0531499725433067</v>
      </c>
      <c r="ZD88" s="3">
        <v>-0.92779074073086631</v>
      </c>
      <c r="ZE88" s="3">
        <v>-0.27828004744263163</v>
      </c>
      <c r="ZF88" s="3">
        <v>1.007636823092821</v>
      </c>
      <c r="ZG88" s="3">
        <v>-0.84085130125369556</v>
      </c>
      <c r="ZH88" s="3">
        <v>0.90378908098905775</v>
      </c>
      <c r="ZI88" s="3">
        <v>0.49916831098298253</v>
      </c>
      <c r="ZJ88" s="3">
        <v>-1.317670029199139</v>
      </c>
      <c r="ZK88" s="3">
        <v>-1.1436668804880012</v>
      </c>
      <c r="ZL88" s="3">
        <v>-0.91557072338593237</v>
      </c>
      <c r="ZM88" s="3">
        <v>-0.85999788937223931</v>
      </c>
      <c r="ZN88" s="3">
        <v>-0.54466274046100982</v>
      </c>
      <c r="ZO88" s="3">
        <v>-1.1433332885925063</v>
      </c>
      <c r="ZP88" s="3">
        <v>-0.53655186996689752</v>
      </c>
      <c r="ZQ88" s="3">
        <v>-0.77297268789626561</v>
      </c>
      <c r="ZR88" s="3">
        <v>-1.0850567146291894</v>
      </c>
      <c r="ZS88" s="3">
        <v>-1.3866881661662005</v>
      </c>
      <c r="ZT88" s="3">
        <v>-1.3373132284030051</v>
      </c>
      <c r="ZU88" s="3">
        <v>-1.0280756168617522</v>
      </c>
      <c r="ZV88" s="3">
        <v>-0.44913029069151844</v>
      </c>
      <c r="ZW88" s="3">
        <v>-1.1175877503208032</v>
      </c>
      <c r="ZX88" s="3">
        <v>-0.24811333898051111</v>
      </c>
      <c r="ZY88" s="3">
        <v>0.47359762402800842</v>
      </c>
      <c r="ZZ88" s="3">
        <v>-0.75408494440543827</v>
      </c>
      <c r="AAA88" s="3">
        <v>-2.7930468309768659E-2</v>
      </c>
      <c r="AAB88" s="3">
        <v>0.64395135170381601</v>
      </c>
      <c r="AAC88" s="3">
        <v>-1.048498046334696</v>
      </c>
      <c r="AAD88" s="3">
        <v>-0.11241403532586294</v>
      </c>
      <c r="AAE88" s="3">
        <v>-0.58788035720247567</v>
      </c>
      <c r="AAF88" s="3">
        <v>-0.7161039919095995</v>
      </c>
      <c r="AAG88" s="3">
        <v>-1.5514734206493694</v>
      </c>
      <c r="AAH88" s="3">
        <v>-1.0039265333031122</v>
      </c>
      <c r="AAI88" s="3">
        <v>-1.1531151528486501</v>
      </c>
      <c r="AAJ88" s="3">
        <v>-1.2889941556394888</v>
      </c>
      <c r="AAK88" s="3">
        <v>-0.11586371734819925</v>
      </c>
      <c r="AAL88" s="3">
        <v>-1.1606656117312912</v>
      </c>
      <c r="AAM88" s="3">
        <v>-1.0197132249650804</v>
      </c>
      <c r="AAN88" s="3">
        <v>0.65570767822694276</v>
      </c>
      <c r="AAO88" s="3">
        <v>-0.86506001346920025</v>
      </c>
      <c r="AAP88" s="3">
        <v>-0.90012955653047266</v>
      </c>
      <c r="AAQ88" s="3">
        <v>0.57376389107224579</v>
      </c>
      <c r="AAR88" s="3">
        <v>-0.80723678838606616</v>
      </c>
      <c r="AAS88" s="3">
        <v>-1.575443003646037</v>
      </c>
      <c r="AAT88" s="3">
        <v>-0.29515098279209467</v>
      </c>
      <c r="AAU88" s="3">
        <v>0.31568015143964578</v>
      </c>
      <c r="AAV88" s="3">
        <v>-0.39346488771860583</v>
      </c>
      <c r="AAW88" s="3">
        <v>0.47902388202171942</v>
      </c>
      <c r="AAX88" s="3">
        <v>-0.97848443123283524</v>
      </c>
      <c r="AAY88" s="3">
        <v>-1.2030712030178299</v>
      </c>
      <c r="AAZ88" s="3">
        <v>-0.53821235285694713</v>
      </c>
      <c r="ABA88" s="3">
        <v>-0.46204389351729797</v>
      </c>
      <c r="ABB88" s="3">
        <v>0.79591354539769399</v>
      </c>
      <c r="ABC88" s="3">
        <v>0.19581909783076887</v>
      </c>
      <c r="ABD88" s="3">
        <v>-1.5931719703856859</v>
      </c>
      <c r="ABE88" s="3">
        <v>-0.48130350878550676</v>
      </c>
      <c r="ABF88" s="3">
        <v>0.79137956066365223</v>
      </c>
      <c r="ABG88" s="3">
        <v>-0.12181432049553736</v>
      </c>
      <c r="ABH88" s="3">
        <v>1.2265832610202332</v>
      </c>
      <c r="ABI88" s="3">
        <v>1.250340065850819</v>
      </c>
      <c r="ABJ88" s="3">
        <v>0.78432412535003071</v>
      </c>
      <c r="ABK88" s="3">
        <v>-0.76333097212390466</v>
      </c>
      <c r="ABL88" s="3">
        <v>-1.6689155805478606</v>
      </c>
      <c r="ABM88" s="3">
        <v>-1.2519222543845037</v>
      </c>
      <c r="ABN88" s="3">
        <v>1.1130336819788837</v>
      </c>
      <c r="ABO88" s="3">
        <v>-1.4231363568494064</v>
      </c>
      <c r="ABP88" s="3">
        <v>0.36506757073925888</v>
      </c>
      <c r="ABQ88" s="3">
        <v>0.36370243374147343</v>
      </c>
      <c r="ABR88" s="3">
        <v>-1.1330276495948894</v>
      </c>
      <c r="ABS88" s="3">
        <v>-0.56319906254473717</v>
      </c>
      <c r="ABT88" s="3">
        <v>0.38211881706495615</v>
      </c>
      <c r="ABU88" s="3">
        <v>0.82862178891454774</v>
      </c>
      <c r="ABV88" s="3">
        <v>0.49466062900791963</v>
      </c>
      <c r="ABW88" s="3">
        <v>0.42208044774169856</v>
      </c>
      <c r="ABX88" s="3">
        <v>-1.9954184489173552</v>
      </c>
      <c r="ABY88" s="3">
        <v>-1.0686065428627318</v>
      </c>
      <c r="ABZ88" s="3">
        <v>-1.0413494149864544</v>
      </c>
      <c r="ACA88" s="3">
        <v>0.69251936516287527</v>
      </c>
      <c r="ACB88" s="3">
        <v>1.0913985123073722</v>
      </c>
      <c r="ACC88" s="3">
        <v>0.52365682641384759</v>
      </c>
      <c r="ACD88" s="3">
        <v>0.60742567745978027</v>
      </c>
      <c r="ACE88" s="3">
        <v>-1.5904123085007429</v>
      </c>
      <c r="ACF88" s="3">
        <v>1.3718473647725569</v>
      </c>
      <c r="ACG88" s="3">
        <v>-0.38466997057820096</v>
      </c>
      <c r="ACH88" s="3">
        <v>1.2499840267490823</v>
      </c>
      <c r="ACI88" s="3">
        <v>2.0125941754864667</v>
      </c>
      <c r="ACJ88" s="3">
        <v>-0.42717864817755724</v>
      </c>
      <c r="ACK88" s="3">
        <v>0.97659294507320127</v>
      </c>
      <c r="ACL88" s="3">
        <v>1.8683480590317965</v>
      </c>
      <c r="ACM88" s="3">
        <v>2.1444564472508376</v>
      </c>
      <c r="ACN88" s="3">
        <v>4.6293895675246742E-3</v>
      </c>
      <c r="ACO88" s="3">
        <v>0.54584725447720528</v>
      </c>
      <c r="ACP88" s="3">
        <v>1.7990235616198182</v>
      </c>
      <c r="ACQ88" s="3">
        <v>0.36343130189870809</v>
      </c>
      <c r="ACR88" s="3">
        <v>1.0700820223192595</v>
      </c>
      <c r="ACS88" s="3">
        <v>-2.1944724649643459</v>
      </c>
      <c r="ACT88" s="3">
        <v>-0.75326297344083504</v>
      </c>
      <c r="ACU88" s="3">
        <v>2.1236878770676699</v>
      </c>
      <c r="ACV88" s="3">
        <v>0.76710639954875526</v>
      </c>
      <c r="ACW88" s="3">
        <v>0.92581917913225709</v>
      </c>
      <c r="ACX88" s="3">
        <v>0.71845973428557741</v>
      </c>
      <c r="ACY88" s="3">
        <v>-1.4546579538769207</v>
      </c>
      <c r="ACZ88" s="3">
        <v>-0.93125024033440862</v>
      </c>
      <c r="ADA88" s="3">
        <v>-0.38621015545057058</v>
      </c>
      <c r="ADB88" s="3">
        <v>-1.1387123111349695</v>
      </c>
      <c r="ADC88" s="3">
        <v>-1.5999642486628807</v>
      </c>
      <c r="ADD88" s="3">
        <v>-0.99849966500437037</v>
      </c>
      <c r="ADE88" s="3">
        <v>0.88782938890498753</v>
      </c>
      <c r="ADF88" s="3">
        <v>1.0528932632098431</v>
      </c>
      <c r="ADG88" s="3">
        <v>-0.15697728767093327</v>
      </c>
      <c r="ADH88" s="3">
        <v>-0.72204283445249895</v>
      </c>
      <c r="ADI88" s="3">
        <v>0.3293030892557951</v>
      </c>
      <c r="ADJ88" s="3">
        <v>0.52836284044135151</v>
      </c>
      <c r="ADK88" s="3">
        <v>1.5374517340276812</v>
      </c>
      <c r="ADL88" s="3">
        <v>-0.25809973962853777</v>
      </c>
      <c r="ADM88" s="3">
        <v>0.34173666151526277</v>
      </c>
      <c r="ADN88" s="3">
        <v>-0.17259691950162873</v>
      </c>
      <c r="ADO88" s="3">
        <v>-0.54694851369788844</v>
      </c>
      <c r="ADP88" s="3">
        <v>-1.0257523834627822</v>
      </c>
      <c r="ADQ88" s="3">
        <v>-0.70643130980160063</v>
      </c>
      <c r="ADR88" s="3">
        <v>1.4315651115679373</v>
      </c>
      <c r="ADS88" s="3">
        <v>1.5482962744233812</v>
      </c>
      <c r="ADT88" s="3">
        <v>-1.442841710016155</v>
      </c>
      <c r="ADU88" s="3">
        <v>-1.4968546977401309</v>
      </c>
      <c r="ADV88" s="3">
        <v>3.8160045310179622E-2</v>
      </c>
      <c r="ADW88" s="3">
        <v>0.33439872050777653</v>
      </c>
      <c r="ADX88" s="3">
        <v>0.63778781786879657</v>
      </c>
      <c r="ADY88" s="3">
        <v>0.68236971044295813</v>
      </c>
      <c r="ADZ88" s="3">
        <v>-1.3384814394106606</v>
      </c>
      <c r="AEA88" s="3">
        <v>1.4839424760347715</v>
      </c>
      <c r="AEB88" s="3">
        <v>1.1250350790829502</v>
      </c>
      <c r="AEC88" s="3">
        <v>0.70098036134235353</v>
      </c>
      <c r="AED88" s="3">
        <v>-0.16614943391685238</v>
      </c>
      <c r="AEE88" s="3">
        <v>-1.6372884672913293</v>
      </c>
      <c r="AEF88" s="3">
        <v>1.5724530946154871</v>
      </c>
      <c r="AEG88" s="3">
        <v>-0.39616955087310579</v>
      </c>
      <c r="AEH88" s="3">
        <v>1.9948487346663482</v>
      </c>
      <c r="AEI88" s="3">
        <v>-1.8592364053387367</v>
      </c>
      <c r="AEJ88" s="3">
        <v>-1.3407816881739729</v>
      </c>
      <c r="AEK88" s="3">
        <v>1.2882664247763498</v>
      </c>
      <c r="AEL88" s="3">
        <v>0.1048976623867231</v>
      </c>
      <c r="AEM88" s="3">
        <v>1.7488799414870047</v>
      </c>
      <c r="AEN88" s="3">
        <v>0.19411429763709595</v>
      </c>
      <c r="AEO88" s="3">
        <v>-0.82668532771266046</v>
      </c>
      <c r="AEP88" s="3">
        <v>1.0146820285412745</v>
      </c>
      <c r="AEQ88" s="3">
        <v>-1.6215800416589869</v>
      </c>
      <c r="AER88" s="3">
        <v>0.3918245934340418</v>
      </c>
      <c r="AES88" s="3">
        <v>1.3786616316216515E-2</v>
      </c>
      <c r="AET88" s="3">
        <v>-0.59066434067495699</v>
      </c>
      <c r="AEU88" s="3">
        <v>-0.9734754156841301</v>
      </c>
      <c r="AEV88" s="3">
        <v>-1.9274843891213371</v>
      </c>
      <c r="AEW88" s="3">
        <v>-0.27663409087090923</v>
      </c>
      <c r="AEX88" s="3">
        <v>1.0130866243696099</v>
      </c>
      <c r="AEY88" s="3">
        <v>-0.34360102746237392</v>
      </c>
      <c r="AEZ88" s="3">
        <v>-0.63561907928163341</v>
      </c>
      <c r="AFA88" s="3">
        <v>-1.6520366112393703</v>
      </c>
      <c r="AFB88" s="3">
        <v>0.73022219941319322</v>
      </c>
      <c r="AFC88" s="3">
        <v>0.78851919563390238</v>
      </c>
      <c r="AFD88" s="3">
        <v>-1.0818177453995272</v>
      </c>
      <c r="AFE88" s="3">
        <v>0.18315338839048481</v>
      </c>
      <c r="AFF88" s="3">
        <v>-0.61115128984266009</v>
      </c>
      <c r="AFG88" s="3">
        <v>-8.521429213352491E-2</v>
      </c>
      <c r="AFH88" s="3">
        <v>-0.19084763164742374</v>
      </c>
      <c r="AFI88" s="3">
        <v>-1.2056088077500491</v>
      </c>
      <c r="AFJ88" s="3">
        <v>0.86232005426202152</v>
      </c>
      <c r="AFK88" s="3">
        <v>1.125758807578868</v>
      </c>
      <c r="AFL88" s="3">
        <v>0.27135064295742306</v>
      </c>
      <c r="AFM88" s="3">
        <v>0.49955915648970106</v>
      </c>
      <c r="AFN88" s="3">
        <v>0.88811490856417341</v>
      </c>
      <c r="AFO88" s="3">
        <v>1.0348501842439879</v>
      </c>
      <c r="AFP88" s="3">
        <v>-1.3437481154273574</v>
      </c>
      <c r="AFQ88" s="3">
        <v>4.4464924682780065E-2</v>
      </c>
      <c r="AFR88" s="3">
        <v>8.7417626830034345E-2</v>
      </c>
      <c r="AFS88" s="3">
        <v>0.8854746650944586</v>
      </c>
      <c r="AFT88" s="3">
        <v>0.70123427492358992</v>
      </c>
      <c r="AFU88" s="3">
        <v>-1.10473769366046</v>
      </c>
      <c r="AFV88" s="3">
        <v>-0.40003363441966971</v>
      </c>
      <c r="AFW88" s="3">
        <v>1.5014637278436465</v>
      </c>
      <c r="AFX88" s="3">
        <v>0.71723645391475388</v>
      </c>
      <c r="AFY88" s="3">
        <v>-0.92001251526344752</v>
      </c>
      <c r="AFZ88" s="3">
        <v>0.9830711403124015</v>
      </c>
      <c r="AGA88" s="3">
        <v>-0.21661124832318904</v>
      </c>
      <c r="AGB88" s="3">
        <v>-9.4457159418459002E-2</v>
      </c>
      <c r="AGC88" s="3">
        <v>-0.79092285826115516</v>
      </c>
      <c r="AGD88" s="3">
        <v>-0.57362939961992143</v>
      </c>
      <c r="AGE88" s="3">
        <v>-0.34313984008085791</v>
      </c>
      <c r="AGF88" s="3">
        <v>-2.9502273039471987E-2</v>
      </c>
      <c r="AGG88" s="3">
        <v>1.3620521199597015</v>
      </c>
      <c r="AGH88" s="3">
        <v>-0.8206952725278821</v>
      </c>
      <c r="AGI88" s="3">
        <v>1.2509250568405588</v>
      </c>
      <c r="AGJ88" s="3">
        <v>2.0097442520010769</v>
      </c>
      <c r="AGK88" s="3">
        <v>1.003905127308415</v>
      </c>
      <c r="AGL88" s="3">
        <v>1.1319253193087231</v>
      </c>
      <c r="AGM88" s="3">
        <v>-0.63908107624352872</v>
      </c>
      <c r="AGN88" s="3">
        <v>-0.62153428159418156</v>
      </c>
      <c r="AGO88" s="3">
        <v>0.32645587349520244</v>
      </c>
      <c r="AGP88" s="3">
        <v>-0.7414919910836657</v>
      </c>
      <c r="AGQ88" s="3">
        <v>-1.2915818638247156</v>
      </c>
      <c r="AGR88" s="3">
        <v>-0.27987988007010683</v>
      </c>
      <c r="AGS88" s="3">
        <v>0.14032383358452011</v>
      </c>
      <c r="AGT88" s="3">
        <v>-0.40159071440485222</v>
      </c>
      <c r="AGU88" s="3">
        <v>0.23384538557998263</v>
      </c>
      <c r="AGV88" s="3">
        <v>9.4615564214278178E-2</v>
      </c>
      <c r="AGW88" s="3">
        <v>1.1864304800326304</v>
      </c>
      <c r="AGX88" s="3">
        <v>1.7450737404442764</v>
      </c>
      <c r="AGY88" s="3">
        <v>0.13136268074901539</v>
      </c>
      <c r="AGZ88" s="3">
        <v>-0.78407943321829887</v>
      </c>
      <c r="AHA88" s="3">
        <v>0.77340413966723198</v>
      </c>
      <c r="AHB88" s="3">
        <v>-7.9647118830973043E-2</v>
      </c>
    </row>
    <row r="89" spans="1:886" s="3" customFormat="1">
      <c r="A89" s="3" t="s">
        <v>824</v>
      </c>
      <c r="B89" s="3">
        <v>-1.2060681226443228</v>
      </c>
      <c r="C89" s="3">
        <v>0.94792891505962817</v>
      </c>
      <c r="D89" s="3">
        <v>0.72064217841571909</v>
      </c>
      <c r="E89" s="3">
        <v>-0.54040169222191925</v>
      </c>
      <c r="F89" s="3">
        <v>-7.5328704744528924E-3</v>
      </c>
      <c r="G89" s="3">
        <v>-1.5087466731572317</v>
      </c>
      <c r="H89" s="3">
        <v>1.1942754657996906</v>
      </c>
      <c r="I89" s="3">
        <v>-1.3052873745668523</v>
      </c>
      <c r="J89" s="3">
        <v>-3.9814392525932552E-2</v>
      </c>
      <c r="K89" s="3">
        <v>0.84528560222519566</v>
      </c>
      <c r="L89" s="3">
        <v>1.1006081609990799</v>
      </c>
      <c r="M89" s="3">
        <v>-0.44295878352189944</v>
      </c>
      <c r="N89" s="3">
        <v>0.66791757952935737</v>
      </c>
      <c r="O89" s="3">
        <v>-0.97515439364617451</v>
      </c>
      <c r="P89" s="3">
        <v>-0.93280189204152197</v>
      </c>
      <c r="Q89" s="3">
        <v>0.68504460474373841</v>
      </c>
      <c r="R89" s="3">
        <v>2.0455304472123466</v>
      </c>
      <c r="S89" s="3">
        <v>0.8426098079547687</v>
      </c>
      <c r="T89" s="3">
        <v>-0.64843534305156525</v>
      </c>
      <c r="U89" s="3">
        <v>-2.0043420736176047</v>
      </c>
      <c r="V89" s="3">
        <v>1.0831932664443307</v>
      </c>
      <c r="W89" s="3">
        <v>-0.84722764516351423</v>
      </c>
      <c r="X89" s="3">
        <v>-0.53461448028247016</v>
      </c>
      <c r="Y89" s="3">
        <v>1.2644216483060235</v>
      </c>
      <c r="Z89" s="3">
        <v>-0.9438631187898805</v>
      </c>
      <c r="AA89" s="3">
        <v>-0.4873270624627255</v>
      </c>
      <c r="AB89" s="3">
        <v>-1.0154741488708168</v>
      </c>
      <c r="AC89" s="3">
        <v>0.28316354691207407</v>
      </c>
      <c r="AD89" s="3">
        <v>0.31212203763550567</v>
      </c>
      <c r="AE89" s="3">
        <v>0.28884046482617848</v>
      </c>
      <c r="AF89" s="3">
        <v>-1.4811643902352514</v>
      </c>
      <c r="AG89" s="3">
        <v>-0.89594222317858274</v>
      </c>
      <c r="AH89" s="3">
        <v>1.0639955400290813</v>
      </c>
      <c r="AI89" s="3">
        <v>1.235857152586274</v>
      </c>
      <c r="AJ89" s="3">
        <v>0.49161843411405187</v>
      </c>
      <c r="AK89" s="3">
        <v>-1.2393224414667139</v>
      </c>
      <c r="AL89" s="3">
        <v>0.47571270835145213</v>
      </c>
      <c r="AM89" s="3">
        <v>-1.0172443675080822</v>
      </c>
      <c r="AN89" s="3">
        <v>-1.1470300408341092</v>
      </c>
      <c r="AO89" s="3">
        <v>-1.2647326537200569</v>
      </c>
      <c r="AP89" s="3">
        <v>-0.1374821478161585</v>
      </c>
      <c r="AQ89" s="3">
        <v>-1.038844644468591</v>
      </c>
      <c r="AR89" s="3">
        <v>0.64299552773378377</v>
      </c>
      <c r="AS89" s="3">
        <v>0.47207191072907645</v>
      </c>
      <c r="AT89" s="3">
        <v>-1.4215800223627078</v>
      </c>
      <c r="AU89" s="3">
        <v>0.4655683304809945</v>
      </c>
      <c r="AV89" s="3">
        <v>-1.1983253879688807</v>
      </c>
      <c r="AW89" s="3">
        <v>0.32683770126722533</v>
      </c>
      <c r="AX89" s="3">
        <v>0.96272392945452079</v>
      </c>
      <c r="AY89" s="3">
        <v>-1.4363973669995538</v>
      </c>
      <c r="AZ89" s="3">
        <v>-0.31320689150124847</v>
      </c>
      <c r="BA89" s="3">
        <v>-1.4850858436677643</v>
      </c>
      <c r="BB89" s="3">
        <v>-1.2231960594059219</v>
      </c>
      <c r="BC89" s="3">
        <v>1.1367328295679147</v>
      </c>
      <c r="BD89" s="3">
        <v>-0.34821744159095502</v>
      </c>
      <c r="BE89" s="3">
        <v>-1.6021578734026076</v>
      </c>
      <c r="BF89" s="3">
        <v>0.91510623534814606</v>
      </c>
      <c r="BG89" s="3">
        <v>-1.7214595293305885</v>
      </c>
      <c r="BH89" s="3">
        <v>-0.45861596155063211</v>
      </c>
      <c r="BI89" s="3">
        <v>0.47997790946624036</v>
      </c>
      <c r="BJ89" s="3">
        <v>-0.73216259062404954</v>
      </c>
      <c r="BK89" s="3">
        <v>-0.28444041699335548</v>
      </c>
      <c r="BL89" s="3">
        <v>0.98783701695200987</v>
      </c>
      <c r="BM89" s="3">
        <v>0.93765527862063003</v>
      </c>
      <c r="BN89" s="3">
        <v>-0.62622083000846385</v>
      </c>
      <c r="BO89" s="3">
        <v>1.1451739591262322</v>
      </c>
      <c r="BP89" s="3">
        <v>-1.9316865237408003</v>
      </c>
      <c r="BQ89" s="3">
        <v>0.64856784331663131</v>
      </c>
      <c r="BR89" s="3">
        <v>-0.10745137829072771</v>
      </c>
      <c r="BS89" s="3">
        <v>-1.3669734324920264</v>
      </c>
      <c r="BT89" s="3">
        <v>-0.51947097092250605</v>
      </c>
      <c r="BU89" s="3">
        <v>0.29794075549944632</v>
      </c>
      <c r="BV89" s="3">
        <v>0.56287089518327493</v>
      </c>
      <c r="BW89" s="3">
        <v>-0.23598842728836603</v>
      </c>
      <c r="BX89" s="3">
        <v>-0.56470583628162985</v>
      </c>
      <c r="BY89" s="3">
        <v>-0.7990780337673381</v>
      </c>
      <c r="BZ89" s="3">
        <v>0.59785902028857341</v>
      </c>
      <c r="CA89" s="3">
        <v>0.10599149520202671</v>
      </c>
      <c r="CB89" s="3">
        <v>0.92630574689832545</v>
      </c>
      <c r="CC89" s="3">
        <v>0.693182272107844</v>
      </c>
      <c r="CD89" s="3">
        <v>-0.71840772345867732</v>
      </c>
      <c r="CE89" s="3">
        <v>1.3849106264278632</v>
      </c>
      <c r="CF89" s="3">
        <v>-0.58075865600037879</v>
      </c>
      <c r="CG89" s="3">
        <v>0.5968338957469328</v>
      </c>
      <c r="CH89" s="3">
        <v>0.37568778357703481</v>
      </c>
      <c r="CI89" s="3">
        <v>-0.67287671517467929</v>
      </c>
      <c r="CJ89" s="3">
        <v>-1.944937005857273</v>
      </c>
      <c r="CK89" s="3">
        <v>-0.95439203148217588</v>
      </c>
      <c r="CL89" s="3">
        <v>0.97962315188870797</v>
      </c>
      <c r="CM89" s="3">
        <v>-1.3181880779482642</v>
      </c>
      <c r="CN89" s="3">
        <v>-1.3268076042718047</v>
      </c>
      <c r="CO89" s="3">
        <v>-1.8454589811489983</v>
      </c>
      <c r="CP89" s="3">
        <v>0.90598920727531418</v>
      </c>
      <c r="CQ89" s="3">
        <v>-0.34814136765094816</v>
      </c>
      <c r="CR89" s="3">
        <v>-0.74365479253753075</v>
      </c>
      <c r="CS89" s="3">
        <v>0.31498726770295937</v>
      </c>
      <c r="CT89" s="3">
        <v>-0.75282096703799295</v>
      </c>
      <c r="CU89" s="3">
        <v>0.19396112842860203</v>
      </c>
      <c r="CV89" s="3">
        <v>1.063980135881909</v>
      </c>
      <c r="CW89" s="3">
        <v>-1.1602412728924605</v>
      </c>
      <c r="CX89" s="3">
        <v>0.89474487927897661</v>
      </c>
      <c r="CY89" s="3">
        <v>-0.34615615143604173</v>
      </c>
      <c r="CZ89" s="3">
        <v>-1.0721235688794799</v>
      </c>
      <c r="DA89" s="3">
        <v>-1.8098881272458569</v>
      </c>
      <c r="DB89" s="3">
        <v>0.90404982795915434</v>
      </c>
      <c r="DC89" s="3">
        <v>-1.0775820094163475</v>
      </c>
      <c r="DD89" s="3">
        <v>0.77746301280069774</v>
      </c>
      <c r="DE89" s="3">
        <v>-0.49060750563133593</v>
      </c>
      <c r="DF89" s="3">
        <v>-0.51135791219470161</v>
      </c>
      <c r="DG89" s="3">
        <v>0.63728308499515884</v>
      </c>
      <c r="DH89" s="3">
        <v>1.0188250741997451</v>
      </c>
      <c r="DI89" s="3">
        <v>-0.2876831240418356</v>
      </c>
      <c r="DJ89" s="3">
        <v>5.4612319812891219E-2</v>
      </c>
      <c r="DK89" s="3">
        <v>0.7933990821734932</v>
      </c>
      <c r="DL89" s="3">
        <v>0.49781446594633749</v>
      </c>
      <c r="DM89" s="3">
        <v>-0.72524759712827125</v>
      </c>
      <c r="DN89" s="3">
        <v>-0.71366095239944016</v>
      </c>
      <c r="DO89" s="3">
        <v>-1.0642128088949123</v>
      </c>
      <c r="DP89" s="3">
        <v>-1.1557505663503114</v>
      </c>
      <c r="DQ89" s="3">
        <v>-1.6657395957682697</v>
      </c>
      <c r="DR89" s="3">
        <v>0.94657877312927041</v>
      </c>
      <c r="DS89" s="3">
        <v>-0.92518647753169669</v>
      </c>
      <c r="DT89" s="3">
        <v>-1.6630253978759835</v>
      </c>
      <c r="DU89" s="3">
        <v>0.88295714559664296</v>
      </c>
      <c r="DV89" s="3">
        <v>0.4578371855029027</v>
      </c>
      <c r="DW89" s="3">
        <v>0.32926592035744601</v>
      </c>
      <c r="DX89" s="3">
        <v>0.67020403049957433</v>
      </c>
      <c r="DY89" s="3">
        <v>-0.30868944229594947</v>
      </c>
      <c r="DZ89" s="3">
        <v>-1.0916308998806659</v>
      </c>
      <c r="EA89" s="3">
        <v>-1.0354966385687976</v>
      </c>
      <c r="EB89" s="3">
        <v>-0.33230664330670118</v>
      </c>
      <c r="EC89" s="3">
        <v>-5.9466898042124489E-2</v>
      </c>
      <c r="ED89" s="3">
        <v>-0.93659872812721334</v>
      </c>
      <c r="EE89" s="3">
        <v>-1.1064462415188034</v>
      </c>
      <c r="EF89" s="3">
        <v>0.90419747373667347</v>
      </c>
      <c r="EG89" s="3">
        <v>2.3280295718496269E-2</v>
      </c>
      <c r="EH89" s="3">
        <v>0.98522449939904877</v>
      </c>
      <c r="EI89" s="3">
        <v>0.28957248284503218</v>
      </c>
      <c r="EJ89" s="3">
        <v>1.2286926868141532</v>
      </c>
      <c r="EK89" s="3">
        <v>-0.34703227703075257</v>
      </c>
      <c r="EL89" s="3">
        <v>-0.93546397543024273</v>
      </c>
      <c r="EM89" s="3">
        <v>-1.5590459233206748</v>
      </c>
      <c r="EN89" s="3">
        <v>-0.19751033865944684</v>
      </c>
      <c r="EO89" s="3">
        <v>0.82810020980803289</v>
      </c>
      <c r="EP89" s="3">
        <v>-0.12130584142185784</v>
      </c>
      <c r="EQ89" s="3">
        <v>-0.91400521921591094</v>
      </c>
      <c r="ER89" s="3">
        <v>-0.44198826045208817</v>
      </c>
      <c r="ES89" s="3">
        <v>-0.81412552009321548</v>
      </c>
      <c r="ET89" s="3">
        <v>-0.50476700085147541</v>
      </c>
      <c r="EU89" s="3">
        <v>-1.4741927626140652</v>
      </c>
      <c r="EV89" s="3">
        <v>-0.78921349361120074</v>
      </c>
      <c r="EW89" s="3">
        <v>1.1500650377421855</v>
      </c>
      <c r="EX89" s="3">
        <v>-0.36277384843883559</v>
      </c>
      <c r="EY89" s="3">
        <v>0.83121648472131937</v>
      </c>
      <c r="EZ89" s="3">
        <v>-1.1556530176220401</v>
      </c>
      <c r="FA89" s="3">
        <v>1.2606755933728742</v>
      </c>
      <c r="FB89" s="3">
        <v>-5.4868676324936506E-2</v>
      </c>
      <c r="FC89" s="3">
        <v>-0.80401694344021379</v>
      </c>
      <c r="FD89" s="3">
        <v>-1.2415585576194217</v>
      </c>
      <c r="FE89" s="3">
        <v>0.51365721202415804</v>
      </c>
      <c r="FF89" s="3">
        <v>-0.17625994958594379</v>
      </c>
      <c r="FG89" s="3">
        <v>0.12095951059769577</v>
      </c>
      <c r="FH89" s="3">
        <v>1.747475480406617E-2</v>
      </c>
      <c r="FI89" s="3">
        <v>0.44649068050234603</v>
      </c>
      <c r="FJ89" s="3">
        <v>0.70039065270230072</v>
      </c>
      <c r="FK89" s="3">
        <v>-0.81398888906749656</v>
      </c>
      <c r="FL89" s="3">
        <v>-0.90333839090640278</v>
      </c>
      <c r="FM89" s="3">
        <v>-0.84118154049231675</v>
      </c>
      <c r="FN89" s="3">
        <v>-0.77440733593692568</v>
      </c>
      <c r="FO89" s="3">
        <v>-1.2699409241813882</v>
      </c>
      <c r="FP89" s="3">
        <v>-0.15412492729588118</v>
      </c>
      <c r="FQ89" s="3">
        <v>-1.9613918199072722</v>
      </c>
      <c r="FR89" s="3">
        <v>-0.14718092745361333</v>
      </c>
      <c r="FS89" s="3">
        <v>-0.72382975629571522</v>
      </c>
      <c r="FT89" s="3">
        <v>-1.5771666339835264</v>
      </c>
      <c r="FU89" s="3">
        <v>-1.1025801116721621</v>
      </c>
      <c r="FV89" s="3">
        <v>0.41786535419941873</v>
      </c>
      <c r="FW89" s="3">
        <v>0.25358336103366519</v>
      </c>
      <c r="FX89" s="3">
        <v>-0.68501666060894795</v>
      </c>
      <c r="FY89" s="3">
        <v>1.562023321086861</v>
      </c>
      <c r="FZ89" s="3">
        <v>-0.65359451959795123</v>
      </c>
      <c r="GA89" s="3">
        <v>-1.09268261093837</v>
      </c>
      <c r="GB89" s="3">
        <v>-0.54266761898415294</v>
      </c>
      <c r="GC89" s="3">
        <v>-1.0533566344485696</v>
      </c>
      <c r="GD89" s="3">
        <v>0.69989785153596973</v>
      </c>
      <c r="GE89" s="3">
        <v>-0.10909393298822452</v>
      </c>
      <c r="GF89" s="3">
        <v>-1.0841226365324339</v>
      </c>
      <c r="GG89" s="3">
        <v>-0.17290712684542492</v>
      </c>
      <c r="GH89" s="3">
        <v>-0.78489046193688494</v>
      </c>
      <c r="GI89" s="3">
        <v>-0.860741555537204</v>
      </c>
      <c r="GJ89" s="3">
        <v>-1.424739919557344</v>
      </c>
      <c r="GK89" s="3">
        <v>1.0137442431056782</v>
      </c>
      <c r="GL89" s="3">
        <v>-0.233536640396624</v>
      </c>
      <c r="GM89" s="3">
        <v>0.26560483246188848</v>
      </c>
      <c r="GN89" s="3">
        <v>-1.8333087028790742</v>
      </c>
      <c r="GO89" s="3">
        <v>0.77924983522865399</v>
      </c>
      <c r="GP89" s="3">
        <v>-0.31218010277385594</v>
      </c>
      <c r="GQ89" s="3">
        <v>-0.65134933634209413</v>
      </c>
      <c r="GR89" s="3">
        <v>-0.9674541577741872</v>
      </c>
      <c r="GS89" s="3">
        <v>0.44837661171159793</v>
      </c>
      <c r="GT89" s="3">
        <v>1.4449881162795253</v>
      </c>
      <c r="GU89" s="3">
        <v>-0.1486722712494197</v>
      </c>
      <c r="GV89" s="3">
        <v>-0.44354371014396266</v>
      </c>
      <c r="GW89" s="3">
        <v>0.22979736716830762</v>
      </c>
      <c r="GX89" s="3">
        <v>0.70096901721380445</v>
      </c>
      <c r="GY89" s="3">
        <v>-1.3537265800535148</v>
      </c>
      <c r="GZ89" s="3">
        <v>0.79655585991661593</v>
      </c>
      <c r="HA89" s="3">
        <v>-0.85912441415818552</v>
      </c>
      <c r="HB89" s="3">
        <v>-1.5373299314470703</v>
      </c>
      <c r="HC89" s="3">
        <v>-0.99466634140263832</v>
      </c>
      <c r="HD89" s="3">
        <v>-0.74683532515822781</v>
      </c>
      <c r="HE89" s="3">
        <v>-0.83694130695221935</v>
      </c>
      <c r="HF89" s="3">
        <v>-1.1828848046911453</v>
      </c>
      <c r="HG89" s="3">
        <v>-1.602474514604451</v>
      </c>
      <c r="HH89" s="3">
        <v>-1.1247386023759767</v>
      </c>
      <c r="HI89" s="3">
        <v>-0.8115022520761429</v>
      </c>
      <c r="HJ89" s="3">
        <v>-1.371422438617252</v>
      </c>
      <c r="HK89" s="3">
        <v>1.0459782824000377</v>
      </c>
      <c r="HL89" s="3">
        <v>-0.81122603190493725</v>
      </c>
      <c r="HM89" s="3">
        <v>-0.21234995089941408</v>
      </c>
      <c r="HN89" s="3">
        <v>0.62783980279902329</v>
      </c>
      <c r="HO89" s="3">
        <v>0.88180141362306574</v>
      </c>
      <c r="HP89" s="3">
        <v>-1.0401611533931656</v>
      </c>
      <c r="HQ89" s="3">
        <v>0.61189664431372093</v>
      </c>
      <c r="HR89" s="3">
        <v>0.24752698514219779</v>
      </c>
      <c r="HS89" s="3">
        <v>-1.1620156195886973</v>
      </c>
      <c r="HT89" s="3">
        <v>-1.7090241380867575</v>
      </c>
      <c r="HU89" s="3">
        <v>0.20767868933004671</v>
      </c>
      <c r="HV89" s="3">
        <v>-1.2899687276155463</v>
      </c>
      <c r="HW89" s="3">
        <v>1.2412142907732866</v>
      </c>
      <c r="HX89" s="3">
        <v>0.10243158909707786</v>
      </c>
      <c r="HY89" s="3">
        <v>-1.2759619049175863</v>
      </c>
      <c r="HZ89" s="3">
        <v>-0.77031972793012238</v>
      </c>
      <c r="IA89" s="3">
        <v>-0.65575080437818634</v>
      </c>
      <c r="IB89" s="3">
        <v>-1.3883581784816443</v>
      </c>
      <c r="IC89" s="3">
        <v>-0.47451277954680959</v>
      </c>
      <c r="ID89" s="3">
        <v>-1.3233955026985746</v>
      </c>
      <c r="IE89" s="3">
        <v>0.79188236778727961</v>
      </c>
      <c r="IF89" s="3">
        <v>0.11444093206482399</v>
      </c>
      <c r="IG89" s="3">
        <v>0.11381079535360578</v>
      </c>
      <c r="IH89" s="3">
        <v>0.51176891307094474</v>
      </c>
      <c r="II89" s="3">
        <v>1.1394389881138964</v>
      </c>
      <c r="IJ89" s="3">
        <v>-2.5092344306971115</v>
      </c>
      <c r="IK89" s="3">
        <v>-0.46204780070466883</v>
      </c>
      <c r="IL89" s="3">
        <v>-1.3122777109806933</v>
      </c>
      <c r="IM89" s="3">
        <v>0.96413488400860026</v>
      </c>
      <c r="IN89" s="3">
        <v>-0.89638355977612616</v>
      </c>
      <c r="IO89" s="3">
        <v>-0.84061936314073693</v>
      </c>
      <c r="IP89" s="3">
        <v>0.5191711912693493</v>
      </c>
      <c r="IQ89" s="3">
        <v>-0.52162038175460301</v>
      </c>
      <c r="IR89" s="3">
        <v>9.960039979269128E-2</v>
      </c>
      <c r="IS89" s="3">
        <v>0.68270078854163418</v>
      </c>
      <c r="IT89" s="3">
        <v>-0.66685747161955577</v>
      </c>
      <c r="IU89" s="3">
        <v>0.67758242215206632</v>
      </c>
      <c r="IV89" s="3">
        <v>-0.24933607789486981</v>
      </c>
      <c r="IW89" s="3">
        <v>0.68602840648111063</v>
      </c>
      <c r="IX89" s="3">
        <v>-1.2545654271202986</v>
      </c>
      <c r="IY89" s="3">
        <v>-1.5387002487105537</v>
      </c>
      <c r="IZ89" s="3">
        <v>0.47514382773151254</v>
      </c>
      <c r="JA89" s="3">
        <v>1.1680340235934967</v>
      </c>
      <c r="JB89" s="3">
        <v>-1.6311047920119837</v>
      </c>
      <c r="JC89" s="3">
        <v>0.29480402939362538</v>
      </c>
      <c r="JD89" s="3">
        <v>0.7806747492634436</v>
      </c>
      <c r="JE89" s="3">
        <v>0.66067191443477646</v>
      </c>
      <c r="JF89" s="3">
        <v>0.79868038065713476</v>
      </c>
      <c r="JG89" s="3">
        <v>0.62924701624002854</v>
      </c>
      <c r="JH89" s="3">
        <v>0.4669591054252506</v>
      </c>
      <c r="JI89" s="3">
        <v>-1.2194055544397993</v>
      </c>
      <c r="JJ89" s="3">
        <v>-0.39758980575570768</v>
      </c>
      <c r="JK89" s="3">
        <v>-0.53280187192462813</v>
      </c>
      <c r="JL89" s="3">
        <v>-0.97002023479082433</v>
      </c>
      <c r="JM89" s="3">
        <v>-0.60561169949115667</v>
      </c>
      <c r="JN89" s="3">
        <v>1.5285572177534601</v>
      </c>
      <c r="JO89" s="3">
        <v>-0.22528946579589204</v>
      </c>
      <c r="JP89" s="3">
        <v>-0.95499185637084172</v>
      </c>
      <c r="JQ89" s="3">
        <v>0.37941442138393267</v>
      </c>
      <c r="JR89" s="3">
        <v>-0.49462215930323189</v>
      </c>
      <c r="JS89" s="3">
        <v>-1.5768566768163972</v>
      </c>
      <c r="JT89" s="3">
        <v>-0.1826880770678363</v>
      </c>
      <c r="JU89" s="3">
        <v>-0.33447420412258366</v>
      </c>
      <c r="JV89" s="3">
        <v>0.43834782121320459</v>
      </c>
      <c r="JW89" s="3">
        <v>4.6791419967920835E-2</v>
      </c>
      <c r="JX89" s="3">
        <v>0.94100155367719207</v>
      </c>
      <c r="JY89" s="3">
        <v>-0.99777904919581628</v>
      </c>
      <c r="JZ89" s="3">
        <v>0.69681023453442226</v>
      </c>
      <c r="KA89" s="3">
        <v>-0.52677772095661868</v>
      </c>
      <c r="KB89" s="3">
        <v>1.4877023420556883</v>
      </c>
      <c r="KC89" s="3">
        <v>1.4132520167607325</v>
      </c>
      <c r="KD89" s="3">
        <v>0.34098346826856618</v>
      </c>
      <c r="KE89" s="3">
        <v>2.0626570440692977</v>
      </c>
      <c r="KF89" s="3">
        <v>-0.93364664581150936</v>
      </c>
      <c r="KG89" s="3">
        <v>1.7785383682417477E-3</v>
      </c>
      <c r="KH89" s="3">
        <v>-0.23735176569915814</v>
      </c>
      <c r="KI89" s="3">
        <v>0.30207582807926314</v>
      </c>
      <c r="KJ89" s="3">
        <v>1.477597869891153E-2</v>
      </c>
      <c r="KK89" s="3">
        <v>-6.2593998844997709E-2</v>
      </c>
      <c r="KL89" s="3">
        <v>-0.86862566016065423</v>
      </c>
      <c r="KM89" s="3">
        <v>1.8277716548182312</v>
      </c>
      <c r="KN89" s="3">
        <v>-2.2265544113455125</v>
      </c>
      <c r="KO89" s="3">
        <v>-4.4637931731246324E-3</v>
      </c>
      <c r="KP89" s="3">
        <v>0.56390030169305616</v>
      </c>
      <c r="KQ89" s="3">
        <v>1.579730326412766</v>
      </c>
      <c r="KR89" s="3">
        <v>-1.3343936952510476</v>
      </c>
      <c r="KS89" s="3">
        <v>-1.3406946285125372</v>
      </c>
      <c r="KT89" s="3">
        <v>0.97803779039121852</v>
      </c>
      <c r="KU89" s="3">
        <v>-0.28855503435181323</v>
      </c>
      <c r="KV89" s="3">
        <v>-1.3330852312850427</v>
      </c>
      <c r="KW89" s="3">
        <v>0.3913949476255929</v>
      </c>
      <c r="KX89" s="3">
        <v>-1.7848743987857989</v>
      </c>
      <c r="KY89" s="3">
        <v>0.22283222444382234</v>
      </c>
      <c r="KZ89" s="3">
        <v>-0.65749873627135602</v>
      </c>
      <c r="LA89" s="3">
        <v>0.38127438730973695</v>
      </c>
      <c r="LB89" s="3">
        <v>-0.3185577821991325</v>
      </c>
      <c r="LC89" s="3">
        <v>-0.38472030790922096</v>
      </c>
      <c r="LD89" s="3">
        <v>-0.48970582693583214</v>
      </c>
      <c r="LE89" s="3">
        <v>1.3172558323653929</v>
      </c>
      <c r="LF89" s="3">
        <v>1.9661921117124521</v>
      </c>
      <c r="LG89" s="3">
        <v>-0.92045358330923888</v>
      </c>
      <c r="LH89" s="3">
        <v>-1.0744067057989166</v>
      </c>
      <c r="LI89" s="3">
        <v>-0.44927189016863356</v>
      </c>
      <c r="LJ89" s="3">
        <v>-2.5597626591294604</v>
      </c>
      <c r="LK89" s="3">
        <v>-1.9300240997873428</v>
      </c>
      <c r="LL89" s="3">
        <v>0.47853494075982006</v>
      </c>
      <c r="LM89" s="3">
        <v>-0.50078295548674678</v>
      </c>
      <c r="LN89" s="3">
        <v>-1.4716871558927525</v>
      </c>
      <c r="LO89" s="3">
        <v>-0.20800605482141951</v>
      </c>
      <c r="LP89" s="3">
        <v>-1.30473287583146</v>
      </c>
      <c r="LQ89" s="3">
        <v>-0.96747994969836049</v>
      </c>
      <c r="LR89" s="3">
        <v>-0.5071609961700384</v>
      </c>
      <c r="LS89" s="3">
        <v>0.40393163865278658</v>
      </c>
      <c r="LT89" s="3">
        <v>0.77740084829560974</v>
      </c>
      <c r="LU89" s="3">
        <v>-0.59411882003015193</v>
      </c>
      <c r="LV89" s="3">
        <v>-0.42486010395175811</v>
      </c>
      <c r="LW89" s="3">
        <v>-1.1642658747265235</v>
      </c>
      <c r="LX89" s="3">
        <v>1.3453841920607852</v>
      </c>
      <c r="LY89" s="3">
        <v>0.54224873058827883</v>
      </c>
      <c r="LZ89" s="3">
        <v>0.60894149985652524</v>
      </c>
      <c r="MA89" s="3">
        <v>-1.2922458739357006</v>
      </c>
      <c r="MB89" s="3">
        <v>1.4641982691443969</v>
      </c>
      <c r="MC89" s="3">
        <v>-1.4432806974049053</v>
      </c>
      <c r="MD89" s="3">
        <v>-0.22233559996589125</v>
      </c>
      <c r="ME89" s="3">
        <v>-0.72478674232823748</v>
      </c>
      <c r="MF89" s="3">
        <v>-1.0688798614467532</v>
      </c>
      <c r="MG89" s="3">
        <v>0.10161611539808105</v>
      </c>
      <c r="MH89" s="3">
        <v>-0.54431629855199282</v>
      </c>
      <c r="MI89" s="3">
        <v>5.2013257802170546E-2</v>
      </c>
      <c r="MJ89" s="3">
        <v>-2.7537126816669019E-2</v>
      </c>
      <c r="MK89" s="3">
        <v>-0.39919253475110933</v>
      </c>
      <c r="ML89" s="3">
        <v>-0.72085535191320971</v>
      </c>
      <c r="MM89" s="3">
        <v>-1.9788470896613564</v>
      </c>
      <c r="MN89" s="3">
        <v>1.049933644020266</v>
      </c>
      <c r="MO89" s="3">
        <v>-1.9219080808455264</v>
      </c>
      <c r="MP89" s="3">
        <v>-1.3084623092158056</v>
      </c>
      <c r="MQ89" s="3">
        <v>-0.79547811929790435</v>
      </c>
      <c r="MR89" s="3">
        <v>1.1003964106005852</v>
      </c>
      <c r="MS89" s="3">
        <v>-1.4367826156555137</v>
      </c>
      <c r="MT89" s="3">
        <v>1.7134322545579361E-3</v>
      </c>
      <c r="MU89" s="3">
        <v>-0.86410331624030123</v>
      </c>
      <c r="MV89" s="3">
        <v>0.59558962880731792</v>
      </c>
      <c r="MW89" s="3">
        <v>9.115822773448341E-3</v>
      </c>
      <c r="MX89" s="3">
        <v>1.5029041653233151</v>
      </c>
      <c r="MY89" s="3">
        <v>-0.89872361968714809</v>
      </c>
      <c r="MZ89" s="3">
        <v>0.93729163557826289</v>
      </c>
      <c r="NA89" s="3">
        <v>-0.60015236027957308</v>
      </c>
      <c r="NB89" s="3">
        <v>-0.49481612646147449</v>
      </c>
      <c r="NC89" s="3">
        <v>0.12608803278060698</v>
      </c>
      <c r="ND89" s="3">
        <v>1.2519382328386062</v>
      </c>
      <c r="NE89" s="3">
        <v>-0.3233922764125069</v>
      </c>
      <c r="NF89" s="3">
        <v>0.75854650689729597</v>
      </c>
      <c r="NG89" s="3">
        <v>-2.2414868462907491</v>
      </c>
      <c r="NH89" s="3">
        <v>-1.6997879979454675</v>
      </c>
      <c r="NI89" s="3">
        <v>9.4149074003889721E-2</v>
      </c>
      <c r="NJ89" s="3">
        <v>-0.95206624519876071</v>
      </c>
      <c r="NK89" s="3">
        <v>-1.3219204231072794</v>
      </c>
      <c r="NL89" s="3">
        <v>1.463295193632147</v>
      </c>
      <c r="NM89" s="3">
        <v>-1.0282475109668767</v>
      </c>
      <c r="NN89" s="3">
        <v>0.90247503043953015</v>
      </c>
      <c r="NO89" s="3">
        <v>-0.52969981814777634</v>
      </c>
      <c r="NP89" s="3">
        <v>-0.96278955106340824</v>
      </c>
      <c r="NQ89" s="3">
        <v>-6.3468151528685054E-2</v>
      </c>
      <c r="NR89" s="3">
        <v>0.53486885045625021</v>
      </c>
      <c r="NS89" s="3">
        <v>-0.3144394643767468</v>
      </c>
      <c r="NT89" s="3">
        <v>-1.873193694436377</v>
      </c>
      <c r="NU89" s="3">
        <v>0.42654112034849123</v>
      </c>
      <c r="NV89" s="3">
        <v>0.59936046443296553</v>
      </c>
      <c r="NW89" s="3">
        <v>-0.67401843127843009</v>
      </c>
      <c r="NX89" s="3">
        <v>-2.0599128159241125</v>
      </c>
      <c r="NY89" s="3">
        <v>0.6606325034932703</v>
      </c>
      <c r="NZ89" s="3">
        <v>0.12021467058770768</v>
      </c>
      <c r="OA89" s="3">
        <v>1.361623627455314</v>
      </c>
      <c r="OB89" s="3">
        <v>2.2668659024074329E-3</v>
      </c>
      <c r="OC89" s="3">
        <v>-0.31112551142653827</v>
      </c>
      <c r="OD89" s="3">
        <v>-0.91424267043529051</v>
      </c>
      <c r="OE89" s="3">
        <v>0.5841175895962929</v>
      </c>
      <c r="OF89" s="3">
        <v>8.2932407428520621E-2</v>
      </c>
      <c r="OG89" s="3">
        <v>-1.0212639310255978</v>
      </c>
      <c r="OH89" s="3">
        <v>-0.56146937441345646</v>
      </c>
      <c r="OI89" s="3">
        <v>0.6428979797442298</v>
      </c>
      <c r="OJ89" s="3">
        <v>-1.25768934862145</v>
      </c>
      <c r="OK89" s="3">
        <v>-1.483287992997897</v>
      </c>
      <c r="OL89" s="3">
        <v>-1.4371978980724027</v>
      </c>
      <c r="OM89" s="3">
        <v>0.41334424829562794</v>
      </c>
      <c r="ON89" s="3">
        <v>-1.2956326215069114</v>
      </c>
      <c r="OO89" s="3">
        <v>1.0060249509595829</v>
      </c>
      <c r="OP89" s="3">
        <v>1.3793359424781637</v>
      </c>
      <c r="OQ89" s="3">
        <v>0.2088557349123932</v>
      </c>
      <c r="OR89" s="3">
        <v>-1.5480951569235801</v>
      </c>
      <c r="OS89" s="3">
        <v>-0.95840501604067441</v>
      </c>
      <c r="OT89" s="3">
        <v>-0.94643439292866582</v>
      </c>
      <c r="OU89" s="3">
        <v>-0.64776775672624476</v>
      </c>
      <c r="OV89" s="3">
        <v>0.52449824339679174</v>
      </c>
      <c r="OW89" s="3">
        <v>-1.7295087671380378</v>
      </c>
      <c r="OX89" s="3">
        <v>-1.8336498596236881</v>
      </c>
      <c r="OY89" s="3">
        <v>-1.1277724173630701</v>
      </c>
      <c r="OZ89" s="3">
        <v>-2.6911075418364243</v>
      </c>
      <c r="PA89" s="3">
        <v>-0.85378950985341173</v>
      </c>
      <c r="PB89" s="3">
        <v>-1.2546627550505363</v>
      </c>
      <c r="PC89" s="3">
        <v>1.0950092380828385</v>
      </c>
      <c r="PD89" s="3">
        <v>0.8216202682013809</v>
      </c>
      <c r="PE89" s="3">
        <v>4.5503637866224203E-2</v>
      </c>
      <c r="PF89" s="3">
        <v>-1.1855610239683632</v>
      </c>
      <c r="PG89" s="3">
        <v>0.89800036618014112</v>
      </c>
      <c r="PH89" s="3">
        <v>-0.6270521389122562</v>
      </c>
      <c r="PI89" s="3">
        <v>0.82589707615801877</v>
      </c>
      <c r="PJ89" s="3">
        <v>-1.2257574938569085</v>
      </c>
      <c r="PK89" s="3">
        <v>-6.0040275866383233E-2</v>
      </c>
      <c r="PL89" s="3">
        <v>-0.52380905865009331</v>
      </c>
      <c r="PM89" s="3">
        <v>-1.7447369167188378</v>
      </c>
      <c r="PN89" s="3">
        <v>0.5804422167941492</v>
      </c>
      <c r="PO89" s="3">
        <v>-0.44155952091939965</v>
      </c>
      <c r="PP89" s="3">
        <v>-0.50014697891661375</v>
      </c>
      <c r="PQ89" s="3">
        <v>0.91550496266085202</v>
      </c>
      <c r="PR89" s="3">
        <v>-0.95190625934243867</v>
      </c>
      <c r="PS89" s="3">
        <v>0.25473069355575284</v>
      </c>
      <c r="PT89" s="3">
        <v>-0.41512526083001039</v>
      </c>
      <c r="PU89" s="3">
        <v>0.13874647838294779</v>
      </c>
      <c r="PV89" s="3">
        <v>-0.77267608265177856</v>
      </c>
      <c r="PW89" s="3">
        <v>-1.5165437197753677</v>
      </c>
      <c r="PX89" s="3">
        <v>-1.3600120303153296</v>
      </c>
      <c r="PY89" s="3">
        <v>0.50109827493662285</v>
      </c>
      <c r="PZ89" s="3">
        <v>-1.036312029364215</v>
      </c>
      <c r="QA89" s="3">
        <v>-0.45058184858022143</v>
      </c>
      <c r="QB89" s="3">
        <v>-1.7102358178829766</v>
      </c>
      <c r="QC89" s="3">
        <v>-0.96828491938437855</v>
      </c>
      <c r="QD89" s="3">
        <v>-8.5492132537708598E-2</v>
      </c>
      <c r="QE89" s="3">
        <v>-1.3607481594547988</v>
      </c>
      <c r="QF89" s="3">
        <v>1.0188379281843509</v>
      </c>
      <c r="QG89" s="3">
        <v>-1.042798661182784</v>
      </c>
      <c r="QH89" s="3">
        <v>1.2116271207175591</v>
      </c>
      <c r="QI89" s="3">
        <v>-0.8030154480519438</v>
      </c>
      <c r="QJ89" s="3">
        <v>0.31229171234442415</v>
      </c>
      <c r="QK89" s="3">
        <v>1.6969393164550679</v>
      </c>
      <c r="QL89" s="3">
        <v>-0.41179318665966341</v>
      </c>
      <c r="QM89" s="3">
        <v>-0.854064735330063</v>
      </c>
      <c r="QN89" s="3">
        <v>0.60413143183028373</v>
      </c>
      <c r="QO89" s="3">
        <v>-0.28168276817162496</v>
      </c>
      <c r="QP89" s="3">
        <v>-1.3208522013061017</v>
      </c>
      <c r="QQ89" s="3">
        <v>-0.37289893755877451</v>
      </c>
      <c r="QR89" s="3">
        <v>-0.80955800444320114</v>
      </c>
      <c r="QS89" s="3">
        <v>0.67090621049812982</v>
      </c>
      <c r="QT89" s="3">
        <v>1.0153141021335317</v>
      </c>
      <c r="QU89" s="3">
        <v>-0.80299639267386358</v>
      </c>
      <c r="QV89" s="3">
        <v>-0.83325799385659793</v>
      </c>
      <c r="QW89" s="3">
        <v>-1.2370824269119585</v>
      </c>
      <c r="QX89" s="3">
        <v>-0.42346112738720704</v>
      </c>
      <c r="QY89" s="3">
        <v>-0.67177115993487868</v>
      </c>
      <c r="QZ89" s="3">
        <v>-1.0837983909427731</v>
      </c>
      <c r="RA89" s="3">
        <v>-0.45344213756143753</v>
      </c>
      <c r="RB89" s="3">
        <v>-1.244999209279233</v>
      </c>
      <c r="RC89" s="3">
        <v>-1.5773213636734551</v>
      </c>
      <c r="RD89" s="3">
        <v>1.4091234425791652</v>
      </c>
      <c r="RE89" s="3">
        <v>0.65150188577142043</v>
      </c>
      <c r="RF89" s="3">
        <v>-1.7730316816762106</v>
      </c>
      <c r="RG89" s="3">
        <v>-1.3859033097706999E-3</v>
      </c>
      <c r="RH89" s="3">
        <v>-0.16591421001438778</v>
      </c>
      <c r="RI89" s="3">
        <v>1.1633962730385103</v>
      </c>
      <c r="RJ89" s="3">
        <v>-0.91588360224261056</v>
      </c>
      <c r="RK89" s="3">
        <v>-1.1555664412254678</v>
      </c>
      <c r="RL89" s="3">
        <v>0.76519116811261523</v>
      </c>
      <c r="RM89" s="3">
        <v>-0.31372833199641897</v>
      </c>
      <c r="RN89" s="3">
        <v>1.0121530204460867</v>
      </c>
      <c r="RO89" s="3">
        <v>-0.62298810106587232</v>
      </c>
      <c r="RP89" s="3">
        <v>0.81199255612425303</v>
      </c>
      <c r="RQ89" s="3">
        <v>-1.2572477878717976</v>
      </c>
      <c r="RR89" s="3">
        <v>0.73013419823359227</v>
      </c>
      <c r="RS89" s="3">
        <v>0.20050210025492141</v>
      </c>
      <c r="RT89" s="3">
        <v>1.715968325665574</v>
      </c>
      <c r="RU89" s="3">
        <v>0.54065282506739443</v>
      </c>
      <c r="RV89" s="3">
        <v>-1.0886590852690694</v>
      </c>
      <c r="RW89" s="3">
        <v>1.7042373913839692</v>
      </c>
      <c r="RX89" s="3">
        <v>0.95179766877871341</v>
      </c>
      <c r="RY89" s="3">
        <v>1.5105494631952212</v>
      </c>
      <c r="RZ89" s="3">
        <v>9.0897275605176742E-2</v>
      </c>
      <c r="SA89" s="3">
        <v>-0.45058142045422117</v>
      </c>
      <c r="SB89" s="3">
        <v>1.2050212752386551</v>
      </c>
      <c r="SC89" s="3">
        <v>0.10688254011304837</v>
      </c>
      <c r="SD89" s="3">
        <v>0.25557124626028987</v>
      </c>
      <c r="SE89" s="3">
        <v>0.3189348758938424</v>
      </c>
      <c r="SF89" s="3">
        <v>-1.1708566458676357</v>
      </c>
      <c r="SG89" s="3">
        <v>-0.80933131595676344</v>
      </c>
      <c r="SH89" s="3">
        <v>0.25065664522715386</v>
      </c>
      <c r="SI89" s="3">
        <v>1.2058633216743877</v>
      </c>
      <c r="SJ89" s="3">
        <v>0.60518510376849677</v>
      </c>
      <c r="SK89" s="3">
        <v>1.255172589993645</v>
      </c>
      <c r="SL89" s="3">
        <v>-1.2442233951117974</v>
      </c>
      <c r="SM89" s="3">
        <v>0.57171164239126615</v>
      </c>
      <c r="SN89" s="3">
        <v>1.3836409985663092</v>
      </c>
      <c r="SO89" s="3">
        <v>0.22832655788584305</v>
      </c>
      <c r="SP89" s="3">
        <v>-1.0333303234354907</v>
      </c>
      <c r="SQ89" s="3">
        <v>-0.68843644195933551</v>
      </c>
      <c r="SR89" s="3">
        <v>9.1766608543231792E-2</v>
      </c>
      <c r="SS89" s="3">
        <v>0.10410380261415375</v>
      </c>
      <c r="ST89" s="3">
        <v>-0.51420735932722628</v>
      </c>
      <c r="SU89" s="3">
        <v>-0.51961654362774123</v>
      </c>
      <c r="SV89" s="3">
        <v>0.56395692510183881</v>
      </c>
      <c r="SW89" s="3">
        <v>-1.0018879160933005</v>
      </c>
      <c r="SX89" s="3">
        <v>-0.98630399650582157</v>
      </c>
      <c r="SY89" s="3">
        <v>-0.87356021578716292</v>
      </c>
      <c r="SZ89" s="3">
        <v>-0.93964739295761113</v>
      </c>
      <c r="TA89" s="3">
        <v>-1.1739864180644048</v>
      </c>
      <c r="TB89" s="3">
        <v>-0.66501997127974255</v>
      </c>
      <c r="TC89" s="3">
        <v>1.1219410561446961</v>
      </c>
      <c r="TD89" s="3">
        <v>-0.65290002316022</v>
      </c>
      <c r="TE89" s="3">
        <v>-1.0973814622101616</v>
      </c>
      <c r="TF89" s="3">
        <v>-0.8603236530413233</v>
      </c>
      <c r="TG89" s="3">
        <v>0.44502850398379812</v>
      </c>
      <c r="TH89" s="3">
        <v>-0.45193704965114528</v>
      </c>
      <c r="TI89" s="3">
        <v>-0.45005245181440873</v>
      </c>
      <c r="TJ89" s="3">
        <v>-1.7633702488077336</v>
      </c>
      <c r="TK89" s="3">
        <v>-0.71276935579590694</v>
      </c>
      <c r="TL89" s="3">
        <v>-0.89427460116756274</v>
      </c>
      <c r="TM89" s="3">
        <v>-1.3418408333606642</v>
      </c>
      <c r="TN89" s="3">
        <v>-1.4353309571180752</v>
      </c>
      <c r="TO89" s="3">
        <v>9.5646377097231061E-2</v>
      </c>
      <c r="TP89" s="3">
        <v>-0.87409975320717836</v>
      </c>
      <c r="TQ89" s="3">
        <v>0.53068952932360369</v>
      </c>
      <c r="TR89" s="3">
        <v>-0.81046621224036552</v>
      </c>
      <c r="TS89" s="3">
        <v>-1.4046495781679218</v>
      </c>
      <c r="TT89" s="3">
        <v>-4.9993049482989486E-2</v>
      </c>
      <c r="TU89" s="3">
        <v>-1.0488634818863174</v>
      </c>
      <c r="TV89" s="3">
        <v>2.6285625710777787E-2</v>
      </c>
      <c r="TW89" s="3">
        <v>-1.1945676658237372</v>
      </c>
      <c r="TX89" s="3">
        <v>0.34622423287133047</v>
      </c>
      <c r="TY89" s="3">
        <v>-1.2364646104983794</v>
      </c>
      <c r="TZ89" s="3">
        <v>-0.64949779710246536</v>
      </c>
      <c r="UA89" s="3">
        <v>-0.79344449329426681</v>
      </c>
      <c r="UB89" s="3">
        <v>-6.3123771851223753E-2</v>
      </c>
      <c r="UC89" s="3">
        <v>-0.24274854464493137</v>
      </c>
      <c r="UD89" s="3">
        <v>1.2779236653160453</v>
      </c>
      <c r="UE89" s="3">
        <v>1.4670651900097793</v>
      </c>
      <c r="UF89" s="3">
        <v>-1.171015206303077</v>
      </c>
      <c r="UG89" s="3">
        <v>-0.33656237521550936</v>
      </c>
      <c r="UH89" s="3">
        <v>-0.28378640745762457</v>
      </c>
      <c r="UI89" s="3">
        <v>-1.1581380132836425</v>
      </c>
      <c r="UJ89" s="3">
        <v>1.5509318737821529</v>
      </c>
      <c r="UK89" s="3">
        <v>0.1370162559181112</v>
      </c>
      <c r="UL89" s="3">
        <v>1.1433501836721816</v>
      </c>
      <c r="UM89" s="3">
        <v>-0.47388628372170016</v>
      </c>
      <c r="UN89" s="3">
        <v>-1.0176735605169018</v>
      </c>
      <c r="UO89" s="3">
        <v>-0.32327064295716129</v>
      </c>
      <c r="UP89" s="3">
        <v>0.23976656203107433</v>
      </c>
      <c r="UQ89" s="3">
        <v>-5.254889226929231E-2</v>
      </c>
      <c r="UR89" s="3">
        <v>-4.430890025505437E-3</v>
      </c>
      <c r="US89" s="3">
        <v>-1.3591963491545231</v>
      </c>
      <c r="UT89" s="3">
        <v>-0.64781153610905906</v>
      </c>
      <c r="UU89" s="3">
        <v>-1.1336757826754831</v>
      </c>
      <c r="UV89" s="3">
        <v>-0.87952409518590446</v>
      </c>
      <c r="UW89" s="3">
        <v>-1.4169101319041673</v>
      </c>
      <c r="UX89" s="3">
        <v>-1.142218554644034</v>
      </c>
      <c r="UY89" s="3">
        <v>0.8818956634482743</v>
      </c>
      <c r="UZ89" s="3">
        <v>1.0720672555376365</v>
      </c>
      <c r="VA89" s="3">
        <v>-1.2865923534896742</v>
      </c>
      <c r="VB89" s="3">
        <v>0.78056623995236596</v>
      </c>
      <c r="VC89" s="3">
        <v>-1.3380749848068372</v>
      </c>
      <c r="VD89" s="3">
        <v>-0.5901247893858983</v>
      </c>
      <c r="VE89" s="3">
        <v>0.29144642815566324</v>
      </c>
      <c r="VF89" s="3">
        <v>-0.2766602796026586</v>
      </c>
      <c r="VG89" s="3">
        <v>-8.8250058484620281E-2</v>
      </c>
      <c r="VH89" s="3">
        <v>-1.1562227289425615</v>
      </c>
      <c r="VI89" s="3">
        <v>-1.5933039390315253</v>
      </c>
      <c r="VJ89" s="3">
        <v>-1.2596588977964878</v>
      </c>
      <c r="VK89" s="3">
        <v>-0.91250480382676991</v>
      </c>
      <c r="VL89" s="3">
        <v>-1.2582473224165491</v>
      </c>
      <c r="VM89" s="3">
        <v>-1.410605631831485</v>
      </c>
      <c r="VN89" s="3">
        <v>0.89242058983548089</v>
      </c>
      <c r="VO89" s="3">
        <v>-1.4320526239948017</v>
      </c>
      <c r="VP89" s="3">
        <v>1.0816499158140047</v>
      </c>
      <c r="VQ89" s="3">
        <v>1.2239590789065451</v>
      </c>
      <c r="VR89" s="3">
        <v>0.77853701645452245</v>
      </c>
      <c r="VS89" s="3">
        <v>0.20646921734653978</v>
      </c>
      <c r="VT89" s="3">
        <v>-1.0966235111834377</v>
      </c>
      <c r="VU89" s="3">
        <v>-0.31620186983905352</v>
      </c>
      <c r="VV89" s="3">
        <v>-1.3568362982794446</v>
      </c>
      <c r="VW89" s="3">
        <v>0.84043601378173738</v>
      </c>
      <c r="VX89" s="3">
        <v>0.75512103244943496</v>
      </c>
      <c r="VY89" s="3">
        <v>0.97308772503199892</v>
      </c>
      <c r="VZ89" s="3">
        <v>0.42696335968441695</v>
      </c>
      <c r="WA89" s="3">
        <v>0.48023205353944232</v>
      </c>
      <c r="WB89" s="3">
        <v>-1.452944877186316</v>
      </c>
      <c r="WC89" s="3">
        <v>0.49187774013337748</v>
      </c>
      <c r="WD89" s="3">
        <v>1.5888925286652387</v>
      </c>
      <c r="WE89" s="3">
        <v>-1.8515649943500259</v>
      </c>
      <c r="WF89" s="3">
        <v>3.7077984012909834E-2</v>
      </c>
      <c r="WG89" s="3">
        <v>-0.7498935112782763</v>
      </c>
      <c r="WH89" s="3">
        <v>0.8479491700029741</v>
      </c>
      <c r="WI89" s="3">
        <v>-2.2338592190306819</v>
      </c>
      <c r="WJ89" s="3">
        <v>9.4507907849945033E-2</v>
      </c>
      <c r="WK89" s="3">
        <v>0.40963312278197123</v>
      </c>
      <c r="WL89" s="3">
        <v>0.35038435571017607</v>
      </c>
      <c r="WM89" s="3">
        <v>-2.5049752287888922</v>
      </c>
      <c r="WN89" s="3">
        <v>3.2111197737499694E-2</v>
      </c>
      <c r="WO89" s="3">
        <v>-0.7206622519525363</v>
      </c>
      <c r="WP89" s="3">
        <v>-8.1672994707435748E-2</v>
      </c>
      <c r="WQ89" s="3">
        <v>1.3641989838589397</v>
      </c>
      <c r="WR89" s="3">
        <v>1.3547484564991057</v>
      </c>
      <c r="WS89" s="3">
        <v>-0.4701441728083689</v>
      </c>
      <c r="WT89" s="3">
        <v>-0.29105397367157188</v>
      </c>
      <c r="WU89" s="3">
        <v>0.20289953446809833</v>
      </c>
      <c r="WV89" s="3">
        <v>-0.52919831963659303</v>
      </c>
      <c r="WW89" s="3">
        <v>0.92351989472892648</v>
      </c>
      <c r="WX89" s="3">
        <v>-1.3461972120245826</v>
      </c>
      <c r="WY89" s="3">
        <v>2.9552022019783207E-2</v>
      </c>
      <c r="WZ89" s="3">
        <v>-0.91466185642259534</v>
      </c>
      <c r="XA89" s="3">
        <v>-0.38303796728894024</v>
      </c>
      <c r="XB89" s="3">
        <v>-0.3746242354367546</v>
      </c>
      <c r="XC89" s="3">
        <v>0.69917196993844488</v>
      </c>
      <c r="XD89" s="3">
        <v>-4.1138761960526999E-3</v>
      </c>
      <c r="XE89" s="3">
        <v>8.6758001446080243E-2</v>
      </c>
      <c r="XF89" s="3">
        <v>-1.4301847338324059</v>
      </c>
      <c r="XG89" s="3">
        <v>0.52829658332541141</v>
      </c>
      <c r="XH89" s="3">
        <v>-0.53563682090053089</v>
      </c>
      <c r="XI89" s="3">
        <v>-0.89303037662722873</v>
      </c>
      <c r="XJ89" s="3">
        <v>-0.59140689843517658</v>
      </c>
      <c r="XK89" s="3">
        <v>-9.1536118990618406E-2</v>
      </c>
      <c r="XL89" s="3">
        <v>-0.80752102558545624</v>
      </c>
      <c r="XM89" s="3">
        <v>-1.401821376405644</v>
      </c>
      <c r="XN89" s="3">
        <v>-1.1143604514172198</v>
      </c>
      <c r="XO89" s="3">
        <v>-0.26425497314682578</v>
      </c>
      <c r="XP89" s="3">
        <v>-0.99712114966084608</v>
      </c>
      <c r="XQ89" s="3">
        <v>-1.4436786500072913</v>
      </c>
      <c r="XR89" s="3">
        <v>-8.4646137974543886E-2</v>
      </c>
      <c r="XS89" s="3">
        <v>-0.76442901009992381</v>
      </c>
      <c r="XT89" s="3">
        <v>1.0912584447319029</v>
      </c>
      <c r="XU89" s="3">
        <v>-1.3314400237019466</v>
      </c>
      <c r="XV89" s="3">
        <v>-1.8661839119335935</v>
      </c>
      <c r="XW89" s="3">
        <v>0.20059099503093808</v>
      </c>
      <c r="XX89" s="3">
        <v>-1.2854660089810694</v>
      </c>
      <c r="XY89" s="3">
        <v>-0.97004426213562267</v>
      </c>
      <c r="XZ89" s="3">
        <v>-0.56054238675845713</v>
      </c>
      <c r="YA89" s="3">
        <v>0.5647456982102288</v>
      </c>
      <c r="YB89" s="3">
        <v>-1.0017625647190904</v>
      </c>
      <c r="YC89" s="3">
        <v>0.68651422198596657</v>
      </c>
      <c r="YD89" s="3">
        <v>0.21204229733833771</v>
      </c>
      <c r="YE89" s="3">
        <v>0.22347965383837309</v>
      </c>
      <c r="YF89" s="3">
        <v>0.5121833686224101</v>
      </c>
      <c r="YG89" s="3">
        <v>0.78329870247519595</v>
      </c>
      <c r="YH89" s="3">
        <v>0.18149481514309418</v>
      </c>
      <c r="YI89" s="3">
        <v>-1.0255034589529535</v>
      </c>
      <c r="YJ89" s="3">
        <v>-1.4933564764527043</v>
      </c>
      <c r="YK89" s="3">
        <v>-1.819769974105961</v>
      </c>
      <c r="YL89" s="3">
        <v>-1.3923307252801376</v>
      </c>
      <c r="YM89" s="3">
        <v>1.1401464410409872</v>
      </c>
      <c r="YN89" s="3">
        <v>-1.0203655226121611</v>
      </c>
      <c r="YO89" s="3">
        <v>-0.82097129852572781</v>
      </c>
      <c r="YP89" s="3">
        <v>6.8229116280724186E-2</v>
      </c>
      <c r="YQ89" s="3">
        <v>-1.9542694109792325</v>
      </c>
      <c r="YR89" s="3">
        <v>-0.46710118960003688</v>
      </c>
      <c r="YS89" s="3">
        <v>-3.5587527233909066E-2</v>
      </c>
      <c r="YT89" s="3">
        <v>-1.3536637863831809</v>
      </c>
      <c r="YU89" s="3">
        <v>-1.361707787268414</v>
      </c>
      <c r="YV89" s="3">
        <v>-1.4390101851087744</v>
      </c>
      <c r="YW89" s="3">
        <v>0.88194868514963132</v>
      </c>
      <c r="YX89" s="3">
        <v>-1.294407509296007</v>
      </c>
      <c r="YY89" s="3">
        <v>-0.72014034267118254</v>
      </c>
      <c r="YZ89" s="3">
        <v>1.0917016860428559</v>
      </c>
      <c r="ZA89" s="3">
        <v>0.81037437301268356</v>
      </c>
      <c r="ZB89" s="3">
        <v>-0.83413792821496946</v>
      </c>
      <c r="ZC89" s="3">
        <v>-0.98663918038920817</v>
      </c>
      <c r="ZD89" s="3">
        <v>-0.89298574293734845</v>
      </c>
      <c r="ZE89" s="3">
        <v>-1.6870548044382241</v>
      </c>
      <c r="ZF89" s="3">
        <v>0.37157181890953411</v>
      </c>
      <c r="ZG89" s="3">
        <v>-1.1593762618677133</v>
      </c>
      <c r="ZH89" s="3">
        <v>-0.2588902041084169</v>
      </c>
      <c r="ZI89" s="3">
        <v>0.40141120062983732</v>
      </c>
      <c r="ZJ89" s="3">
        <v>-1.2558745867860082</v>
      </c>
      <c r="ZK89" s="3">
        <v>-1.4202268341969695</v>
      </c>
      <c r="ZL89" s="3">
        <v>-0.88799301334273917</v>
      </c>
      <c r="ZM89" s="3">
        <v>-0.89585185036832793</v>
      </c>
      <c r="ZN89" s="3">
        <v>-1.1427594193979604</v>
      </c>
      <c r="ZO89" s="3">
        <v>-1.1289944583720706</v>
      </c>
      <c r="ZP89" s="3">
        <v>-0.49465654469122644</v>
      </c>
      <c r="ZQ89" s="3">
        <v>-0.41113486487571971</v>
      </c>
      <c r="ZR89" s="3">
        <v>-1.2219077850888991</v>
      </c>
      <c r="ZS89" s="3">
        <v>-1.1825783864914092</v>
      </c>
      <c r="ZT89" s="3">
        <v>-1.4004923418895345</v>
      </c>
      <c r="ZU89" s="3">
        <v>-0.69581087443898815</v>
      </c>
      <c r="ZV89" s="3">
        <v>-0.41887411578964678</v>
      </c>
      <c r="ZW89" s="3">
        <v>-1.303990460078134</v>
      </c>
      <c r="ZX89" s="3">
        <v>-0.19127214493843472</v>
      </c>
      <c r="ZY89" s="3">
        <v>1.212707467587683</v>
      </c>
      <c r="ZZ89" s="3">
        <v>-0.50151447484856593</v>
      </c>
      <c r="AAA89" s="3">
        <v>0.57945941530875467</v>
      </c>
      <c r="AAB89" s="3">
        <v>1.196161386248862</v>
      </c>
      <c r="AAC89" s="3">
        <v>-0.87807305853415685</v>
      </c>
      <c r="AAD89" s="3">
        <v>0.52186717054729914</v>
      </c>
      <c r="AAE89" s="3">
        <v>0.21081851071776467</v>
      </c>
      <c r="AAF89" s="3">
        <v>-2.0950463253797649</v>
      </c>
      <c r="AAG89" s="3">
        <v>-0.6752032877977443</v>
      </c>
      <c r="AAH89" s="3">
        <v>-0.99110720315370404</v>
      </c>
      <c r="AAI89" s="3">
        <v>-0.92435865392079752</v>
      </c>
      <c r="AAJ89" s="3">
        <v>-1.2659548851818503</v>
      </c>
      <c r="AAK89" s="3">
        <v>-1.5166012854323634</v>
      </c>
      <c r="AAL89" s="3">
        <v>-1.4814944642008581</v>
      </c>
      <c r="AAM89" s="3">
        <v>-0.90386568010580681</v>
      </c>
      <c r="AAN89" s="3">
        <v>0.5416930394500783</v>
      </c>
      <c r="AAO89" s="3">
        <v>-0.61258048530396425</v>
      </c>
      <c r="AAP89" s="3">
        <v>-2.1715803644269704</v>
      </c>
      <c r="AAQ89" s="3">
        <v>0.72141704175570454</v>
      </c>
      <c r="AAR89" s="3">
        <v>-1.2979879604367113</v>
      </c>
      <c r="AAS89" s="3">
        <v>-0.84640404791203616</v>
      </c>
      <c r="AAT89" s="3">
        <v>-0.21792558078907057</v>
      </c>
      <c r="AAU89" s="3">
        <v>-1.7767087431259434</v>
      </c>
      <c r="AAV89" s="3">
        <v>0.36157650478572517</v>
      </c>
      <c r="AAW89" s="3">
        <v>-1.5249185778568277</v>
      </c>
      <c r="AAX89" s="3">
        <v>-0.93076392815374676</v>
      </c>
      <c r="AAY89" s="3">
        <v>-1.283322728510059</v>
      </c>
      <c r="AAZ89" s="3">
        <v>0.32040382398448786</v>
      </c>
      <c r="ABA89" s="3">
        <v>-7.4643200473895083E-2</v>
      </c>
      <c r="ABB89" s="3">
        <v>0.55583776194575563</v>
      </c>
      <c r="ABC89" s="3">
        <v>0.38996145184421732</v>
      </c>
      <c r="ABD89" s="3">
        <v>1.1387890716018945</v>
      </c>
      <c r="ABE89" s="3">
        <v>-0.54577076863524931</v>
      </c>
      <c r="ABF89" s="3">
        <v>-0.88490646587278776</v>
      </c>
      <c r="ABG89" s="3">
        <v>1.7734448115755069E-2</v>
      </c>
      <c r="ABH89" s="3">
        <v>-1.6377508510407569E-2</v>
      </c>
      <c r="ABI89" s="3">
        <v>1.5970244027433496</v>
      </c>
      <c r="ABJ89" s="3">
        <v>1.28473244535386</v>
      </c>
      <c r="ABK89" s="3">
        <v>-1.7765509886476871</v>
      </c>
      <c r="ABL89" s="3">
        <v>-1.5942242883890367</v>
      </c>
      <c r="ABM89" s="3">
        <v>-1.320769993319812</v>
      </c>
      <c r="ABN89" s="3">
        <v>-1.127127965786612</v>
      </c>
      <c r="ABO89" s="3">
        <v>-2.3074893594475143</v>
      </c>
      <c r="ABP89" s="3">
        <v>-0.15972105437722406</v>
      </c>
      <c r="ABQ89" s="3">
        <v>-0.31156969555008412</v>
      </c>
      <c r="ABR89" s="3">
        <v>-0.82482121417017307</v>
      </c>
      <c r="ABS89" s="3">
        <v>0.29984435474051713</v>
      </c>
      <c r="ABT89" s="3">
        <v>0.48884003317086483</v>
      </c>
      <c r="ABU89" s="3">
        <v>1.1772370805511203</v>
      </c>
      <c r="ABV89" s="3">
        <v>-0.15076063470186554</v>
      </c>
      <c r="ABW89" s="3">
        <v>0.33878570877442904</v>
      </c>
      <c r="ABX89" s="3">
        <v>0.4775238885275998</v>
      </c>
      <c r="ABY89" s="3">
        <v>-0.25351608092565614</v>
      </c>
      <c r="ABZ89" s="3">
        <v>-1.0907753602051784</v>
      </c>
      <c r="ACA89" s="3">
        <v>-1.6243485914858435</v>
      </c>
      <c r="ACB89" s="3">
        <v>-0.83912966038780468</v>
      </c>
      <c r="ACC89" s="3">
        <v>0.94008770718720536</v>
      </c>
      <c r="ACD89" s="3">
        <v>0.15502017636799156</v>
      </c>
      <c r="ACE89" s="3">
        <v>0.15913323437447816</v>
      </c>
      <c r="ACF89" s="3">
        <v>1.2632694112692668</v>
      </c>
      <c r="ACG89" s="3">
        <v>-0.54443890326697497</v>
      </c>
      <c r="ACH89" s="3">
        <v>0.17233789815826425</v>
      </c>
      <c r="ACI89" s="3">
        <v>2.0606617447331024E-2</v>
      </c>
      <c r="ACJ89" s="3">
        <v>-1.2075453551480291</v>
      </c>
      <c r="ACK89" s="3">
        <v>-0.1076459361086984</v>
      </c>
      <c r="ACL89" s="3">
        <v>1.3926837700474577</v>
      </c>
      <c r="ACM89" s="3">
        <v>0.41152077996698644</v>
      </c>
      <c r="ACN89" s="3">
        <v>-0.4211713298351864</v>
      </c>
      <c r="ACO89" s="3">
        <v>-0.40743396767320228</v>
      </c>
      <c r="ACP89" s="3">
        <v>-0.45600487785669985</v>
      </c>
      <c r="ACQ89" s="3">
        <v>-0.12691392481334912</v>
      </c>
      <c r="ACR89" s="3">
        <v>-0.90641316775237368</v>
      </c>
      <c r="ACS89" s="3">
        <v>-1.1898088329009757</v>
      </c>
      <c r="ACT89" s="3">
        <v>-1.5016195635773992</v>
      </c>
      <c r="ACU89" s="3">
        <v>1.0643265996468929</v>
      </c>
      <c r="ACV89" s="3">
        <v>1.1461689638145589</v>
      </c>
      <c r="ACW89" s="3">
        <v>1.0652290252222723</v>
      </c>
      <c r="ACX89" s="3">
        <v>0.38925219169031433</v>
      </c>
      <c r="ACY89" s="3">
        <v>-1.0740979431812565</v>
      </c>
      <c r="ACZ89" s="3">
        <v>-1.104090338308052</v>
      </c>
      <c r="ADA89" s="3">
        <v>-1.0457815249947044</v>
      </c>
      <c r="ADB89" s="3">
        <v>-1.2314403761697716</v>
      </c>
      <c r="ADC89" s="3">
        <v>-0.5542388726701416</v>
      </c>
      <c r="ADD89" s="3">
        <v>-1.2224444666610563</v>
      </c>
      <c r="ADE89" s="3">
        <v>0.73391496734246953</v>
      </c>
      <c r="ADF89" s="3">
        <v>0.37309779371804058</v>
      </c>
      <c r="ADG89" s="3">
        <v>-2.1812154970868023</v>
      </c>
      <c r="ADH89" s="3">
        <v>-0.30183059508060756</v>
      </c>
      <c r="ADI89" s="3">
        <v>-1.7687206293697233</v>
      </c>
      <c r="ADJ89" s="3">
        <v>-0.58215697469256111</v>
      </c>
      <c r="ADK89" s="3">
        <v>0.23457337339366308</v>
      </c>
      <c r="ADL89" s="3">
        <v>-0.41671000782186612</v>
      </c>
      <c r="ADM89" s="3">
        <v>1.8079972659500072E-2</v>
      </c>
      <c r="ADN89" s="3">
        <v>-1.1841723216051641</v>
      </c>
      <c r="ADO89" s="3">
        <v>-0.46335646466642977</v>
      </c>
      <c r="ADP89" s="3">
        <v>-1.3871550666977541</v>
      </c>
      <c r="ADQ89" s="3">
        <v>-1.2857236340810065</v>
      </c>
      <c r="ADR89" s="3">
        <v>0.77587195597733216</v>
      </c>
      <c r="ADS89" s="3">
        <v>0.28822630630085833</v>
      </c>
      <c r="ADT89" s="3">
        <v>-0.72992017537786347</v>
      </c>
      <c r="ADU89" s="3">
        <v>-1.6423298242166953</v>
      </c>
      <c r="ADV89" s="3">
        <v>-0.58433729997975736</v>
      </c>
      <c r="ADW89" s="3">
        <v>0.50977283055490585</v>
      </c>
      <c r="ADX89" s="3">
        <v>-0.19597064621282256</v>
      </c>
      <c r="ADY89" s="3">
        <v>1.0428702340120253</v>
      </c>
      <c r="ADZ89" s="3">
        <v>-1.7593117511343919</v>
      </c>
      <c r="AEA89" s="3">
        <v>1.2607616893814597</v>
      </c>
      <c r="AEB89" s="3">
        <v>1.0114640954329512</v>
      </c>
      <c r="AEC89" s="3">
        <v>0.23881966750437961</v>
      </c>
      <c r="AED89" s="3">
        <v>-0.1345321048260561</v>
      </c>
      <c r="AEE89" s="3">
        <v>-1.6197756850999088</v>
      </c>
      <c r="AEF89" s="3">
        <v>-1.0212735835462865</v>
      </c>
      <c r="AEG89" s="3">
        <v>-0.6695356997506281</v>
      </c>
      <c r="AEH89" s="3">
        <v>0.24635737601097155</v>
      </c>
      <c r="AEI89" s="3">
        <v>-1.9406871195810884</v>
      </c>
      <c r="AEJ89" s="3">
        <v>-1.6071817476908712</v>
      </c>
      <c r="AEK89" s="3">
        <v>0.25393445143561705</v>
      </c>
      <c r="AEL89" s="3">
        <v>-0.29604571258760648</v>
      </c>
      <c r="AEM89" s="3">
        <v>1.1078933902048602</v>
      </c>
      <c r="AEN89" s="3">
        <v>0.63631101915899269</v>
      </c>
      <c r="AEO89" s="3">
        <v>-0.59639940366030897</v>
      </c>
      <c r="AEP89" s="3">
        <v>0.90684511568021153</v>
      </c>
      <c r="AEQ89" s="3">
        <v>-1.662420252938134</v>
      </c>
      <c r="AER89" s="3">
        <v>0.28719798527451307</v>
      </c>
      <c r="AES89" s="3">
        <v>-0.88792568275942463</v>
      </c>
      <c r="AET89" s="3">
        <v>-0.5611908353364311</v>
      </c>
      <c r="AEU89" s="3">
        <v>-0.69592228678327328</v>
      </c>
      <c r="AEV89" s="3">
        <v>-0.86973507891705049</v>
      </c>
      <c r="AEW89" s="3">
        <v>0.40127468779393094</v>
      </c>
      <c r="AEX89" s="3">
        <v>-0.13886679576781816</v>
      </c>
      <c r="AEY89" s="3">
        <v>-0.44209862477347883</v>
      </c>
      <c r="AEZ89" s="3">
        <v>-1.5541819329696713</v>
      </c>
      <c r="AFA89" s="3">
        <v>-1.0655663462897047</v>
      </c>
      <c r="AFB89" s="3">
        <v>-0.24031155189186401</v>
      </c>
      <c r="AFC89" s="3">
        <v>-0.68003196947872857</v>
      </c>
      <c r="AFD89" s="3">
        <v>-2.0363272633735519</v>
      </c>
      <c r="AFE89" s="3">
        <v>1.0921461885927297</v>
      </c>
      <c r="AFF89" s="3">
        <v>0.2650702815195467</v>
      </c>
      <c r="AFG89" s="3">
        <v>1.1502060865458024</v>
      </c>
      <c r="AFH89" s="3">
        <v>-1.0988029812983133</v>
      </c>
      <c r="AFI89" s="3">
        <v>-1.0850194002783109</v>
      </c>
      <c r="AFJ89" s="3">
        <v>-1.0888789239568628</v>
      </c>
      <c r="AFK89" s="3">
        <v>-1.070740228773817</v>
      </c>
      <c r="AFL89" s="3">
        <v>-1.302187794692119</v>
      </c>
      <c r="AFM89" s="3">
        <v>0.9408930644154313</v>
      </c>
      <c r="AFN89" s="3">
        <v>0.95673304970591166</v>
      </c>
      <c r="AFO89" s="3">
        <v>2.4492401610394814</v>
      </c>
      <c r="AFP89" s="3">
        <v>-0.57595546227520633</v>
      </c>
      <c r="AFQ89" s="3">
        <v>0.40100108417896019</v>
      </c>
      <c r="AFR89" s="3">
        <v>-0.10798858497340716</v>
      </c>
      <c r="AFS89" s="3">
        <v>-0.24578272916959984</v>
      </c>
      <c r="AFT89" s="3">
        <v>0.68987634906744966</v>
      </c>
      <c r="AFU89" s="3">
        <v>-0.7025254779429646</v>
      </c>
      <c r="AFV89" s="3">
        <v>-1.5958236487547559</v>
      </c>
      <c r="AFW89" s="3">
        <v>-0.66156008532366506</v>
      </c>
      <c r="AFX89" s="3">
        <v>-6.4842693165448023E-2</v>
      </c>
      <c r="AFY89" s="3">
        <v>-0.7906132893156389</v>
      </c>
      <c r="AFZ89" s="3">
        <v>0.32783204760021212</v>
      </c>
      <c r="AGA89" s="3">
        <v>-0.49963961485481223</v>
      </c>
      <c r="AGB89" s="3">
        <v>-1.3734156698520061</v>
      </c>
      <c r="AGC89" s="3">
        <v>-0.65757814514787183</v>
      </c>
      <c r="AGD89" s="3">
        <v>-0.73936698419840563</v>
      </c>
      <c r="AGE89" s="3">
        <v>-0.93553389435478829</v>
      </c>
      <c r="AGF89" s="3">
        <v>0.79726628902932717</v>
      </c>
      <c r="AGG89" s="3">
        <v>-0.60831220965511279</v>
      </c>
      <c r="AGH89" s="3">
        <v>-1.9487638363789432</v>
      </c>
      <c r="AGI89" s="3">
        <v>1.057453615284796</v>
      </c>
      <c r="AGJ89" s="3">
        <v>1.8138903611365199E-2</v>
      </c>
      <c r="AGK89" s="3">
        <v>0.65563030081677842</v>
      </c>
      <c r="AGL89" s="3">
        <v>-1.1300735657068821</v>
      </c>
      <c r="AGM89" s="3">
        <v>-1.6019043815001648</v>
      </c>
      <c r="AGN89" s="3">
        <v>-0.58344792624559594</v>
      </c>
      <c r="AGO89" s="3">
        <v>-2.2942490842347143E-2</v>
      </c>
      <c r="AGP89" s="3">
        <v>0.53210887904723536</v>
      </c>
      <c r="AGQ89" s="3">
        <v>-0.97484087291962118</v>
      </c>
      <c r="AGR89" s="3">
        <v>-0.46704112137867659</v>
      </c>
      <c r="AGS89" s="3">
        <v>0.23861375390174364</v>
      </c>
      <c r="AGT89" s="3">
        <v>-7.2848789064443017E-2</v>
      </c>
      <c r="AGU89" s="3">
        <v>2.0599983880149716E-2</v>
      </c>
      <c r="AGV89" s="3">
        <v>-1.2651732203459165</v>
      </c>
      <c r="AGW89" s="3">
        <v>-0.94499394810747139</v>
      </c>
      <c r="AGX89" s="3">
        <v>0.51703972709676038</v>
      </c>
      <c r="AGY89" s="3">
        <v>-0.84011966409909467</v>
      </c>
      <c r="AGZ89" s="3">
        <v>-5.3441574572516873E-2</v>
      </c>
      <c r="AHA89" s="3">
        <v>-0.87192897486853838</v>
      </c>
      <c r="AHB89" s="3">
        <v>0.26321738230568931</v>
      </c>
    </row>
    <row r="90" spans="1:886" s="3" customFormat="1">
      <c r="A90" s="3" t="s">
        <v>824</v>
      </c>
      <c r="B90" s="3">
        <v>-1.5060112741371903</v>
      </c>
      <c r="C90" s="3">
        <v>1.0935573985626093</v>
      </c>
      <c r="D90" s="3">
        <v>0.48048853478004178</v>
      </c>
      <c r="E90" s="3">
        <v>-1.0906762691889917</v>
      </c>
      <c r="F90" s="3">
        <v>-0.48274062739530177</v>
      </c>
      <c r="G90" s="3">
        <v>-1.2448080414199523</v>
      </c>
      <c r="H90" s="3">
        <v>1.0352486865206361</v>
      </c>
      <c r="I90" s="3">
        <v>-0.86179439575635719</v>
      </c>
      <c r="J90" s="3">
        <v>-0.18590063283084696</v>
      </c>
      <c r="K90" s="3">
        <v>1.8966814614497718</v>
      </c>
      <c r="L90" s="3">
        <v>0.58622509296331515</v>
      </c>
      <c r="M90" s="3">
        <v>8.1949323949658676E-2</v>
      </c>
      <c r="N90" s="3">
        <v>0.90533245728257794</v>
      </c>
      <c r="O90" s="3">
        <v>-0.78421687460564782</v>
      </c>
      <c r="P90" s="3">
        <v>-0.67735306156479169</v>
      </c>
      <c r="Q90" s="3">
        <v>0.49859346461043458</v>
      </c>
      <c r="R90" s="3">
        <v>1.5539928550745816</v>
      </c>
      <c r="S90" s="3">
        <v>1.0510903099673541</v>
      </c>
      <c r="T90" s="3">
        <v>-0.62759441200247046</v>
      </c>
      <c r="U90" s="3">
        <v>-0.96099448850418934</v>
      </c>
      <c r="V90" s="3">
        <v>1.0323390799244074</v>
      </c>
      <c r="W90" s="3">
        <v>-0.75792286363947081</v>
      </c>
      <c r="X90" s="3">
        <v>-3.9933204662550965E-2</v>
      </c>
      <c r="Y90" s="3">
        <v>1.2419662620963994</v>
      </c>
      <c r="Z90" s="3">
        <v>-0.95451629401687288</v>
      </c>
      <c r="AA90" s="3">
        <v>-0.55593302169586123</v>
      </c>
      <c r="AB90" s="3">
        <v>-1.1924936526302958</v>
      </c>
      <c r="AC90" s="3">
        <v>0.24920909935081512</v>
      </c>
      <c r="AD90" s="3">
        <v>0.36491546508941353</v>
      </c>
      <c r="AE90" s="3">
        <v>0.24206309817451421</v>
      </c>
      <c r="AF90" s="3">
        <v>-1.0396347780178312</v>
      </c>
      <c r="AG90" s="3">
        <v>-0.98054836105606902</v>
      </c>
      <c r="AH90" s="3">
        <v>0.70994470886403216</v>
      </c>
      <c r="AI90" s="3">
        <v>1.1278819506790807</v>
      </c>
      <c r="AJ90" s="3">
        <v>0.44616054970632557</v>
      </c>
      <c r="AK90" s="3">
        <v>-1.0628942414272688</v>
      </c>
      <c r="AL90" s="3">
        <v>0.16430765851632637</v>
      </c>
      <c r="AM90" s="3">
        <v>-1.030572210895716</v>
      </c>
      <c r="AN90" s="3">
        <v>0.34447788862216172</v>
      </c>
      <c r="AO90" s="3">
        <v>-1.4141658450176919</v>
      </c>
      <c r="AP90" s="3">
        <v>-9.3451457881100403E-2</v>
      </c>
      <c r="AQ90" s="3">
        <v>-1.1673952230863127</v>
      </c>
      <c r="AR90" s="3">
        <v>1.0086300225467622</v>
      </c>
      <c r="AS90" s="3">
        <v>1.091628785178691</v>
      </c>
      <c r="AT90" s="3">
        <v>-1.3701375715555124</v>
      </c>
      <c r="AU90" s="3">
        <v>0.98021348314146306</v>
      </c>
      <c r="AV90" s="3">
        <v>-0.2920640841025382</v>
      </c>
      <c r="AW90" s="3">
        <v>-0.84175351207839255</v>
      </c>
      <c r="AX90" s="3">
        <v>1.196549062836147</v>
      </c>
      <c r="AY90" s="3">
        <v>-0.9195901845397213</v>
      </c>
      <c r="AZ90" s="3">
        <v>-0.40616552788135174</v>
      </c>
      <c r="BA90" s="3">
        <v>-1.155283143564422</v>
      </c>
      <c r="BB90" s="3">
        <v>-3.3899434969750036E-2</v>
      </c>
      <c r="BC90" s="3">
        <v>1.2776014774949809</v>
      </c>
      <c r="BD90" s="3">
        <v>-3.8961706526577704E-2</v>
      </c>
      <c r="BE90" s="3">
        <v>-1.1771876309369238</v>
      </c>
      <c r="BF90" s="3">
        <v>0.88879413452043821</v>
      </c>
      <c r="BG90" s="3">
        <v>-1.4567550737227013</v>
      </c>
      <c r="BH90" s="3">
        <v>-1.0356085095221599</v>
      </c>
      <c r="BI90" s="3">
        <v>0.39471001428681429</v>
      </c>
      <c r="BJ90" s="3">
        <v>-0.82476040025382069</v>
      </c>
      <c r="BK90" s="3">
        <v>0.52231928997873245</v>
      </c>
      <c r="BL90" s="3">
        <v>0.65980605861341368</v>
      </c>
      <c r="BM90" s="3">
        <v>0.73402833493148378</v>
      </c>
      <c r="BN90" s="3">
        <v>0.1937409249341713</v>
      </c>
      <c r="BO90" s="3">
        <v>1.2010170439290684</v>
      </c>
      <c r="BP90" s="3">
        <v>-1.4100261092996598</v>
      </c>
      <c r="BQ90" s="3">
        <v>0.67506951364438006</v>
      </c>
      <c r="BR90" s="3">
        <v>-3.1661993728428352E-2</v>
      </c>
      <c r="BS90" s="3">
        <v>1.2659666856938099</v>
      </c>
      <c r="BT90" s="3">
        <v>-0.38428140788946019</v>
      </c>
      <c r="BU90" s="3">
        <v>0.23970060373964164</v>
      </c>
      <c r="BV90" s="3">
        <v>1.2714009806343423</v>
      </c>
      <c r="BW90" s="3">
        <v>1.3927351499864804</v>
      </c>
      <c r="BX90" s="3">
        <v>-0.74711073785791737</v>
      </c>
      <c r="BY90" s="3">
        <v>-0.54576962617468172</v>
      </c>
      <c r="BZ90" s="3">
        <v>1.0359531116131402</v>
      </c>
      <c r="CA90" s="3">
        <v>4.3397783891339609E-2</v>
      </c>
      <c r="CB90" s="3">
        <v>-0.31810718942644756</v>
      </c>
      <c r="CC90" s="3">
        <v>-0.42548750035050903</v>
      </c>
      <c r="CD90" s="3">
        <v>-1.0045146725367993</v>
      </c>
      <c r="CE90" s="3">
        <v>1.3096251301189872</v>
      </c>
      <c r="CF90" s="3">
        <v>-0.75649509628226064</v>
      </c>
      <c r="CG90" s="3">
        <v>1.0973843654900099</v>
      </c>
      <c r="CH90" s="3">
        <v>0.1203547316464938</v>
      </c>
      <c r="CI90" s="3">
        <v>-0.13248354629143339</v>
      </c>
      <c r="CJ90" s="3">
        <v>0.32957910138725727</v>
      </c>
      <c r="CK90" s="3">
        <v>-1.2411843106786244</v>
      </c>
      <c r="CL90" s="3">
        <v>1.1348130787195776</v>
      </c>
      <c r="CM90" s="3">
        <v>-0.44477928673362549</v>
      </c>
      <c r="CN90" s="3">
        <v>-0.34996409339040802</v>
      </c>
      <c r="CO90" s="3">
        <v>-1.7215853471631373</v>
      </c>
      <c r="CP90" s="3">
        <v>0.73911643729100973</v>
      </c>
      <c r="CQ90" s="3">
        <v>-0.58176306001194888</v>
      </c>
      <c r="CR90" s="3">
        <v>-0.78582723026080226</v>
      </c>
      <c r="CS90" s="3">
        <v>0.5346079186161552</v>
      </c>
      <c r="CT90" s="3">
        <v>-0.85085299961338912</v>
      </c>
      <c r="CU90" s="3">
        <v>0.46880276123810644</v>
      </c>
      <c r="CV90" s="3">
        <v>0.86549523686173435</v>
      </c>
      <c r="CW90" s="3">
        <v>-1.7972317719085493</v>
      </c>
      <c r="CX90" s="3">
        <v>1.6808522100975827</v>
      </c>
      <c r="CY90" s="3">
        <v>-0.28255875839131706</v>
      </c>
      <c r="CZ90" s="3">
        <v>-0.96344740092301617</v>
      </c>
      <c r="DA90" s="3">
        <v>-1.485691609512926</v>
      </c>
      <c r="DB90" s="3">
        <v>0.82283166284773612</v>
      </c>
      <c r="DC90" s="3">
        <v>-1.092349329552778</v>
      </c>
      <c r="DD90" s="3">
        <v>0.75465777747034712</v>
      </c>
      <c r="DE90" s="3">
        <v>0.55161499408337522</v>
      </c>
      <c r="DF90" s="3">
        <v>0.6857304580296727</v>
      </c>
      <c r="DG90" s="3">
        <v>0.86640765455692104</v>
      </c>
      <c r="DH90" s="3">
        <v>0.86088635558906557</v>
      </c>
      <c r="DI90" s="3">
        <v>-1.0891507468894674</v>
      </c>
      <c r="DJ90" s="3">
        <v>-5.9381986708279454E-2</v>
      </c>
      <c r="DK90" s="3">
        <v>1.411286789198855</v>
      </c>
      <c r="DL90" s="3">
        <v>0.14064543233710669</v>
      </c>
      <c r="DM90" s="3">
        <v>1.6235599417872002</v>
      </c>
      <c r="DN90" s="3">
        <v>2.3814824508745573</v>
      </c>
      <c r="DO90" s="3">
        <v>-0.97400754912081899</v>
      </c>
      <c r="DP90" s="3">
        <v>-0.94746995989392735</v>
      </c>
      <c r="DQ90" s="3">
        <v>-5.8751875160262611E-2</v>
      </c>
      <c r="DR90" s="3">
        <v>1.1150638669594446</v>
      </c>
      <c r="DS90" s="3">
        <v>-1.0206491393462915</v>
      </c>
      <c r="DT90" s="3">
        <v>-1.1162857712874255</v>
      </c>
      <c r="DU90" s="3">
        <v>0.93867768256560546</v>
      </c>
      <c r="DV90" s="3">
        <v>0.6489340848344719</v>
      </c>
      <c r="DW90" s="3">
        <v>1.2355108068362974</v>
      </c>
      <c r="DX90" s="3">
        <v>0.61118738894437152</v>
      </c>
      <c r="DY90" s="3">
        <v>-0.37802099546168683</v>
      </c>
      <c r="DZ90" s="3">
        <v>-1.2298087878263422</v>
      </c>
      <c r="EA90" s="3">
        <v>-1.0679825386923671</v>
      </c>
      <c r="EB90" s="3">
        <v>-3.8533282421255595E-2</v>
      </c>
      <c r="EC90" s="3">
        <v>-0.14716995382467549</v>
      </c>
      <c r="ED90" s="3">
        <v>-0.79948226404482792</v>
      </c>
      <c r="EE90" s="3">
        <v>-0.7271212150904417</v>
      </c>
      <c r="EF90" s="3">
        <v>1.7266654923886462</v>
      </c>
      <c r="EG90" s="3">
        <v>-0.50074936765784761</v>
      </c>
      <c r="EH90" s="3">
        <v>1.4547110719302723</v>
      </c>
      <c r="EI90" s="3">
        <v>0.54910401465648917</v>
      </c>
      <c r="EJ90" s="3">
        <v>1.2095831249083788</v>
      </c>
      <c r="EK90" s="3">
        <v>-0.71466145134819214</v>
      </c>
      <c r="EL90" s="3">
        <v>-0.97209116493996772</v>
      </c>
      <c r="EM90" s="3">
        <v>-1.7002737295300292</v>
      </c>
      <c r="EN90" s="3">
        <v>-0.75428852064907104</v>
      </c>
      <c r="EO90" s="3">
        <v>0.6748351865383595</v>
      </c>
      <c r="EP90" s="3">
        <v>0.68827530175940654</v>
      </c>
      <c r="EQ90" s="3">
        <v>0.64793981436541093</v>
      </c>
      <c r="ER90" s="3">
        <v>-0.90261792474928981</v>
      </c>
      <c r="ES90" s="3">
        <v>-0.34376630797009639</v>
      </c>
      <c r="ET90" s="3">
        <v>0.92516498706997385</v>
      </c>
      <c r="EU90" s="3">
        <v>-1.3881879746726375</v>
      </c>
      <c r="EV90" s="3">
        <v>-0.8834243403444596</v>
      </c>
      <c r="EW90" s="3">
        <v>1.225347957851538</v>
      </c>
      <c r="EX90" s="3">
        <v>-0.34204908451751587</v>
      </c>
      <c r="EY90" s="3">
        <v>0.99913649921426984</v>
      </c>
      <c r="EZ90" s="3">
        <v>-1.0868292128590933</v>
      </c>
      <c r="FA90" s="3">
        <v>0.85026685767211507</v>
      </c>
      <c r="FB90" s="3">
        <v>-0.53268713679076485</v>
      </c>
      <c r="FC90" s="3">
        <v>-1.8101438071283282</v>
      </c>
      <c r="FD90" s="3">
        <v>-1.2740809481467421</v>
      </c>
      <c r="FE90" s="3">
        <v>0.29012814705287027</v>
      </c>
      <c r="FF90" s="3">
        <v>-9.7634871299919004E-2</v>
      </c>
      <c r="FG90" s="3">
        <v>-0.16676145497623876</v>
      </c>
      <c r="FH90" s="3">
        <v>0.83529489988705996</v>
      </c>
      <c r="FI90" s="3">
        <v>0.32173533968891149</v>
      </c>
      <c r="FJ90" s="3">
        <v>0.85084145141313772</v>
      </c>
      <c r="FK90" s="3">
        <v>-1.3757166466117141</v>
      </c>
      <c r="FL90" s="3">
        <v>-1.0501395609169024</v>
      </c>
      <c r="FM90" s="3">
        <v>-1.6754225063417378</v>
      </c>
      <c r="FN90" s="3">
        <v>-0.2704091660862491</v>
      </c>
      <c r="FO90" s="3">
        <v>7.5891728000231695E-2</v>
      </c>
      <c r="FP90" s="3">
        <v>7.4530578663560304E-2</v>
      </c>
      <c r="FQ90" s="3">
        <v>-0.89824253809479815</v>
      </c>
      <c r="FR90" s="3">
        <v>0.1736166181461499</v>
      </c>
      <c r="FS90" s="3">
        <v>-0.30940679227988083</v>
      </c>
      <c r="FT90" s="3">
        <v>-1.1254260377133793</v>
      </c>
      <c r="FU90" s="3">
        <v>-1.0824880414887339</v>
      </c>
      <c r="FV90" s="3">
        <v>0.14986772647809157</v>
      </c>
      <c r="FW90" s="3">
        <v>0.5967472941152413</v>
      </c>
      <c r="FX90" s="3">
        <v>-0.61011936906951991</v>
      </c>
      <c r="FY90" s="3">
        <v>1.3705778683219543</v>
      </c>
      <c r="FZ90" s="3">
        <v>0.26647433866180192</v>
      </c>
      <c r="GA90" s="3">
        <v>-1.0286133286144445</v>
      </c>
      <c r="GB90" s="3">
        <v>-0.53703045516582104</v>
      </c>
      <c r="GC90" s="3">
        <v>-0.42543945169521252</v>
      </c>
      <c r="GD90" s="3">
        <v>0.20713409625801371</v>
      </c>
      <c r="GE90" s="3">
        <v>-0.74545052993096783</v>
      </c>
      <c r="GF90" s="3">
        <v>-0.87485655341201629</v>
      </c>
      <c r="GG90" s="3">
        <v>1.1634454509251227E-2</v>
      </c>
      <c r="GH90" s="3">
        <v>-0.71447492853357275</v>
      </c>
      <c r="GI90" s="3">
        <v>-1.1840799746846047</v>
      </c>
      <c r="GJ90" s="3">
        <v>-0.24888789982875886</v>
      </c>
      <c r="GK90" s="3">
        <v>0.88456115494438259</v>
      </c>
      <c r="GL90" s="3">
        <v>1.506363180560526</v>
      </c>
      <c r="GM90" s="3">
        <v>1.7509920846017812</v>
      </c>
      <c r="GN90" s="3">
        <v>-1.3750906125018156</v>
      </c>
      <c r="GO90" s="3">
        <v>1.3730133312417605</v>
      </c>
      <c r="GP90" s="3">
        <v>1.5883893019119388</v>
      </c>
      <c r="GQ90" s="3">
        <v>-0.6941739050237602</v>
      </c>
      <c r="GR90" s="3">
        <v>-1.1380492434704774</v>
      </c>
      <c r="GS90" s="3">
        <v>0.66334241544053096</v>
      </c>
      <c r="GT90" s="3">
        <v>1.4241856579825294</v>
      </c>
      <c r="GU90" s="3">
        <v>0.5771530818237347</v>
      </c>
      <c r="GV90" s="3">
        <v>-0.59299560486072966</v>
      </c>
      <c r="GW90" s="3">
        <v>-9.1936392627350275E-2</v>
      </c>
      <c r="GX90" s="3">
        <v>0.83098599641822879</v>
      </c>
      <c r="GY90" s="3">
        <v>-1.6888977581050781</v>
      </c>
      <c r="GZ90" s="3">
        <v>0.83593961670161432</v>
      </c>
      <c r="HA90" s="3">
        <v>-0.5059087133469734</v>
      </c>
      <c r="HB90" s="3">
        <v>0.62190375986459867</v>
      </c>
      <c r="HC90" s="3">
        <v>-0.68759770120795327</v>
      </c>
      <c r="HD90" s="3">
        <v>-0.75002854062880164</v>
      </c>
      <c r="HE90" s="3">
        <v>-0.66278300195771733</v>
      </c>
      <c r="HF90" s="3">
        <v>-1.0622685189074417</v>
      </c>
      <c r="HG90" s="3">
        <v>-1.1641785415450141</v>
      </c>
      <c r="HH90" s="3">
        <v>-0.88568373961877012</v>
      </c>
      <c r="HI90" s="3">
        <v>0.22447310217070185</v>
      </c>
      <c r="HJ90" s="3">
        <v>-1.2238385168482278</v>
      </c>
      <c r="HK90" s="3">
        <v>1.5142744212993313</v>
      </c>
      <c r="HL90" s="3">
        <v>-0.65536903392942636</v>
      </c>
      <c r="HM90" s="3">
        <v>0.47083336673228704</v>
      </c>
      <c r="HN90" s="3">
        <v>9.251016323389049E-3</v>
      </c>
      <c r="HO90" s="3">
        <v>1.3110406425762484</v>
      </c>
      <c r="HP90" s="3">
        <v>-0.59077427839482499</v>
      </c>
      <c r="HQ90" s="3">
        <v>1.0883411259992544</v>
      </c>
      <c r="HR90" s="3">
        <v>0.60335258308327877</v>
      </c>
      <c r="HS90" s="3">
        <v>-0.95352400648663205</v>
      </c>
      <c r="HT90" s="3">
        <v>-1.2649398275298769</v>
      </c>
      <c r="HU90" s="3">
        <v>0.63877437816901117</v>
      </c>
      <c r="HV90" s="3">
        <v>-1.064576607916081</v>
      </c>
      <c r="HW90" s="3">
        <v>0.13658565173264733</v>
      </c>
      <c r="HX90" s="3">
        <v>-0.34262958278423761</v>
      </c>
      <c r="HY90" s="3">
        <v>-1.0520708055588635</v>
      </c>
      <c r="HZ90" s="3">
        <v>-1.6747307143942813</v>
      </c>
      <c r="IA90" s="3">
        <v>-0.83071624412663025</v>
      </c>
      <c r="IB90" s="3">
        <v>-1.2263250005869766</v>
      </c>
      <c r="IC90" s="3">
        <v>-0.72340930371473788</v>
      </c>
      <c r="ID90" s="3">
        <v>-1.0953581818135609</v>
      </c>
      <c r="IE90" s="3">
        <v>-0.72082382304960202</v>
      </c>
      <c r="IF90" s="3">
        <v>0.18473114970210325</v>
      </c>
      <c r="IG90" s="3">
        <v>0.328558253773443</v>
      </c>
      <c r="IH90" s="3">
        <v>0.92757968198491703</v>
      </c>
      <c r="II90" s="3">
        <v>1.1407572605689198</v>
      </c>
      <c r="IJ90" s="3">
        <v>-2.5337142688824414</v>
      </c>
      <c r="IK90" s="3">
        <v>-9.3964809671844562E-2</v>
      </c>
      <c r="IL90" s="3">
        <v>-1.2274518554650844</v>
      </c>
      <c r="IM90" s="3">
        <v>1.6281655508307509</v>
      </c>
      <c r="IN90" s="3">
        <v>-1.2819345260721045</v>
      </c>
      <c r="IO90" s="3">
        <v>-1.2160245239911001</v>
      </c>
      <c r="IP90" s="3">
        <v>1.0995721635683111</v>
      </c>
      <c r="IQ90" s="3">
        <v>1.6395347560353637</v>
      </c>
      <c r="IR90" s="3">
        <v>8.9430641907397544E-3</v>
      </c>
      <c r="IS90" s="3">
        <v>0.7740616101912422</v>
      </c>
      <c r="IT90" s="3">
        <v>-3.7378731163124637E-2</v>
      </c>
      <c r="IU90" s="3">
        <v>0.40712428060069666</v>
      </c>
      <c r="IV90" s="3">
        <v>0.16145023676272624</v>
      </c>
      <c r="IW90" s="3">
        <v>0.51008338764140504</v>
      </c>
      <c r="IX90" s="3">
        <v>-0.20656130475486031</v>
      </c>
      <c r="IY90" s="3">
        <v>-1.6165253588861446</v>
      </c>
      <c r="IZ90" s="3">
        <v>0.47933274246770036</v>
      </c>
      <c r="JA90" s="3">
        <v>1.4931317409385625</v>
      </c>
      <c r="JB90" s="3">
        <v>7.4400517628349394E-4</v>
      </c>
      <c r="JC90" s="3">
        <v>0.59158923782428086</v>
      </c>
      <c r="JD90" s="3">
        <v>0.23435788218591438</v>
      </c>
      <c r="JE90" s="3">
        <v>0.65455900060528638</v>
      </c>
      <c r="JF90" s="3">
        <v>0.57451683457884206</v>
      </c>
      <c r="JG90" s="3">
        <v>1.0244697373696623</v>
      </c>
      <c r="JH90" s="3">
        <v>-0.8813900087963551</v>
      </c>
      <c r="JI90" s="3">
        <v>0.49583985033173755</v>
      </c>
      <c r="JJ90" s="3">
        <v>-0.56958962986239259</v>
      </c>
      <c r="JK90" s="3">
        <v>0.28795843621002465</v>
      </c>
      <c r="JL90" s="3">
        <v>-1.0315127111232583</v>
      </c>
      <c r="JM90" s="3">
        <v>-0.69021200027766627</v>
      </c>
      <c r="JN90" s="3">
        <v>1.5263743491372703</v>
      </c>
      <c r="JO90" s="3">
        <v>1.1802429106883186E-3</v>
      </c>
      <c r="JP90" s="3">
        <v>-0.78582771410297647</v>
      </c>
      <c r="JQ90" s="3">
        <v>1.4315442210824152</v>
      </c>
      <c r="JR90" s="3">
        <v>1.215311088594148</v>
      </c>
      <c r="JS90" s="3">
        <v>-1.1319705859724918</v>
      </c>
      <c r="JT90" s="3">
        <v>0.40489815130917434</v>
      </c>
      <c r="JU90" s="3">
        <v>-0.25193232740692767</v>
      </c>
      <c r="JV90" s="3">
        <v>0.52375021331284444</v>
      </c>
      <c r="JW90" s="3">
        <v>6.6494360326447455E-2</v>
      </c>
      <c r="JX90" s="3">
        <v>1.1967616812645372</v>
      </c>
      <c r="JY90" s="3">
        <v>-1.2549672593467507</v>
      </c>
      <c r="JZ90" s="3">
        <v>-0.11015998499265622</v>
      </c>
      <c r="KA90" s="3">
        <v>-7.3534332401966412E-2</v>
      </c>
      <c r="KB90" s="3">
        <v>1.2993095435252708</v>
      </c>
      <c r="KC90" s="3">
        <v>1.4460045746144059</v>
      </c>
      <c r="KD90" s="3">
        <v>1.1962433624096775</v>
      </c>
      <c r="KE90" s="3">
        <v>0.9732580707483669</v>
      </c>
      <c r="KF90" s="3">
        <v>-1.0380593663889</v>
      </c>
      <c r="KG90" s="3">
        <v>-0.42129771646836173</v>
      </c>
      <c r="KH90" s="3">
        <v>-0.19757218047599329</v>
      </c>
      <c r="KI90" s="3">
        <v>0.35071476534539603</v>
      </c>
      <c r="KJ90" s="3">
        <v>9.336404196555656E-2</v>
      </c>
      <c r="KK90" s="3">
        <v>9.8713337829311784E-2</v>
      </c>
      <c r="KL90" s="3">
        <v>-1.0800930368740753</v>
      </c>
      <c r="KM90" s="3">
        <v>1.1918263684016497</v>
      </c>
      <c r="KN90" s="3">
        <v>-1.1966809687633173</v>
      </c>
      <c r="KO90" s="3">
        <v>-0.26183836325913545</v>
      </c>
      <c r="KP90" s="3">
        <v>6.5655186060718546E-2</v>
      </c>
      <c r="KQ90" s="3">
        <v>0.22750439433982253</v>
      </c>
      <c r="KR90" s="3">
        <v>-0.83499990834072702</v>
      </c>
      <c r="KS90" s="3">
        <v>-1.3321940432054924</v>
      </c>
      <c r="KT90" s="3">
        <v>1.0754526656837626</v>
      </c>
      <c r="KU90" s="3">
        <v>0.36123142561164862</v>
      </c>
      <c r="KV90" s="3">
        <v>-1.3282754229073273</v>
      </c>
      <c r="KW90" s="3">
        <v>0.13716055582416556</v>
      </c>
      <c r="KX90" s="3">
        <v>-1.5452839768648532</v>
      </c>
      <c r="KY90" s="3">
        <v>1.4603096892217453</v>
      </c>
      <c r="KZ90" s="3">
        <v>-1.1502823814149334</v>
      </c>
      <c r="LA90" s="3">
        <v>1.6563881780859906</v>
      </c>
      <c r="LB90" s="3">
        <v>-1.1765073721788165E-2</v>
      </c>
      <c r="LC90" s="3">
        <v>-0.87995817495129791</v>
      </c>
      <c r="LD90" s="3">
        <v>-1.1976109788256339</v>
      </c>
      <c r="LE90" s="3">
        <v>1.6290079219717544</v>
      </c>
      <c r="LF90" s="3">
        <v>1.752169529272473</v>
      </c>
      <c r="LG90" s="3">
        <v>-7.7531929577762546E-2</v>
      </c>
      <c r="LH90" s="3">
        <v>-1.2526915318551402</v>
      </c>
      <c r="LI90" s="3">
        <v>-0.17909364765393396</v>
      </c>
      <c r="LJ90" s="3">
        <v>-1.3606535049482404</v>
      </c>
      <c r="LK90" s="3">
        <v>-1.3749110200421975</v>
      </c>
      <c r="LL90" s="3">
        <v>0.86668798295883098</v>
      </c>
      <c r="LM90" s="3">
        <v>-1.2124739331577226</v>
      </c>
      <c r="LN90" s="3">
        <v>-0.94697149423827276</v>
      </c>
      <c r="LO90" s="3">
        <v>-0.3132338190826478</v>
      </c>
      <c r="LP90" s="3">
        <v>-1.6508272245417017</v>
      </c>
      <c r="LQ90" s="3">
        <v>-0.78112931000956043</v>
      </c>
      <c r="LR90" s="3">
        <v>-0.12587914231825703</v>
      </c>
      <c r="LS90" s="3">
        <v>0.59311119040943949</v>
      </c>
      <c r="LT90" s="3">
        <v>0.8173972004765121</v>
      </c>
      <c r="LU90" s="3">
        <v>0.98823242944262224</v>
      </c>
      <c r="LV90" s="3">
        <v>0.39893165415264104</v>
      </c>
      <c r="LW90" s="3">
        <v>-0.28969769006973978</v>
      </c>
      <c r="LX90" s="3">
        <v>1.0903688091564165</v>
      </c>
      <c r="LY90" s="3">
        <v>1.3242630057047942</v>
      </c>
      <c r="LZ90" s="3">
        <v>0.83914194807026488</v>
      </c>
      <c r="MA90" s="3">
        <v>-1.0852320023199629</v>
      </c>
      <c r="MB90" s="3">
        <v>1.0271930902994508</v>
      </c>
      <c r="MC90" s="3">
        <v>0.94537546456524701</v>
      </c>
      <c r="MD90" s="3">
        <v>1.0997891156470565</v>
      </c>
      <c r="ME90" s="3">
        <v>0.64886145328984868</v>
      </c>
      <c r="MF90" s="3">
        <v>0.37780205765525621</v>
      </c>
      <c r="MG90" s="3">
        <v>0.94245763998700738</v>
      </c>
      <c r="MH90" s="3">
        <v>0.20107306296689903</v>
      </c>
      <c r="MI90" s="3">
        <v>1.0099185354685964</v>
      </c>
      <c r="MJ90" s="3">
        <v>0.59313749914852121</v>
      </c>
      <c r="MK90" s="3">
        <v>0.39688004085674305</v>
      </c>
      <c r="ML90" s="3">
        <v>0.97229229569664866</v>
      </c>
      <c r="MM90" s="3">
        <v>0.45449961687502655</v>
      </c>
      <c r="MN90" s="3">
        <v>0.95826678921782571</v>
      </c>
      <c r="MO90" s="3">
        <v>-1.5044751600644681</v>
      </c>
      <c r="MP90" s="3">
        <v>-0.58459507139358058</v>
      </c>
      <c r="MQ90" s="3">
        <v>-8.7102803354925276E-2</v>
      </c>
      <c r="MR90" s="3">
        <v>1.3221845032238555</v>
      </c>
      <c r="MS90" s="3">
        <v>-1.1380916438606286</v>
      </c>
      <c r="MT90" s="3">
        <v>1.7629098500541165</v>
      </c>
      <c r="MU90" s="3">
        <v>2.500369873716906</v>
      </c>
      <c r="MV90" s="3">
        <v>0.73197667549507528</v>
      </c>
      <c r="MW90" s="3">
        <v>0.25006237514486723</v>
      </c>
      <c r="MX90" s="3">
        <v>1.1586570774004341</v>
      </c>
      <c r="MY90" s="3">
        <v>-0.42780100696635054</v>
      </c>
      <c r="MZ90" s="3">
        <v>1.7881297504324942</v>
      </c>
      <c r="NA90" s="3">
        <v>-0.81567007527457502</v>
      </c>
      <c r="NB90" s="3">
        <v>-0.52485449618785374</v>
      </c>
      <c r="NC90" s="3">
        <v>-3.9322412325867376E-3</v>
      </c>
      <c r="ND90" s="3">
        <v>1.2443767204651854</v>
      </c>
      <c r="NE90" s="3">
        <v>0.20368274456894353</v>
      </c>
      <c r="NF90" s="3">
        <v>1.3144989895132893</v>
      </c>
      <c r="NG90" s="3">
        <v>-0.73710546556099033</v>
      </c>
      <c r="NH90" s="3">
        <v>0.18351417935124512</v>
      </c>
      <c r="NI90" s="3">
        <v>0.94586580052401747</v>
      </c>
      <c r="NJ90" s="3">
        <v>1.066093375239821</v>
      </c>
      <c r="NK90" s="3">
        <v>-0.14189007172401408</v>
      </c>
      <c r="NL90" s="3">
        <v>1.3424846515330588</v>
      </c>
      <c r="NM90" s="3">
        <v>-1.0957940134246793</v>
      </c>
      <c r="NN90" s="3">
        <v>1.2098310430246044</v>
      </c>
      <c r="NO90" s="3">
        <v>-0.51126121502186195</v>
      </c>
      <c r="NP90" s="3">
        <v>-1.0374252382362887</v>
      </c>
      <c r="NQ90" s="3">
        <v>0.4022102831114292</v>
      </c>
      <c r="NR90" s="3">
        <v>0.45444740964894353</v>
      </c>
      <c r="NS90" s="3">
        <v>-0.24592409180820224</v>
      </c>
      <c r="NT90" s="3">
        <v>-1.7088019667019634</v>
      </c>
      <c r="NU90" s="3">
        <v>0.86227324769724301</v>
      </c>
      <c r="NV90" s="3">
        <v>0.63525443599582843</v>
      </c>
      <c r="NW90" s="3">
        <v>-0.79153232310709964</v>
      </c>
      <c r="NX90" s="3">
        <v>-1.6979768374152671</v>
      </c>
      <c r="NY90" s="3">
        <v>0.98129925868809653</v>
      </c>
      <c r="NZ90" s="3">
        <v>-0.32938938037895049</v>
      </c>
      <c r="OA90" s="3">
        <v>1.2563469697706888</v>
      </c>
      <c r="OB90" s="3">
        <v>0.32023610409730097</v>
      </c>
      <c r="OC90" s="3">
        <v>0.66006041280886307</v>
      </c>
      <c r="OD90" s="3">
        <v>-1.3880808954562245</v>
      </c>
      <c r="OE90" s="3">
        <v>0.7722983953293886</v>
      </c>
      <c r="OF90" s="3">
        <v>0.24188976636516668</v>
      </c>
      <c r="OG90" s="3">
        <v>-0.80757026474270843</v>
      </c>
      <c r="OH90" s="3">
        <v>-0.80905622213014672</v>
      </c>
      <c r="OI90" s="3">
        <v>-0.50961760317721416</v>
      </c>
      <c r="OJ90" s="3">
        <v>-1.2183167644763515</v>
      </c>
      <c r="OK90" s="3">
        <v>-0.85458640512274719</v>
      </c>
      <c r="OL90" s="3">
        <v>-1.3779362024151578</v>
      </c>
      <c r="OM90" s="3">
        <v>0.21874426506555025</v>
      </c>
      <c r="ON90" s="3">
        <v>-1.3032694870287971</v>
      </c>
      <c r="OO90" s="3">
        <v>1.1162396106249783</v>
      </c>
      <c r="OP90" s="3">
        <v>1.2236728844161715</v>
      </c>
      <c r="OQ90" s="3">
        <v>0.30245239603011753</v>
      </c>
      <c r="OR90" s="3">
        <v>-1.2436126912792749</v>
      </c>
      <c r="OS90" s="3">
        <v>-0.47721961675247848</v>
      </c>
      <c r="OT90" s="3">
        <v>-1.2033118311161741</v>
      </c>
      <c r="OU90" s="3">
        <v>-0.71159292858410195</v>
      </c>
      <c r="OV90" s="3">
        <v>1.3730376331820091</v>
      </c>
      <c r="OW90" s="3">
        <v>-1.2718351673627781</v>
      </c>
      <c r="OX90" s="3">
        <v>-0.45519490183317224</v>
      </c>
      <c r="OY90" s="3">
        <v>-1.2129353726577385</v>
      </c>
      <c r="OZ90" s="3">
        <v>-1.3408063366120746</v>
      </c>
      <c r="PA90" s="3">
        <v>0.72707979136676271</v>
      </c>
      <c r="PB90" s="3">
        <v>-0.69164220969504442</v>
      </c>
      <c r="PC90" s="3">
        <v>0.66401303404535672</v>
      </c>
      <c r="PD90" s="3">
        <v>0.60794955928231331</v>
      </c>
      <c r="PE90" s="3">
        <v>0.10487397264278432</v>
      </c>
      <c r="PF90" s="3">
        <v>-1.1066640759066355</v>
      </c>
      <c r="PG90" s="3">
        <v>0.89408477430505751</v>
      </c>
      <c r="PH90" s="3">
        <v>-0.97066258080876044</v>
      </c>
      <c r="PI90" s="3">
        <v>0.83366870670263415</v>
      </c>
      <c r="PJ90" s="3">
        <v>-1.1823705566084513</v>
      </c>
      <c r="PK90" s="3">
        <v>-0.44526668142282272</v>
      </c>
      <c r="PL90" s="3">
        <v>0.48015772217610125</v>
      </c>
      <c r="PM90" s="3">
        <v>-1.2786272587622565</v>
      </c>
      <c r="PN90" s="3">
        <v>0.92424226696476042</v>
      </c>
      <c r="PO90" s="3">
        <v>8.8823739044018302E-2</v>
      </c>
      <c r="PP90" s="3">
        <v>-0.37813294398418734</v>
      </c>
      <c r="PQ90" s="3">
        <v>0.80608408312897284</v>
      </c>
      <c r="PR90" s="3">
        <v>-0.59204685043885374</v>
      </c>
      <c r="PS90" s="3">
        <v>0.23217824181158556</v>
      </c>
      <c r="PT90" s="3">
        <v>0.39780191556661876</v>
      </c>
      <c r="PU90" s="3">
        <v>-0.33698093784853966</v>
      </c>
      <c r="PV90" s="3">
        <v>-0.64797871649460748</v>
      </c>
      <c r="PW90" s="3">
        <v>-1.5403685963533871</v>
      </c>
      <c r="PX90" s="3">
        <v>-1.3637788951455945</v>
      </c>
      <c r="PY90" s="3">
        <v>0.73554361186444794</v>
      </c>
      <c r="PZ90" s="3">
        <v>-1.2269181470861392</v>
      </c>
      <c r="QA90" s="3">
        <v>0.77851569403564647</v>
      </c>
      <c r="QB90" s="3">
        <v>-0.62798507508834867</v>
      </c>
      <c r="QC90" s="3">
        <v>-0.89150295700659976</v>
      </c>
      <c r="QD90" s="3">
        <v>0.69206798800898384</v>
      </c>
      <c r="QE90" s="3">
        <v>-0.99826216509481369</v>
      </c>
      <c r="QF90" s="3">
        <v>0.89068294833974071</v>
      </c>
      <c r="QG90" s="3">
        <v>-0.53773537126993587</v>
      </c>
      <c r="QH90" s="3">
        <v>1.3058538562460094</v>
      </c>
      <c r="QI90" s="3">
        <v>-1.1869983800832253</v>
      </c>
      <c r="QJ90" s="3">
        <v>2.6402412565189628E-2</v>
      </c>
      <c r="QK90" s="3">
        <v>1.548604218208018</v>
      </c>
      <c r="QL90" s="3">
        <v>-0.58968085620720567</v>
      </c>
      <c r="QM90" s="3">
        <v>-1.0044499795333344</v>
      </c>
      <c r="QN90" s="3">
        <v>1.5368587252980139</v>
      </c>
      <c r="QO90" s="3">
        <v>0.13032107147291616</v>
      </c>
      <c r="QP90" s="3">
        <v>-1.3342532883454428</v>
      </c>
      <c r="QQ90" s="3">
        <v>-0.64166243093865583</v>
      </c>
      <c r="QR90" s="3">
        <v>-1.1765786652867005</v>
      </c>
      <c r="QS90" s="3">
        <v>0.17387263001909936</v>
      </c>
      <c r="QT90" s="3">
        <v>1.0338443127986112</v>
      </c>
      <c r="QU90" s="3">
        <v>-0.41542076121646809</v>
      </c>
      <c r="QV90" s="3">
        <v>0.21356923889374274</v>
      </c>
      <c r="QW90" s="3">
        <v>-0.62407412119253691</v>
      </c>
      <c r="QX90" s="3">
        <v>-0.55135556350358217</v>
      </c>
      <c r="QY90" s="3">
        <v>-0.68356231720921667</v>
      </c>
      <c r="QZ90" s="3">
        <v>-1.0579046952024556</v>
      </c>
      <c r="RA90" s="3">
        <v>0.36348199962695388</v>
      </c>
      <c r="RB90" s="3">
        <v>-1.5840491047675282</v>
      </c>
      <c r="RC90" s="3">
        <v>-1.048932764255643</v>
      </c>
      <c r="RD90" s="3">
        <v>1.5177022116470624</v>
      </c>
      <c r="RE90" s="3">
        <v>0.73158415325678727</v>
      </c>
      <c r="RF90" s="3">
        <v>0.13422940534054095</v>
      </c>
      <c r="RG90" s="3">
        <v>0.25677312437872696</v>
      </c>
      <c r="RH90" s="3">
        <v>-0.25787325066059008</v>
      </c>
      <c r="RI90" s="3">
        <v>0.63577996716859431</v>
      </c>
      <c r="RJ90" s="3">
        <v>-0.58430508869431497</v>
      </c>
      <c r="RK90" s="3">
        <v>-1.2872286628895171</v>
      </c>
      <c r="RL90" s="3">
        <v>0.56633675350900381</v>
      </c>
      <c r="RM90" s="3">
        <v>-0.86419598232071615</v>
      </c>
      <c r="RN90" s="3">
        <v>1.2159477759268382</v>
      </c>
      <c r="RO90" s="3">
        <v>-0.38378443958397307</v>
      </c>
      <c r="RP90" s="3">
        <v>0.9467738528620282</v>
      </c>
      <c r="RQ90" s="3">
        <v>-1.3643253386359073</v>
      </c>
      <c r="RR90" s="3">
        <v>0.78976869159411178</v>
      </c>
      <c r="RS90" s="3">
        <v>1.109202951358764</v>
      </c>
      <c r="RT90" s="3">
        <v>0.24427203810630915</v>
      </c>
      <c r="RU90" s="3">
        <v>0.74472982578772284</v>
      </c>
      <c r="RV90" s="3">
        <v>-0.72321635346171798</v>
      </c>
      <c r="RW90" s="3">
        <v>1.794511599429079</v>
      </c>
      <c r="RX90" s="3">
        <v>1.0873358636351591</v>
      </c>
      <c r="RY90" s="3">
        <v>1.7313550896891927</v>
      </c>
      <c r="RZ90" s="3">
        <v>0.98468519743148897</v>
      </c>
      <c r="SA90" s="3">
        <v>-0.21071814177291079</v>
      </c>
      <c r="SB90" s="3">
        <v>1.3673067272746855</v>
      </c>
      <c r="SC90" s="3">
        <v>1.4088929980663227</v>
      </c>
      <c r="SD90" s="3">
        <v>-0.38181508037539041</v>
      </c>
      <c r="SE90" s="3">
        <v>0.62052413709857257</v>
      </c>
      <c r="SF90" s="3">
        <v>-1.1860494807586821</v>
      </c>
      <c r="SG90" s="3">
        <v>-8.5377123183210668E-3</v>
      </c>
      <c r="SH90" s="3">
        <v>0.56186140974927667</v>
      </c>
      <c r="SI90" s="3">
        <v>1.3356312417525722</v>
      </c>
      <c r="SJ90" s="3">
        <v>0.63735378834529366</v>
      </c>
      <c r="SK90" s="3">
        <v>1.0862490358920625</v>
      </c>
      <c r="SL90" s="3">
        <v>-1.0654556598888085</v>
      </c>
      <c r="SM90" s="3">
        <v>0.75190495186695838</v>
      </c>
      <c r="SN90" s="3">
        <v>1.0285268321659851</v>
      </c>
      <c r="SO90" s="3">
        <v>0.203737852662814</v>
      </c>
      <c r="SP90" s="3">
        <v>1.0180614384197775</v>
      </c>
      <c r="SQ90" s="3">
        <v>0.91847321549372596</v>
      </c>
      <c r="SR90" s="3">
        <v>0.23136708902727907</v>
      </c>
      <c r="SS90" s="3">
        <v>-0.10344954216530221</v>
      </c>
      <c r="ST90" s="3">
        <v>-5.6065754521615267E-2</v>
      </c>
      <c r="SU90" s="3">
        <v>7.9913564132275114E-2</v>
      </c>
      <c r="SV90" s="3">
        <v>0.97308224077393379</v>
      </c>
      <c r="SW90" s="3">
        <v>0.44289871169119233</v>
      </c>
      <c r="SX90" s="3">
        <v>-0.88033569786807475</v>
      </c>
      <c r="SY90" s="3">
        <v>-1.0836065022826624</v>
      </c>
      <c r="SZ90" s="3">
        <v>-0.91917468139903735</v>
      </c>
      <c r="TA90" s="3">
        <v>-1.341413572737099</v>
      </c>
      <c r="TB90" s="3">
        <v>-0.50807868321710892</v>
      </c>
      <c r="TC90" s="3">
        <v>1.1644927268185212</v>
      </c>
      <c r="TD90" s="3">
        <v>-0.35379438690467624</v>
      </c>
      <c r="TE90" s="3">
        <v>-1.0832850710002466</v>
      </c>
      <c r="TF90" s="3">
        <v>-1.0123502378380111</v>
      </c>
      <c r="TG90" s="3">
        <v>0.73769720034461217</v>
      </c>
      <c r="TH90" s="3">
        <v>0.35566294345274241</v>
      </c>
      <c r="TI90" s="3">
        <v>-5.1754264987712975E-2</v>
      </c>
      <c r="TJ90" s="3">
        <v>0.59023507290073918</v>
      </c>
      <c r="TK90" s="3">
        <v>-0.49343154117006449</v>
      </c>
      <c r="TL90" s="3">
        <v>-1.2049019146719588</v>
      </c>
      <c r="TM90" s="3">
        <v>-0.91013907586374476</v>
      </c>
      <c r="TN90" s="3">
        <v>1.7839632949415403</v>
      </c>
      <c r="TO90" s="3">
        <v>0.36909711001866674</v>
      </c>
      <c r="TP90" s="3">
        <v>-0.66293997757479872</v>
      </c>
      <c r="TQ90" s="3">
        <v>-8.9962203807531324E-2</v>
      </c>
      <c r="TR90" s="3">
        <v>1.5378612044522437</v>
      </c>
      <c r="TS90" s="3">
        <v>-1.3294249839871199</v>
      </c>
      <c r="TT90" s="3">
        <v>-0.12998431909839106</v>
      </c>
      <c r="TU90" s="3">
        <v>-1.1118928788593248</v>
      </c>
      <c r="TV90" s="3">
        <v>0.41310790112985701</v>
      </c>
      <c r="TW90" s="3">
        <v>-0.47133950137730979</v>
      </c>
      <c r="TX90" s="3">
        <v>1.1386810197188362</v>
      </c>
      <c r="TY90" s="3">
        <v>-0.76228187234159905</v>
      </c>
      <c r="TZ90" s="3">
        <v>1.0840901082514764</v>
      </c>
      <c r="UA90" s="3">
        <v>-0.47421296571261062</v>
      </c>
      <c r="UB90" s="3">
        <v>0.19524472047645303</v>
      </c>
      <c r="UC90" s="3">
        <v>1.1679989078376907</v>
      </c>
      <c r="UD90" s="3">
        <v>1.5430428151769047</v>
      </c>
      <c r="UE90" s="3">
        <v>1.2553315482677938</v>
      </c>
      <c r="UF90" s="3">
        <v>-0.85958926062573027</v>
      </c>
      <c r="UG90" s="3">
        <v>6.0708195868105948E-2</v>
      </c>
      <c r="UH90" s="3">
        <v>4.5683679482721652E-2</v>
      </c>
      <c r="UI90" s="3">
        <v>-1.1539766123012332</v>
      </c>
      <c r="UJ90" s="3">
        <v>1.0775075150503588</v>
      </c>
      <c r="UK90" s="3">
        <v>0.78739008438213232</v>
      </c>
      <c r="UL90" s="3">
        <v>1.0818084442395959</v>
      </c>
      <c r="UM90" s="3">
        <v>-0.83589077443389737</v>
      </c>
      <c r="UN90" s="3">
        <v>-0.69886414801919783</v>
      </c>
      <c r="UO90" s="3">
        <v>-0.26469859673700102</v>
      </c>
      <c r="UP90" s="3">
        <v>1.1841438078899578</v>
      </c>
      <c r="UQ90" s="3">
        <v>0.64570462657301442</v>
      </c>
      <c r="UR90" s="3">
        <v>0.60407488001756193</v>
      </c>
      <c r="US90" s="3">
        <v>-1.411206727248574</v>
      </c>
      <c r="UT90" s="3">
        <v>-1.2906281133690303</v>
      </c>
      <c r="UU90" s="3">
        <v>-0.94590905283180371</v>
      </c>
      <c r="UV90" s="3">
        <v>-1.4771668202357053</v>
      </c>
      <c r="UW90" s="3">
        <v>0.51126310288358867</v>
      </c>
      <c r="UX90" s="3">
        <v>0.26489190920651001</v>
      </c>
      <c r="UY90" s="3">
        <v>0.6404384182554419</v>
      </c>
      <c r="UZ90" s="3">
        <v>1.0189249369467972</v>
      </c>
      <c r="VA90" s="3">
        <v>-1.3798097044674951</v>
      </c>
      <c r="VB90" s="3">
        <v>1.0204758511980514</v>
      </c>
      <c r="VC90" s="3">
        <v>-1.0539187295661872</v>
      </c>
      <c r="VD90" s="3">
        <v>-0.58478697123016166</v>
      </c>
      <c r="VE90" s="3">
        <v>0.33240920410777031</v>
      </c>
      <c r="VF90" s="3">
        <v>-0.69169698230180943</v>
      </c>
      <c r="VG90" s="3">
        <v>-0.27086057827699284</v>
      </c>
      <c r="VH90" s="3">
        <v>-1.7946560183823499</v>
      </c>
      <c r="VI90" s="3">
        <v>-0.54194656610217307</v>
      </c>
      <c r="VJ90" s="3">
        <v>-1.4502456268790214</v>
      </c>
      <c r="VK90" s="3">
        <v>-0.98310982147088943</v>
      </c>
      <c r="VL90" s="3">
        <v>-0.58728891145822881</v>
      </c>
      <c r="VM90" s="3">
        <v>-1.3555776376313116</v>
      </c>
      <c r="VN90" s="3">
        <v>0.48272329426689314</v>
      </c>
      <c r="VO90" s="3">
        <v>-0.64697219074352152</v>
      </c>
      <c r="VP90" s="3">
        <v>0.82051259931124021</v>
      </c>
      <c r="VQ90" s="3">
        <v>1.572723322236685</v>
      </c>
      <c r="VR90" s="3">
        <v>1.5859926647982749</v>
      </c>
      <c r="VS90" s="3">
        <v>0.23522631005396066</v>
      </c>
      <c r="VT90" s="3">
        <v>-1.3828828839457541</v>
      </c>
      <c r="VU90" s="3">
        <v>0.73601861763688059</v>
      </c>
      <c r="VV90" s="3">
        <v>-1.5851388143800782</v>
      </c>
      <c r="VW90" s="3">
        <v>1.1757142868354629</v>
      </c>
      <c r="VX90" s="3">
        <v>0.99980779159118394</v>
      </c>
      <c r="VY90" s="3">
        <v>1.4213139108494155</v>
      </c>
      <c r="VZ90" s="3">
        <v>-8.0841035352072644E-3</v>
      </c>
      <c r="WA90" s="3">
        <v>0.33452631759161733</v>
      </c>
      <c r="WB90" s="3">
        <v>-1.619675928627907</v>
      </c>
      <c r="WC90" s="3">
        <v>0.99781655446005368</v>
      </c>
      <c r="WD90" s="3">
        <v>1.2730740350695795</v>
      </c>
      <c r="WE90" s="3">
        <v>-0.93449130616194764</v>
      </c>
      <c r="WF90" s="3">
        <v>-5.9981064668111553E-2</v>
      </c>
      <c r="WG90" s="3">
        <v>0.28319006062992541</v>
      </c>
      <c r="WH90" s="3">
        <v>0.63927734089727906</v>
      </c>
      <c r="WI90" s="3">
        <v>3.9425796613663251E-2</v>
      </c>
      <c r="WJ90" s="3">
        <v>0.43254537203276183</v>
      </c>
      <c r="WK90" s="3">
        <v>0.68600754158682042</v>
      </c>
      <c r="WL90" s="3">
        <v>0.23523000963623655</v>
      </c>
      <c r="WM90" s="3">
        <v>-1.0649795479040411</v>
      </c>
      <c r="WN90" s="3">
        <v>0.93722595931250885</v>
      </c>
      <c r="WO90" s="3">
        <v>-0.64300227733683424</v>
      </c>
      <c r="WP90" s="3">
        <v>2.814186749591506E-2</v>
      </c>
      <c r="WQ90" s="3">
        <v>1.4945071342349092</v>
      </c>
      <c r="WR90" s="3">
        <v>1.4997622287159642</v>
      </c>
      <c r="WS90" s="3">
        <v>-0.16468418752824954</v>
      </c>
      <c r="WT90" s="3">
        <v>-0.18659975019675248</v>
      </c>
      <c r="WU90" s="3">
        <v>0.47979381034359853</v>
      </c>
      <c r="WV90" s="3">
        <v>-4.0161481892769198E-2</v>
      </c>
      <c r="WW90" s="3">
        <v>1.2050250767374209</v>
      </c>
      <c r="WX90" s="3">
        <v>-1.3929887115897142</v>
      </c>
      <c r="WY90" s="3">
        <v>6.8152771402788637E-2</v>
      </c>
      <c r="WZ90" s="3">
        <v>-0.78767612683900945</v>
      </c>
      <c r="XA90" s="3">
        <v>1.3041169651021602</v>
      </c>
      <c r="XB90" s="3">
        <v>-0.11887833316082916</v>
      </c>
      <c r="XC90" s="3">
        <v>1.6974384958997086</v>
      </c>
      <c r="XD90" s="3">
        <v>-8.8104688177784884E-2</v>
      </c>
      <c r="XE90" s="3">
        <v>0.10470435256969229</v>
      </c>
      <c r="XF90" s="3">
        <v>-1.4102596620990557</v>
      </c>
      <c r="XG90" s="3">
        <v>0.54482795653613969</v>
      </c>
      <c r="XH90" s="3">
        <v>-0.69078661259113139</v>
      </c>
      <c r="XI90" s="3">
        <v>-0.52217579440766759</v>
      </c>
      <c r="XJ90" s="3">
        <v>-0.37529487977990761</v>
      </c>
      <c r="XK90" s="3">
        <v>0.99094895076941858</v>
      </c>
      <c r="XL90" s="3">
        <v>-0.21038721406732219</v>
      </c>
      <c r="XM90" s="3">
        <v>-0.39352871566577913</v>
      </c>
      <c r="XN90" s="3">
        <v>-1.0897707239601433</v>
      </c>
      <c r="XO90" s="3">
        <v>3.457143421318162E-3</v>
      </c>
      <c r="XP90" s="3">
        <v>-1.0266409756699497</v>
      </c>
      <c r="XQ90" s="3">
        <v>-1.0053813250488337</v>
      </c>
      <c r="XR90" s="3">
        <v>0.98825499447137155</v>
      </c>
      <c r="XS90" s="3">
        <v>0.19564267525316031</v>
      </c>
      <c r="XT90" s="3">
        <v>1.1665927274302061</v>
      </c>
      <c r="XU90" s="3">
        <v>-0.73629332372848799</v>
      </c>
      <c r="XV90" s="3">
        <v>0.76134485446204214</v>
      </c>
      <c r="XW90" s="3">
        <v>0.70223245467975703</v>
      </c>
      <c r="XX90" s="3">
        <v>-9.2070156752021529E-2</v>
      </c>
      <c r="XY90" s="3">
        <v>-0.9868112828992498</v>
      </c>
      <c r="XZ90" s="3">
        <v>-0.7412377258512971</v>
      </c>
      <c r="YA90" s="3">
        <v>0.63847865197225007</v>
      </c>
      <c r="YB90" s="3">
        <v>-0.55425218850178004</v>
      </c>
      <c r="YC90" s="3">
        <v>0.51003685565584178</v>
      </c>
      <c r="YD90" s="3">
        <v>-0.57495285163309451</v>
      </c>
      <c r="YE90" s="3">
        <v>-0.31143546376625181</v>
      </c>
      <c r="YF90" s="3">
        <v>0.78636859039229012</v>
      </c>
      <c r="YG90" s="3">
        <v>0.3510623734481097</v>
      </c>
      <c r="YH90" s="3">
        <v>0.91204593755932961</v>
      </c>
      <c r="YI90" s="3">
        <v>-0.95228956718327373</v>
      </c>
      <c r="YJ90" s="3">
        <v>1.4798982245960615</v>
      </c>
      <c r="YK90" s="3">
        <v>-1.3330419294912923</v>
      </c>
      <c r="YL90" s="3">
        <v>-1.3386941910149386</v>
      </c>
      <c r="YM90" s="3">
        <v>1.1302328449169461</v>
      </c>
      <c r="YN90" s="3">
        <v>-0.80400226531716279</v>
      </c>
      <c r="YO90" s="3">
        <v>0.30182544045614784</v>
      </c>
      <c r="YP90" s="3">
        <v>1.0428586720273412</v>
      </c>
      <c r="YQ90" s="3">
        <v>-1.0746018816102025</v>
      </c>
      <c r="YR90" s="3">
        <v>-1.403301870507893</v>
      </c>
      <c r="YS90" s="3">
        <v>0.152896776865423</v>
      </c>
      <c r="YT90" s="3">
        <v>-1.2820080698485896</v>
      </c>
      <c r="YU90" s="3">
        <v>-1.4408638108226093</v>
      </c>
      <c r="YV90" s="3">
        <v>0.81989620399645657</v>
      </c>
      <c r="YW90" s="3">
        <v>1.353275392585424</v>
      </c>
      <c r="YX90" s="3">
        <v>-1.3430614739433879</v>
      </c>
      <c r="YY90" s="3">
        <v>-0.12483109959248147</v>
      </c>
      <c r="YZ90" s="3">
        <v>1.0229399469743012</v>
      </c>
      <c r="ZA90" s="3">
        <v>1.4027164966210641</v>
      </c>
      <c r="ZB90" s="3">
        <v>0.22364123841565825</v>
      </c>
      <c r="ZC90" s="3">
        <v>-0.35272450209439782</v>
      </c>
      <c r="ZD90" s="3">
        <v>-0.56672611865301925</v>
      </c>
      <c r="ZE90" s="3">
        <v>8.7916641467816692E-2</v>
      </c>
      <c r="ZF90" s="3">
        <v>1.0815211884163849</v>
      </c>
      <c r="ZG90" s="3">
        <v>-1.2487887782582947</v>
      </c>
      <c r="ZH90" s="3">
        <v>0.60203881257263969</v>
      </c>
      <c r="ZI90" s="3">
        <v>0.8586659200158111</v>
      </c>
      <c r="ZJ90" s="3">
        <v>-0.98928079411494152</v>
      </c>
      <c r="ZK90" s="3">
        <v>-1.250167694568745</v>
      </c>
      <c r="ZL90" s="3">
        <v>-0.97066469970744951</v>
      </c>
      <c r="ZM90" s="3">
        <v>-0.13095343965737352</v>
      </c>
      <c r="ZN90" s="3">
        <v>-0.43068775893239891</v>
      </c>
      <c r="ZO90" s="3">
        <v>-1.0314981178064524</v>
      </c>
      <c r="ZP90" s="3">
        <v>-0.73473212776270336</v>
      </c>
      <c r="ZQ90" s="3">
        <v>-0.4251800547412698</v>
      </c>
      <c r="ZR90" s="3">
        <v>-0.99526140993238232</v>
      </c>
      <c r="ZS90" s="3">
        <v>-1.2904431802597454</v>
      </c>
      <c r="ZT90" s="3">
        <v>-1.6059228987652827</v>
      </c>
      <c r="ZU90" s="3">
        <v>-1.0146100932872555</v>
      </c>
      <c r="ZV90" s="3">
        <v>-0.44449781296455659</v>
      </c>
      <c r="ZW90" s="3">
        <v>-1.0667307389076588</v>
      </c>
      <c r="ZX90" s="3">
        <v>-0.48427360707426076</v>
      </c>
      <c r="ZY90" s="3">
        <v>1.1014614988229288</v>
      </c>
      <c r="ZZ90" s="3">
        <v>-0.36436886185815975</v>
      </c>
      <c r="AAA90" s="3">
        <v>0.90382284289227177</v>
      </c>
      <c r="AAB90" s="3">
        <v>1.970134610752549</v>
      </c>
      <c r="AAC90" s="3">
        <v>-1.1597416309195385</v>
      </c>
      <c r="AAD90" s="3">
        <v>0.60070109238520952</v>
      </c>
      <c r="AAE90" s="3">
        <v>-0.14065480790064605</v>
      </c>
      <c r="AAF90" s="3">
        <v>-1.783033561471332</v>
      </c>
      <c r="AAG90" s="3">
        <v>-0.85495737058088728</v>
      </c>
      <c r="AAH90" s="3">
        <v>-0.98899638521332922</v>
      </c>
      <c r="AAI90" s="3">
        <v>-0.4847895344218609</v>
      </c>
      <c r="AAJ90" s="3">
        <v>-1.2752155619982235</v>
      </c>
      <c r="AAK90" s="3">
        <v>-1.5734724247831187</v>
      </c>
      <c r="AAL90" s="3">
        <v>-1.6196286051445654</v>
      </c>
      <c r="AAM90" s="3">
        <v>-0.47217054354410071</v>
      </c>
      <c r="AAN90" s="3">
        <v>0.62621291397564161</v>
      </c>
      <c r="AAO90" s="3">
        <v>-0.25398778256019605</v>
      </c>
      <c r="AAP90" s="3">
        <v>-0.64575961563889328</v>
      </c>
      <c r="AAQ90" s="3">
        <v>1.0382431944127515</v>
      </c>
      <c r="AAR90" s="3">
        <v>-1.0845464666952711</v>
      </c>
      <c r="AAS90" s="3">
        <v>-1.0314316335117852</v>
      </c>
      <c r="AAT90" s="3">
        <v>7.3740796589591096E-2</v>
      </c>
      <c r="AAU90" s="3">
        <v>-1.9893548422612632</v>
      </c>
      <c r="AAV90" s="3">
        <v>0.33161392803533879</v>
      </c>
      <c r="AAW90" s="3">
        <v>-0.40616398173113977</v>
      </c>
      <c r="AAX90" s="3">
        <v>-0.98016315860736059</v>
      </c>
      <c r="AAY90" s="3">
        <v>-1.2356282902726812</v>
      </c>
      <c r="AAZ90" s="3">
        <v>-0.45148444467748994</v>
      </c>
      <c r="ABA90" s="3">
        <v>0.43469100004219974</v>
      </c>
      <c r="ABB90" s="3">
        <v>1.3457875927469276</v>
      </c>
      <c r="ABC90" s="3">
        <v>0.67025212375104093</v>
      </c>
      <c r="ABD90" s="3">
        <v>0.968048729087017</v>
      </c>
      <c r="ABE90" s="3">
        <v>-0.56936927358936174</v>
      </c>
      <c r="ABF90" s="3">
        <v>-1.0327516434141923</v>
      </c>
      <c r="ABG90" s="3">
        <v>0.25025310241634369</v>
      </c>
      <c r="ABH90" s="3">
        <v>-2.9095276187065644E-2</v>
      </c>
      <c r="ABI90" s="3">
        <v>1.5766013256794711</v>
      </c>
      <c r="ABJ90" s="3">
        <v>1.3147123521702746</v>
      </c>
      <c r="ABK90" s="3">
        <v>-0.65230022005657529</v>
      </c>
      <c r="ABL90" s="3">
        <v>-0.7648082256683425</v>
      </c>
      <c r="ABM90" s="3">
        <v>-1.3139061375480086</v>
      </c>
      <c r="ABN90" s="3">
        <v>-0.21113083274777603</v>
      </c>
      <c r="ABO90" s="3">
        <v>-1.6472689736965338</v>
      </c>
      <c r="ABP90" s="3">
        <v>-0.36969500232622382</v>
      </c>
      <c r="ABQ90" s="3">
        <v>-0.22419188232607942</v>
      </c>
      <c r="ABR90" s="3">
        <v>-1.0102516147435081</v>
      </c>
      <c r="ABS90" s="3">
        <v>0.34450262065712806</v>
      </c>
      <c r="ABT90" s="3">
        <v>0.82089161430886426</v>
      </c>
      <c r="ABU90" s="3">
        <v>1.0730124941838697</v>
      </c>
      <c r="ABV90" s="3">
        <v>0.42251623447770481</v>
      </c>
      <c r="ABW90" s="3">
        <v>0.79912163331521147</v>
      </c>
      <c r="ABX90" s="3">
        <v>0.1089731193454159</v>
      </c>
      <c r="ABY90" s="3">
        <v>-0.5595579676151814</v>
      </c>
      <c r="ABZ90" s="3">
        <v>-1.0623643883632938</v>
      </c>
      <c r="ACA90" s="3">
        <v>-1.6422705014513423</v>
      </c>
      <c r="ACB90" s="3">
        <v>-0.86606599326669476</v>
      </c>
      <c r="ACC90" s="3">
        <v>0.56751058731214354</v>
      </c>
      <c r="ACD90" s="3">
        <v>-0.19304251672969508</v>
      </c>
      <c r="ACE90" s="3">
        <v>0.32292990020320672</v>
      </c>
      <c r="ACF90" s="3">
        <v>1.4501933958903084</v>
      </c>
      <c r="ACG90" s="3">
        <v>-1.119116196769637</v>
      </c>
      <c r="ACH90" s="3">
        <v>0.4613562417173635</v>
      </c>
      <c r="ACI90" s="3">
        <v>1.1175838510726468</v>
      </c>
      <c r="ACJ90" s="3">
        <v>-0.63454125988038423</v>
      </c>
      <c r="ACK90" s="3">
        <v>1.1703095065348827</v>
      </c>
      <c r="ACL90" s="3">
        <v>1.4741853117729766</v>
      </c>
      <c r="ACM90" s="3">
        <v>1.310041040968601</v>
      </c>
      <c r="ACN90" s="3">
        <v>-0.34965787088438804</v>
      </c>
      <c r="ACO90" s="3">
        <v>-0.70070293096001424</v>
      </c>
      <c r="ACP90" s="3">
        <v>0.56847398737771093</v>
      </c>
      <c r="ACQ90" s="3">
        <v>0.17183000419232872</v>
      </c>
      <c r="ACR90" s="3">
        <v>-0.61101377458846751</v>
      </c>
      <c r="ACS90" s="3">
        <v>-1.9516996409015899</v>
      </c>
      <c r="ACT90" s="3">
        <v>-1.5611320691169459</v>
      </c>
      <c r="ACU90" s="3">
        <v>1.2706065338210712</v>
      </c>
      <c r="ACV90" s="3">
        <v>0.90251209667088683</v>
      </c>
      <c r="ACW90" s="3">
        <v>0.95976984141357879</v>
      </c>
      <c r="ACX90" s="3">
        <v>1.156545164874591</v>
      </c>
      <c r="ACY90" s="3">
        <v>-0.84928244773169237</v>
      </c>
      <c r="ACZ90" s="3">
        <v>-0.70993023415185252</v>
      </c>
      <c r="ADA90" s="3">
        <v>-1.2427360627884461</v>
      </c>
      <c r="ADB90" s="3">
        <v>-0.99122458019004678</v>
      </c>
      <c r="ADC90" s="3">
        <v>-0.76624647339459406</v>
      </c>
      <c r="ADD90" s="3">
        <v>-1.2157574920782273</v>
      </c>
      <c r="ADE90" s="3">
        <v>0.52120947268474027</v>
      </c>
      <c r="ADF90" s="3">
        <v>0.71071181856590671</v>
      </c>
      <c r="ADG90" s="3">
        <v>-2.2860098539793881</v>
      </c>
      <c r="ADH90" s="3">
        <v>-0.62909755144757429</v>
      </c>
      <c r="ADI90" s="3">
        <v>-0.30816275680623062</v>
      </c>
      <c r="ADJ90" s="3">
        <v>-0.96338772161074182</v>
      </c>
      <c r="ADK90" s="3">
        <v>1.316348471594355</v>
      </c>
      <c r="ADL90" s="3">
        <v>-0.2659934254802202</v>
      </c>
      <c r="ADM90" s="3">
        <v>0.30521952506158073</v>
      </c>
      <c r="ADN90" s="3">
        <v>-1.0516374551175736</v>
      </c>
      <c r="ADO90" s="3">
        <v>-0.52036930309337248</v>
      </c>
      <c r="ADP90" s="3">
        <v>-1.5207556579831767</v>
      </c>
      <c r="ADQ90" s="3">
        <v>-0.77699201365820525</v>
      </c>
      <c r="ADR90" s="3">
        <v>1.0030210535517203</v>
      </c>
      <c r="ADS90" s="3">
        <v>0.94748536869524713</v>
      </c>
      <c r="ADT90" s="3">
        <v>-1.4509682856939374</v>
      </c>
      <c r="ADU90" s="3">
        <v>-0.57960533896274458</v>
      </c>
      <c r="ADV90" s="3">
        <v>0.10042016890010215</v>
      </c>
      <c r="ADW90" s="3">
        <v>3.1157941917449385E-2</v>
      </c>
      <c r="ADX90" s="3">
        <v>0.28049484547393333</v>
      </c>
      <c r="ADY90" s="3">
        <v>1.1426462284330596</v>
      </c>
      <c r="ADZ90" s="3">
        <v>-1.2498153247990531</v>
      </c>
      <c r="AEA90" s="3">
        <v>1.3877698246208814</v>
      </c>
      <c r="AEB90" s="3">
        <v>1.1314010876423495</v>
      </c>
      <c r="AEC90" s="3">
        <v>0.71895614584856504</v>
      </c>
      <c r="AED90" s="3">
        <v>0.25125330190415623</v>
      </c>
      <c r="AEE90" s="3">
        <v>-1.6093224617825594</v>
      </c>
      <c r="AEF90" s="3">
        <v>-1.0706811701615238</v>
      </c>
      <c r="AEG90" s="3">
        <v>2.5875478044469609</v>
      </c>
      <c r="AEH90" s="3">
        <v>1.8898591353028</v>
      </c>
      <c r="AEI90" s="3">
        <v>-1.911598773131661</v>
      </c>
      <c r="AEJ90" s="3">
        <v>-1.0008908519895872</v>
      </c>
      <c r="AEK90" s="3">
        <v>0.58843718014006896</v>
      </c>
      <c r="AEL90" s="3">
        <v>0.19752068170360046</v>
      </c>
      <c r="AEM90" s="3">
        <v>0.98217614210067061</v>
      </c>
      <c r="AEN90" s="3">
        <v>0.32660316932709327</v>
      </c>
      <c r="AEO90" s="3">
        <v>-0.81208306201665958</v>
      </c>
      <c r="AEP90" s="3">
        <v>0.96060643450188077</v>
      </c>
      <c r="AEQ90" s="3">
        <v>-1.6229833397392299</v>
      </c>
      <c r="AER90" s="3">
        <v>0.26904069318926233</v>
      </c>
      <c r="AES90" s="3">
        <v>-0.22168941561500638</v>
      </c>
      <c r="AET90" s="3">
        <v>-0.58617812976732242</v>
      </c>
      <c r="AEU90" s="3">
        <v>-0.78759552057822801</v>
      </c>
      <c r="AEV90" s="3">
        <v>3.258000808823458E-2</v>
      </c>
      <c r="AEW90" s="3">
        <v>0.10389292194494028</v>
      </c>
      <c r="AEX90" s="3">
        <v>0.57099439591776391</v>
      </c>
      <c r="AEY90" s="3">
        <v>0.25657745616029626</v>
      </c>
      <c r="AEZ90" s="3">
        <v>-0.73685160195344879</v>
      </c>
      <c r="AFA90" s="3">
        <v>-1.5788795780505931</v>
      </c>
      <c r="AFB90" s="3">
        <v>0.93523163954001742</v>
      </c>
      <c r="AFC90" s="3">
        <v>0.73175649428042366</v>
      </c>
      <c r="AFD90" s="3">
        <v>-0.83419401942974314</v>
      </c>
      <c r="AFE90" s="3">
        <v>0.90786670227403521</v>
      </c>
      <c r="AFF90" s="3">
        <v>9.1140928799714138E-2</v>
      </c>
      <c r="AFG90" s="3">
        <v>1.2254879636337817</v>
      </c>
      <c r="AFH90" s="3">
        <v>-1.3581205034620412</v>
      </c>
      <c r="AFI90" s="3">
        <v>-1.0864674683474622</v>
      </c>
      <c r="AFJ90" s="3">
        <v>-0.17444013479499113</v>
      </c>
      <c r="AFK90" s="3">
        <v>-1.1683675243660256</v>
      </c>
      <c r="AFL90" s="3">
        <v>-0.55522947997294414</v>
      </c>
      <c r="AFM90" s="3">
        <v>0.76049104238114729</v>
      </c>
      <c r="AFN90" s="3">
        <v>0.93455286894952716</v>
      </c>
      <c r="AFO90" s="3">
        <v>1.8152456127039727</v>
      </c>
      <c r="AFP90" s="3">
        <v>-0.52142943238984396</v>
      </c>
      <c r="AFQ90" s="3">
        <v>0.74007669225470296</v>
      </c>
      <c r="AFR90" s="3">
        <v>-0.24895180649734303</v>
      </c>
      <c r="AFS90" s="3">
        <v>0.89932603319174598</v>
      </c>
      <c r="AFT90" s="3">
        <v>0.47778127646395507</v>
      </c>
      <c r="AFU90" s="3">
        <v>-0.95079778800462811</v>
      </c>
      <c r="AFV90" s="3">
        <v>-1.0435673830123096</v>
      </c>
      <c r="AFW90" s="3">
        <v>-0.2634971298332337</v>
      </c>
      <c r="AFX90" s="3">
        <v>0.39993407252708008</v>
      </c>
      <c r="AFY90" s="3">
        <v>-0.69807951374419941</v>
      </c>
      <c r="AFZ90" s="3">
        <v>0.5268645524197888</v>
      </c>
      <c r="AGA90" s="3">
        <v>8.5469857174498051E-2</v>
      </c>
      <c r="AGB90" s="3">
        <v>-1.1594476779300389</v>
      </c>
      <c r="AGC90" s="3">
        <v>-0.60737539347838043</v>
      </c>
      <c r="AGD90" s="3">
        <v>-0.97996821569839332</v>
      </c>
      <c r="AGE90" s="3">
        <v>-0.95079442395174618</v>
      </c>
      <c r="AGF90" s="3">
        <v>0.81414959641414841</v>
      </c>
      <c r="AGG90" s="3">
        <v>0.38398476235461937</v>
      </c>
      <c r="AGH90" s="3">
        <v>-1.8533960970406684</v>
      </c>
      <c r="AGI90" s="3">
        <v>1.1685042515335247</v>
      </c>
      <c r="AGJ90" s="3">
        <v>1.1266329687627139</v>
      </c>
      <c r="AGK90" s="3">
        <v>1.127042433020464</v>
      </c>
      <c r="AGL90" s="3">
        <v>-0.65375264236359776</v>
      </c>
      <c r="AGM90" s="3">
        <v>1.1743071035459076</v>
      </c>
      <c r="AGN90" s="3">
        <v>-0.33438744457405239</v>
      </c>
      <c r="AGO90" s="3">
        <v>0.21055160846806434</v>
      </c>
      <c r="AGP90" s="3">
        <v>0.32479397473705002</v>
      </c>
      <c r="AGQ90" s="3">
        <v>-0.74677357085310037</v>
      </c>
      <c r="AGR90" s="3">
        <v>-0.25372529817376893</v>
      </c>
      <c r="AGS90" s="3">
        <v>0.54203623112590527</v>
      </c>
      <c r="AGT90" s="3">
        <v>7.4220469518612297E-4</v>
      </c>
      <c r="AGU90" s="3">
        <v>0.13500079527127148</v>
      </c>
      <c r="AGV90" s="3">
        <v>-0.97279335330590289</v>
      </c>
      <c r="AGW90" s="3">
        <v>-0.73641889549728645</v>
      </c>
      <c r="AGX90" s="3">
        <v>-6.1563728375564494E-2</v>
      </c>
      <c r="AGY90" s="3">
        <v>-0.14482955875974279</v>
      </c>
      <c r="AGZ90" s="3">
        <v>-0.27910952514182941</v>
      </c>
      <c r="AHA90" s="3">
        <v>-0.12596311841593763</v>
      </c>
      <c r="AHB90" s="3">
        <v>8.0628062620847846E-2</v>
      </c>
    </row>
    <row r="91" spans="1:886" s="3" customFormat="1">
      <c r="A91" s="3" t="s">
        <v>824</v>
      </c>
      <c r="B91" s="3">
        <v>-0.53215810956609344</v>
      </c>
      <c r="C91" s="3">
        <v>1.4949256275283103</v>
      </c>
      <c r="D91" s="3">
        <v>1.3503226334573228</v>
      </c>
      <c r="E91" s="3">
        <v>-1.1694932012194832</v>
      </c>
      <c r="F91" s="3">
        <v>-0.24802042107643973</v>
      </c>
      <c r="G91" s="3">
        <v>-0.71690244923244351</v>
      </c>
      <c r="H91" s="3">
        <v>1.1406963917835247</v>
      </c>
      <c r="I91" s="3">
        <v>-1.7662771932725128</v>
      </c>
      <c r="J91" s="3">
        <v>-0.33048289786101792</v>
      </c>
      <c r="K91" s="3">
        <v>1.2790859785321611</v>
      </c>
      <c r="L91" s="3">
        <v>1.3869584675342612</v>
      </c>
      <c r="M91" s="3">
        <v>2.799293785637885</v>
      </c>
      <c r="N91" s="3">
        <v>0.46324071355192836</v>
      </c>
      <c r="O91" s="3">
        <v>-0.84783964406304746</v>
      </c>
      <c r="P91" s="3">
        <v>-0.7479022862962873</v>
      </c>
      <c r="Q91" s="3">
        <v>-5.4931383729280657E-2</v>
      </c>
      <c r="R91" s="3">
        <v>1.316642199336328</v>
      </c>
      <c r="S91" s="3">
        <v>1.2232315693082703</v>
      </c>
      <c r="T91" s="3">
        <v>-8.6304159703003411E-2</v>
      </c>
      <c r="U91" s="3">
        <v>-9.751997616238163E-2</v>
      </c>
      <c r="V91" s="3">
        <v>1.5976789348134088</v>
      </c>
      <c r="W91" s="3">
        <v>-0.91247230627031395</v>
      </c>
      <c r="X91" s="3">
        <v>0.61858634735717799</v>
      </c>
      <c r="Y91" s="3">
        <v>1.1794508674095194</v>
      </c>
      <c r="Z91" s="3">
        <v>-1.0011437028404253</v>
      </c>
      <c r="AA91" s="3">
        <v>-0.80150313833586162</v>
      </c>
      <c r="AB91" s="3">
        <v>-1.0165600484663155</v>
      </c>
      <c r="AC91" s="3">
        <v>0.37763573948527052</v>
      </c>
      <c r="AD91" s="3">
        <v>-0.25414271554701851</v>
      </c>
      <c r="AE91" s="3">
        <v>0.12313833688217528</v>
      </c>
      <c r="AF91" s="3">
        <v>1.3585039789791469</v>
      </c>
      <c r="AG91" s="3">
        <v>-0.31226565500263981</v>
      </c>
      <c r="AH91" s="3">
        <v>0.75567389674479879</v>
      </c>
      <c r="AI91" s="3">
        <v>1.1896257201039595</v>
      </c>
      <c r="AJ91" s="3">
        <v>-6.1760436885423382E-2</v>
      </c>
      <c r="AK91" s="3">
        <v>-0.2672172858263106</v>
      </c>
      <c r="AL91" s="3">
        <v>1.1134332907700959</v>
      </c>
      <c r="AM91" s="3">
        <v>-0.27882625516344228</v>
      </c>
      <c r="AN91" s="3">
        <v>1.8120341034653027</v>
      </c>
      <c r="AO91" s="3">
        <v>-1.3773373173019439</v>
      </c>
      <c r="AP91" s="3">
        <v>-0.4711073872970854</v>
      </c>
      <c r="AQ91" s="3">
        <v>-1.3368984427082662</v>
      </c>
      <c r="AR91" s="3">
        <v>0.10015617316213749</v>
      </c>
      <c r="AS91" s="3">
        <v>1.5177046849960016</v>
      </c>
      <c r="AT91" s="3">
        <v>-1.3846273823664226</v>
      </c>
      <c r="AU91" s="3">
        <v>1.4739232830513449</v>
      </c>
      <c r="AV91" s="3">
        <v>-0.34442116620307173</v>
      </c>
      <c r="AW91" s="3">
        <v>-1.1167951887545351</v>
      </c>
      <c r="AX91" s="3">
        <v>1.1232213310896233</v>
      </c>
      <c r="AY91" s="3">
        <v>-0.69217899254627924</v>
      </c>
      <c r="AZ91" s="3">
        <v>-0.65650022539331476</v>
      </c>
      <c r="BA91" s="3">
        <v>-0.88486175195211059</v>
      </c>
      <c r="BB91" s="3">
        <v>2.3008500665090761</v>
      </c>
      <c r="BC91" s="3">
        <v>1.6169880062578441</v>
      </c>
      <c r="BD91" s="3">
        <v>0.72417910885672465</v>
      </c>
      <c r="BE91" s="3">
        <v>1.5729314025901315</v>
      </c>
      <c r="BF91" s="3">
        <v>1.2493855305978991</v>
      </c>
      <c r="BG91" s="3">
        <v>-1.7086100590554776</v>
      </c>
      <c r="BH91" s="3">
        <v>-1.310612756314949</v>
      </c>
      <c r="BI91" s="3">
        <v>1.1179278170704727</v>
      </c>
      <c r="BJ91" s="3">
        <v>-0.77750584412378487</v>
      </c>
      <c r="BK91" s="3">
        <v>0.37801489453622139</v>
      </c>
      <c r="BL91" s="3">
        <v>0.80701739481343016</v>
      </c>
      <c r="BM91" s="3">
        <v>0.73867009891652347</v>
      </c>
      <c r="BN91" s="3">
        <v>1.3882922928944108</v>
      </c>
      <c r="BO91" s="3">
        <v>0.69942707857881448</v>
      </c>
      <c r="BP91" s="3">
        <v>-0.67772181701420375</v>
      </c>
      <c r="BQ91" s="3">
        <v>1.2676720023301189</v>
      </c>
      <c r="BR91" s="3">
        <v>0.13129409529962893</v>
      </c>
      <c r="BS91" s="3">
        <v>0.14908642901282765</v>
      </c>
      <c r="BT91" s="3">
        <v>-0.46010282533776187</v>
      </c>
      <c r="BU91" s="3">
        <v>-0.4268679963767093</v>
      </c>
      <c r="BV91" s="3">
        <v>2.0145273019488763</v>
      </c>
      <c r="BW91" s="3">
        <v>1.8824173758807041</v>
      </c>
      <c r="BX91" s="3">
        <v>-0.96193088204352362</v>
      </c>
      <c r="BY91" s="3">
        <v>1.1382559939511778</v>
      </c>
      <c r="BZ91" s="3">
        <v>1.6553631862848306</v>
      </c>
      <c r="CA91" s="3">
        <v>0.52112035250894595</v>
      </c>
      <c r="CB91" s="3">
        <v>-0.1274053769757488</v>
      </c>
      <c r="CC91" s="3">
        <v>-1.7547625147350407</v>
      </c>
      <c r="CD91" s="3">
        <v>0.72463431998005678</v>
      </c>
      <c r="CE91" s="3">
        <v>0.4068969279467744</v>
      </c>
      <c r="CF91" s="3">
        <v>-1.3849133999803642</v>
      </c>
      <c r="CG91" s="3">
        <v>1.2965369773157331</v>
      </c>
      <c r="CH91" s="3">
        <v>-0.29740702558264404</v>
      </c>
      <c r="CI91" s="3">
        <v>0.41193311365826735</v>
      </c>
      <c r="CJ91" s="3">
        <v>1.669199861285354</v>
      </c>
      <c r="CK91" s="3">
        <v>-1.0227188073215268</v>
      </c>
      <c r="CL91" s="3">
        <v>1.8815509760245694</v>
      </c>
      <c r="CM91" s="3">
        <v>0.86461538467898003</v>
      </c>
      <c r="CN91" s="3">
        <v>0.48552383209097072</v>
      </c>
      <c r="CO91" s="3">
        <v>-0.32808576687605806</v>
      </c>
      <c r="CP91" s="3">
        <v>1.0683518410452684</v>
      </c>
      <c r="CQ91" s="3">
        <v>-0.5273188299558198</v>
      </c>
      <c r="CR91" s="3">
        <v>-0.76425461408784512</v>
      </c>
      <c r="CS91" s="3">
        <v>9.3595030858886749E-2</v>
      </c>
      <c r="CT91" s="3">
        <v>-0.81275440676991051</v>
      </c>
      <c r="CU91" s="3">
        <v>-0.14517036579114656</v>
      </c>
      <c r="CV91" s="3">
        <v>1.365444329688988</v>
      </c>
      <c r="CW91" s="3">
        <v>-1.7817744326217864</v>
      </c>
      <c r="CX91" s="3">
        <v>1.9976960600460854</v>
      </c>
      <c r="CY91" s="3">
        <v>9.5315300509223211E-2</v>
      </c>
      <c r="CZ91" s="3">
        <v>-0.37925996515860227</v>
      </c>
      <c r="DA91" s="3">
        <v>-0.48422314643473885</v>
      </c>
      <c r="DB91" s="3">
        <v>0.94498699183147061</v>
      </c>
      <c r="DC91" s="3">
        <v>-0.65522016400696537</v>
      </c>
      <c r="DD91" s="3">
        <v>1.494923235547553</v>
      </c>
      <c r="DE91" s="3">
        <v>1.5754207069448833</v>
      </c>
      <c r="DF91" s="3">
        <v>1.4914458076526969</v>
      </c>
      <c r="DG91" s="3">
        <v>1.7324583056928133</v>
      </c>
      <c r="DH91" s="3">
        <v>1.0743154383685776</v>
      </c>
      <c r="DI91" s="3">
        <v>-0.4745135935565607</v>
      </c>
      <c r="DJ91" s="3">
        <v>-0.18459664619005342</v>
      </c>
      <c r="DK91" s="3">
        <v>0.81834457052303877</v>
      </c>
      <c r="DL91" s="3">
        <v>-0.10201306427019156</v>
      </c>
      <c r="DM91" s="3">
        <v>1.6468124347095501</v>
      </c>
      <c r="DN91" s="3">
        <v>1.7332834538464423</v>
      </c>
      <c r="DO91" s="3">
        <v>-1.0820365161938474</v>
      </c>
      <c r="DP91" s="3">
        <v>-0.87220724345073075</v>
      </c>
      <c r="DQ91" s="3">
        <v>2.4311190208893088</v>
      </c>
      <c r="DR91" s="3">
        <v>1.6705671595011622</v>
      </c>
      <c r="DS91" s="3">
        <v>-1.1047657179573267</v>
      </c>
      <c r="DT91" s="3">
        <v>-1.681271990269426</v>
      </c>
      <c r="DU91" s="3">
        <v>0.75588478212365506</v>
      </c>
      <c r="DV91" s="3">
        <v>1.8413845344874116</v>
      </c>
      <c r="DW91" s="3">
        <v>2.0257895271910611</v>
      </c>
      <c r="DX91" s="3">
        <v>0.73348503229261486</v>
      </c>
      <c r="DY91" s="3">
        <v>-0.58229550416316189</v>
      </c>
      <c r="DZ91" s="3">
        <v>-1.3197588463290135</v>
      </c>
      <c r="EA91" s="3">
        <v>-0.95783072088171528</v>
      </c>
      <c r="EB91" s="3">
        <v>-0.2136016803960453</v>
      </c>
      <c r="EC91" s="3">
        <v>8.7638548501001307E-2</v>
      </c>
      <c r="ED91" s="3">
        <v>-1.0667699030956168</v>
      </c>
      <c r="EE91" s="3">
        <v>-0.92871895612952182</v>
      </c>
      <c r="EF91" s="3">
        <v>1.2644834273635419</v>
      </c>
      <c r="EG91" s="3">
        <v>-0.89768652871366639</v>
      </c>
      <c r="EH91" s="3">
        <v>2.7079315122786345</v>
      </c>
      <c r="EI91" s="3">
        <v>0.57644781240831733</v>
      </c>
      <c r="EJ91" s="3">
        <v>1.4302331070606593</v>
      </c>
      <c r="EK91" s="3">
        <v>-0.9109237057429217</v>
      </c>
      <c r="EL91" s="3">
        <v>-0.75139257542694782</v>
      </c>
      <c r="EM91" s="3">
        <v>-1.8667271720455949</v>
      </c>
      <c r="EN91" s="3">
        <v>-1.0368747140650214</v>
      </c>
      <c r="EO91" s="3">
        <v>0.64785575820472086</v>
      </c>
      <c r="EP91" s="3">
        <v>0.72340216443673466</v>
      </c>
      <c r="EQ91" s="3">
        <v>-0.76345300286060458</v>
      </c>
      <c r="ER91" s="3">
        <v>-2.3818248975672724</v>
      </c>
      <c r="ES91" s="3">
        <v>0.5673919484424027</v>
      </c>
      <c r="ET91" s="3">
        <v>2.5424853183453422</v>
      </c>
      <c r="EU91" s="3">
        <v>-0.69240716878844366</v>
      </c>
      <c r="EV91" s="3">
        <v>-0.76400162815882622</v>
      </c>
      <c r="EW91" s="3">
        <v>1.4623654611039536</v>
      </c>
      <c r="EX91" s="3">
        <v>-0.31680626492603836</v>
      </c>
      <c r="EY91" s="3">
        <v>0.98835650479492532</v>
      </c>
      <c r="EZ91" s="3">
        <v>-0.84711327248661772</v>
      </c>
      <c r="FA91" s="3">
        <v>1.2178969554395551</v>
      </c>
      <c r="FB91" s="3">
        <v>0.36217248342792713</v>
      </c>
      <c r="FC91" s="3">
        <v>-1.7249232347461361</v>
      </c>
      <c r="FD91" s="3">
        <v>-1.3110667745466116</v>
      </c>
      <c r="FE91" s="3">
        <v>0.36884559938303946</v>
      </c>
      <c r="FF91" s="3">
        <v>0.61721461998007632</v>
      </c>
      <c r="FG91" s="3">
        <v>-0.85765109147301322</v>
      </c>
      <c r="FH91" s="3">
        <v>1.2824118550378671</v>
      </c>
      <c r="FI91" s="3">
        <v>0.53062690327552808</v>
      </c>
      <c r="FJ91" s="3">
        <v>0.94123956645938023</v>
      </c>
      <c r="FK91" s="3">
        <v>-1.674723005260309</v>
      </c>
      <c r="FL91" s="3">
        <v>-1.0191098129838574</v>
      </c>
      <c r="FM91" s="3">
        <v>-0.23113268167147386</v>
      </c>
      <c r="FN91" s="3">
        <v>-1.3512055074231408</v>
      </c>
      <c r="FO91" s="3">
        <v>2.9037799471735681</v>
      </c>
      <c r="FP91" s="3">
        <v>-0.26556310981401832</v>
      </c>
      <c r="FQ91" s="3">
        <v>1.4042282197336571</v>
      </c>
      <c r="FR91" s="3">
        <v>0.97229486023738332</v>
      </c>
      <c r="FS91" s="3">
        <v>0.79478915275486661</v>
      </c>
      <c r="FT91" s="3">
        <v>-0.94581425911514061</v>
      </c>
      <c r="FU91" s="3">
        <v>-1.07838444666183</v>
      </c>
      <c r="FV91" s="3">
        <v>-0.19252150378852775</v>
      </c>
      <c r="FW91" s="3">
        <v>-0.67853924957029621</v>
      </c>
      <c r="FX91" s="3">
        <v>-0.47330772444231067</v>
      </c>
      <c r="FY91" s="3">
        <v>1.6264799637983436</v>
      </c>
      <c r="FZ91" s="3">
        <v>0.87862377054272911</v>
      </c>
      <c r="GA91" s="3">
        <v>-1.0011955139426152</v>
      </c>
      <c r="GB91" s="3">
        <v>-0.30747265384099864</v>
      </c>
      <c r="GC91" s="3">
        <v>-0.87740622276752622</v>
      </c>
      <c r="GD91" s="3">
        <v>0.97036957462888696</v>
      </c>
      <c r="GE91" s="3">
        <v>-0.699721320817556</v>
      </c>
      <c r="GF91" s="3">
        <v>-0.13349813727477874</v>
      </c>
      <c r="GG91" s="3">
        <v>1.9354251178504862</v>
      </c>
      <c r="GH91" s="3">
        <v>0.42352594893052725</v>
      </c>
      <c r="GI91" s="3">
        <v>-0.27635246085577075</v>
      </c>
      <c r="GJ91" s="3">
        <v>-0.53611799638175839</v>
      </c>
      <c r="GK91" s="3">
        <v>1.2886567811979424</v>
      </c>
      <c r="GL91" s="3">
        <v>1.2611806795890317</v>
      </c>
      <c r="GM91" s="3">
        <v>1.8423524744567725</v>
      </c>
      <c r="GN91" s="3">
        <v>-1.9347735102782007</v>
      </c>
      <c r="GO91" s="3">
        <v>1.377961968953761</v>
      </c>
      <c r="GP91" s="3">
        <v>1.4891741393629354</v>
      </c>
      <c r="GQ91" s="3">
        <v>-0.57393386133036595</v>
      </c>
      <c r="GR91" s="3">
        <v>0.72004183051548343</v>
      </c>
      <c r="GS91" s="3">
        <v>0.97818318475408972</v>
      </c>
      <c r="GT91" s="3">
        <v>0.52094773257185489</v>
      </c>
      <c r="GU91" s="3">
        <v>0.57775780922347852</v>
      </c>
      <c r="GV91" s="3">
        <v>-0.82361752504682395</v>
      </c>
      <c r="GW91" s="3">
        <v>1.9521528502577647</v>
      </c>
      <c r="GX91" s="3">
        <v>1.9095793313106755</v>
      </c>
      <c r="GY91" s="3">
        <v>-2.0418369578734024</v>
      </c>
      <c r="GZ91" s="3">
        <v>1.9306867268464745</v>
      </c>
      <c r="HA91" s="3">
        <v>-0.40138278619603218</v>
      </c>
      <c r="HB91" s="3">
        <v>2.0481586897170687</v>
      </c>
      <c r="HC91" s="3">
        <v>6.3428114385191789E-2</v>
      </c>
      <c r="HD91" s="3">
        <v>-0.85680275041458998</v>
      </c>
      <c r="HE91" s="3">
        <v>-0.75832129498805279</v>
      </c>
      <c r="HF91" s="3">
        <v>-0.83477383098540525</v>
      </c>
      <c r="HG91" s="3">
        <v>0.19255945154406953</v>
      </c>
      <c r="HH91" s="3">
        <v>1.3490443093319038</v>
      </c>
      <c r="HI91" s="3">
        <v>2.1176566048052332</v>
      </c>
      <c r="HJ91" s="3">
        <v>-1.5056622521465761</v>
      </c>
      <c r="HK91" s="3">
        <v>-7.2463482402424853E-2</v>
      </c>
      <c r="HL91" s="3">
        <v>-0.84626671001786447</v>
      </c>
      <c r="HM91" s="3">
        <v>-0.82743557339375828</v>
      </c>
      <c r="HN91" s="3">
        <v>0.3052306035060639</v>
      </c>
      <c r="HO91" s="3">
        <v>-0.29024125435213938</v>
      </c>
      <c r="HP91" s="3">
        <v>-0.17705338017439437</v>
      </c>
      <c r="HQ91" s="3">
        <v>0.52182031630818038</v>
      </c>
      <c r="HR91" s="3">
        <v>1.5161691356764504</v>
      </c>
      <c r="HS91" s="3">
        <v>-2.0473761624849458</v>
      </c>
      <c r="HT91" s="3">
        <v>1.2179828034075146</v>
      </c>
      <c r="HU91" s="3">
        <v>1.4274520422014072</v>
      </c>
      <c r="HV91" s="3">
        <v>-2.0646076354536023</v>
      </c>
      <c r="HW91" s="3">
        <v>-0.54012746695830427</v>
      </c>
      <c r="HX91" s="3">
        <v>-0.3995067347909933</v>
      </c>
      <c r="HY91" s="3">
        <v>-0.87473533750656285</v>
      </c>
      <c r="HZ91" s="3">
        <v>-0.26558748961464151</v>
      </c>
      <c r="IA91" s="3">
        <v>2.0538178985618358E-2</v>
      </c>
      <c r="IB91" s="3">
        <v>-1.2825565442167071</v>
      </c>
      <c r="IC91" s="3">
        <v>-0.87451660276162113</v>
      </c>
      <c r="ID91" s="3">
        <v>-0.86114080650150049</v>
      </c>
      <c r="IE91" s="3">
        <v>-1.6435659598746504</v>
      </c>
      <c r="IF91" s="3">
        <v>0.81596972431840975</v>
      </c>
      <c r="IG91" s="3">
        <v>1.8415276777903491</v>
      </c>
      <c r="IH91" s="3">
        <v>1.0285487556826387</v>
      </c>
      <c r="II91" s="3">
        <v>1.0075361751319767</v>
      </c>
      <c r="IJ91" s="3">
        <v>-2.5990205703715548</v>
      </c>
      <c r="IK91" s="3">
        <v>-2.4141781342312246E-2</v>
      </c>
      <c r="IL91" s="3">
        <v>-0.6624389032150948</v>
      </c>
      <c r="IM91" s="3">
        <v>2.2752091437019559</v>
      </c>
      <c r="IN91" s="3">
        <v>-2.4575919934580233</v>
      </c>
      <c r="IO91" s="3">
        <v>-1.3735544447228767</v>
      </c>
      <c r="IP91" s="3">
        <v>1.9067709929122145</v>
      </c>
      <c r="IQ91" s="3">
        <v>-0.38625062222883005</v>
      </c>
      <c r="IR91" s="3">
        <v>-5.3875195117983658E-2</v>
      </c>
      <c r="IS91" s="3">
        <v>1.9941112854565977</v>
      </c>
      <c r="IT91" s="3">
        <v>-0.77760288048776027</v>
      </c>
      <c r="IU91" s="3">
        <v>0.34501623944718218</v>
      </c>
      <c r="IV91" s="3">
        <v>-0.67947959943228098</v>
      </c>
      <c r="IW91" s="3">
        <v>-0.20376665717988052</v>
      </c>
      <c r="IX91" s="3">
        <v>0.85815000896169913</v>
      </c>
      <c r="IY91" s="3">
        <v>-1.5181281793348826</v>
      </c>
      <c r="IZ91" s="3">
        <v>8.8050228338671183E-2</v>
      </c>
      <c r="JA91" s="3">
        <v>2.120783781790593</v>
      </c>
      <c r="JB91" s="3">
        <v>-0.38476287325783237</v>
      </c>
      <c r="JC91" s="3">
        <v>0.19312741547662884</v>
      </c>
      <c r="JD91" s="3">
        <v>1.1936029972215343</v>
      </c>
      <c r="JE91" s="3">
        <v>-1.9268936317224934</v>
      </c>
      <c r="JF91" s="3">
        <v>0.43530909550762359</v>
      </c>
      <c r="JG91" s="3">
        <v>0.3521350478071873</v>
      </c>
      <c r="JH91" s="3">
        <v>0.56682940349784705</v>
      </c>
      <c r="JI91" s="3">
        <v>0.95510267870478294</v>
      </c>
      <c r="JJ91" s="3">
        <v>-0.90925123539798869</v>
      </c>
      <c r="JK91" s="3">
        <v>0.16228272960734608</v>
      </c>
      <c r="JL91" s="3">
        <v>-1.0986925587764784</v>
      </c>
      <c r="JM91" s="3">
        <v>-0.78780938641721721</v>
      </c>
      <c r="JN91" s="3">
        <v>0.90319749321088549</v>
      </c>
      <c r="JO91" s="3">
        <v>-0.22626685329490018</v>
      </c>
      <c r="JP91" s="3">
        <v>-0.48418575254449964</v>
      </c>
      <c r="JQ91" s="3">
        <v>1.2927524432870405</v>
      </c>
      <c r="JR91" s="3">
        <v>2.385817066598388</v>
      </c>
      <c r="JS91" s="3">
        <v>-0.46484586421149066</v>
      </c>
      <c r="JT91" s="3">
        <v>0.37048005190156635</v>
      </c>
      <c r="JU91" s="3">
        <v>-0.56263763295364777</v>
      </c>
      <c r="JV91" s="3">
        <v>0.59023947206214844</v>
      </c>
      <c r="JW91" s="3">
        <v>0.39782093327224888</v>
      </c>
      <c r="JX91" s="3">
        <v>1.7114524204360413</v>
      </c>
      <c r="JY91" s="3">
        <v>-0.95468638525815108</v>
      </c>
      <c r="JZ91" s="3">
        <v>0.16482505984054779</v>
      </c>
      <c r="KA91" s="3">
        <v>0.39179588123045572</v>
      </c>
      <c r="KB91" s="3">
        <v>0.58348349565558011</v>
      </c>
      <c r="KC91" s="3">
        <v>1.692415693686893</v>
      </c>
      <c r="KD91" s="3">
        <v>2.1204784803012702</v>
      </c>
      <c r="KE91" s="3">
        <v>1.2810461358096263</v>
      </c>
      <c r="KF91" s="3">
        <v>-1.0080808011426896</v>
      </c>
      <c r="KG91" s="3">
        <v>0.70453273482766687</v>
      </c>
      <c r="KH91" s="3">
        <v>0.22695568150279821</v>
      </c>
      <c r="KI91" s="3">
        <v>0.69680554804327655</v>
      </c>
      <c r="KJ91" s="3">
        <v>-0.18051171277860267</v>
      </c>
      <c r="KK91" s="3">
        <v>0.50967502577509816</v>
      </c>
      <c r="KL91" s="3">
        <v>-1.355979500228969</v>
      </c>
      <c r="KM91" s="3">
        <v>-0.22591011991512175</v>
      </c>
      <c r="KN91" s="3">
        <v>-0.79322373554760373</v>
      </c>
      <c r="KO91" s="3">
        <v>-1.1200232748874153</v>
      </c>
      <c r="KP91" s="3">
        <v>-1.0540195940316233</v>
      </c>
      <c r="KQ91" s="3">
        <v>1.6225568954844882</v>
      </c>
      <c r="KR91" s="3">
        <v>-1.2531997310524101</v>
      </c>
      <c r="KS91" s="3">
        <v>-1.3084484792782467</v>
      </c>
      <c r="KT91" s="3">
        <v>1.8137808336954331</v>
      </c>
      <c r="KU91" s="3">
        <v>0.31709492399986927</v>
      </c>
      <c r="KV91" s="3">
        <v>-0.97841083669308748</v>
      </c>
      <c r="KW91" s="3">
        <v>1.5223938883114614E-2</v>
      </c>
      <c r="KX91" s="3">
        <v>-0.81510465013328715</v>
      </c>
      <c r="KY91" s="3">
        <v>1.4787367480443643</v>
      </c>
      <c r="KZ91" s="3">
        <v>-1.0871967519623003</v>
      </c>
      <c r="LA91" s="3">
        <v>0.90049481864699776</v>
      </c>
      <c r="LB91" s="3">
        <v>-0.59382605679436729</v>
      </c>
      <c r="LC91" s="3">
        <v>-1.1144333653540104</v>
      </c>
      <c r="LD91" s="3">
        <v>-0.88699190084261548</v>
      </c>
      <c r="LE91" s="3">
        <v>1.1254033520213778</v>
      </c>
      <c r="LF91" s="3">
        <v>1.6087284365840759</v>
      </c>
      <c r="LG91" s="3">
        <v>-0.9172057168955533</v>
      </c>
      <c r="LH91" s="3">
        <v>-2.4653771745301065</v>
      </c>
      <c r="LI91" s="3">
        <v>1.145892431978603</v>
      </c>
      <c r="LJ91" s="3">
        <v>-0.72270758891469544</v>
      </c>
      <c r="LK91" s="3">
        <v>-0.64953903571621285</v>
      </c>
      <c r="LL91" s="3">
        <v>1.4074075665083166</v>
      </c>
      <c r="LM91" s="3">
        <v>-1.6190323483779385</v>
      </c>
      <c r="LN91" s="3">
        <v>2.0839855786275039</v>
      </c>
      <c r="LO91" s="3">
        <v>0.98355569435895485</v>
      </c>
      <c r="LP91" s="3">
        <v>-2.0493545936977671</v>
      </c>
      <c r="LQ91" s="3">
        <v>-0.71207765123466316</v>
      </c>
      <c r="LR91" s="3">
        <v>-1.2420227439683698</v>
      </c>
      <c r="LS91" s="3">
        <v>1.3495323252873077</v>
      </c>
      <c r="LT91" s="3">
        <v>0.90821384204077349</v>
      </c>
      <c r="LU91" s="3">
        <v>1.214661645451643</v>
      </c>
      <c r="LV91" s="3">
        <v>1.0927909852725872</v>
      </c>
      <c r="LW91" s="3">
        <v>-0.22317047722220495</v>
      </c>
      <c r="LX91" s="3">
        <v>1.2483078579907727</v>
      </c>
      <c r="LY91" s="3">
        <v>1.8437606390738734</v>
      </c>
      <c r="LZ91" s="3">
        <v>0.79456066697983951</v>
      </c>
      <c r="MA91" s="3">
        <v>9.9965558433026777E-2</v>
      </c>
      <c r="MB91" s="3">
        <v>1.0117561079636825</v>
      </c>
      <c r="MC91" s="3">
        <v>2.9942037668070101</v>
      </c>
      <c r="MD91" s="3">
        <v>2.1106146723734875</v>
      </c>
      <c r="ME91" s="3">
        <v>1.9520988285752956</v>
      </c>
      <c r="MF91" s="3">
        <v>2.4427556808462696</v>
      </c>
      <c r="MG91" s="3">
        <v>1.6487074339377359</v>
      </c>
      <c r="MH91" s="3">
        <v>0.34691228497665016</v>
      </c>
      <c r="MI91" s="3">
        <v>1.6932769959748897</v>
      </c>
      <c r="MJ91" s="3">
        <v>1.1886856645214696</v>
      </c>
      <c r="MK91" s="3">
        <v>1.3200029308031442</v>
      </c>
      <c r="ML91" s="3">
        <v>0.61622106363307938</v>
      </c>
      <c r="MM91" s="3">
        <v>1.062586134214244</v>
      </c>
      <c r="MN91" s="3">
        <v>0.14809385467358621</v>
      </c>
      <c r="MO91" s="3">
        <v>-1.9389976942023481</v>
      </c>
      <c r="MP91" s="3">
        <v>-0.61034897070087002</v>
      </c>
      <c r="MQ91" s="3">
        <v>5.5728321989010073E-2</v>
      </c>
      <c r="MR91" s="3">
        <v>1.567496401488123</v>
      </c>
      <c r="MS91" s="3">
        <v>-0.35054215757589657</v>
      </c>
      <c r="MT91" s="3">
        <v>1.9409640419567158</v>
      </c>
      <c r="MU91" s="3">
        <v>1.8116044417817629</v>
      </c>
      <c r="MV91" s="3">
        <v>0.18801652424999993</v>
      </c>
      <c r="MW91" s="3">
        <v>0.47355681231533697</v>
      </c>
      <c r="MX91" s="3">
        <v>-0.42990050294563242</v>
      </c>
      <c r="MY91" s="3">
        <v>0.79178515216833867</v>
      </c>
      <c r="MZ91" s="3">
        <v>1.7279618230876339</v>
      </c>
      <c r="NA91" s="3">
        <v>-1.0476445056662704</v>
      </c>
      <c r="NB91" s="3">
        <v>-0.41084211197891757</v>
      </c>
      <c r="NC91" s="3">
        <v>-0.17916206116988911</v>
      </c>
      <c r="ND91" s="3">
        <v>1.2881969730866507</v>
      </c>
      <c r="NE91" s="3">
        <v>0.28006077768442744</v>
      </c>
      <c r="NF91" s="3">
        <v>1.1256432660808444</v>
      </c>
      <c r="NG91" s="3">
        <v>-1.9479655785180332</v>
      </c>
      <c r="NH91" s="3">
        <v>1.7207699207220692</v>
      </c>
      <c r="NI91" s="3">
        <v>2.3137688930016078</v>
      </c>
      <c r="NJ91" s="3">
        <v>1.9712836607677244</v>
      </c>
      <c r="NK91" s="3">
        <v>1.5653561729672927</v>
      </c>
      <c r="NL91" s="3">
        <v>0.84498342607365939</v>
      </c>
      <c r="NM91" s="3">
        <v>-0.8925762310993457</v>
      </c>
      <c r="NN91" s="3">
        <v>1.4785861424386912</v>
      </c>
      <c r="NO91" s="3">
        <v>-1.0176466234594048</v>
      </c>
      <c r="NP91" s="3">
        <v>-1.215075700325321</v>
      </c>
      <c r="NQ91" s="3">
        <v>1.8179322017644908</v>
      </c>
      <c r="NR91" s="3">
        <v>0.23676575860075394</v>
      </c>
      <c r="NS91" s="3">
        <v>-8.8333455749908737E-2</v>
      </c>
      <c r="NT91" s="3">
        <v>-1.4678109632829848</v>
      </c>
      <c r="NU91" s="3">
        <v>0.53374980217202528</v>
      </c>
      <c r="NV91" s="3">
        <v>0.70200894546309234</v>
      </c>
      <c r="NW91" s="3">
        <v>-1.3257449639149452</v>
      </c>
      <c r="NX91" s="3">
        <v>-1.2193834188498638</v>
      </c>
      <c r="NY91" s="3">
        <v>0.40861514889848283</v>
      </c>
      <c r="NZ91" s="3">
        <v>-0.36551997969100802</v>
      </c>
      <c r="OA91" s="3">
        <v>0.99467206626135052</v>
      </c>
      <c r="OB91" s="3">
        <v>0.64091451740964456</v>
      </c>
      <c r="OC91" s="3">
        <v>1.7582855041429573</v>
      </c>
      <c r="OD91" s="3">
        <v>-1.703812261978519</v>
      </c>
      <c r="OE91" s="3">
        <v>0.72683523673177564</v>
      </c>
      <c r="OF91" s="3">
        <v>0.1414509514579958</v>
      </c>
      <c r="OG91" s="3">
        <v>-0.64703310808892867</v>
      </c>
      <c r="OH91" s="3">
        <v>-1.1153598900670834</v>
      </c>
      <c r="OI91" s="3">
        <v>-1.8682436954290329</v>
      </c>
      <c r="OJ91" s="3">
        <v>-1.1779534597370236</v>
      </c>
      <c r="OK91" s="3">
        <v>0.65083362855835381</v>
      </c>
      <c r="OL91" s="3">
        <v>-1.0779047163893656</v>
      </c>
      <c r="OM91" s="3">
        <v>-0.15659205638726367</v>
      </c>
      <c r="ON91" s="3">
        <v>-1.2961870135411155</v>
      </c>
      <c r="OO91" s="3">
        <v>1.2122237322926088</v>
      </c>
      <c r="OP91" s="3">
        <v>0.22908058450129823</v>
      </c>
      <c r="OQ91" s="3">
        <v>1.6413988853054595</v>
      </c>
      <c r="OR91" s="3">
        <v>0.69338737111256232</v>
      </c>
      <c r="OS91" s="3">
        <v>0.21999694481823598</v>
      </c>
      <c r="OT91" s="3">
        <v>-0.85478730021267668</v>
      </c>
      <c r="OU91" s="3">
        <v>0.12872343579181952</v>
      </c>
      <c r="OV91" s="3">
        <v>1.561362631251203</v>
      </c>
      <c r="OW91" s="3">
        <v>-0.17222264824403752</v>
      </c>
      <c r="OX91" s="3">
        <v>-1.1283378794056438</v>
      </c>
      <c r="OY91" s="3">
        <v>-0.77924571608273596</v>
      </c>
      <c r="OZ91" s="3">
        <v>-0.72118659350165593</v>
      </c>
      <c r="PA91" s="3">
        <v>2.1074317043692798</v>
      </c>
      <c r="PB91" s="3">
        <v>2.5647311556052568</v>
      </c>
      <c r="PC91" s="3">
        <v>-7.1304696877642418E-2</v>
      </c>
      <c r="PD91" s="3">
        <v>0.21984430669382268</v>
      </c>
      <c r="PE91" s="3">
        <v>-0.34816427484746193</v>
      </c>
      <c r="PF91" s="3">
        <v>-0.93403631311657953</v>
      </c>
      <c r="PG91" s="3">
        <v>0.99052656057625155</v>
      </c>
      <c r="PH91" s="3">
        <v>-0.9735699490349472</v>
      </c>
      <c r="PI91" s="3">
        <v>0.89560574242194657</v>
      </c>
      <c r="PJ91" s="3">
        <v>-1.1356628849759052</v>
      </c>
      <c r="PK91" s="3">
        <v>-0.6313186908595998</v>
      </c>
      <c r="PL91" s="3">
        <v>2.0045140645949329</v>
      </c>
      <c r="PM91" s="3">
        <v>-1.2244999815239332</v>
      </c>
      <c r="PN91" s="3">
        <v>0.46694863077888282</v>
      </c>
      <c r="PO91" s="3">
        <v>-0.14256399848262627</v>
      </c>
      <c r="PP91" s="3">
        <v>-0.30343057448637628</v>
      </c>
      <c r="PQ91" s="3">
        <v>0.27739149873296498</v>
      </c>
      <c r="PR91" s="3">
        <v>-1.3134588669333291</v>
      </c>
      <c r="PS91" s="3">
        <v>0.5111878071410807</v>
      </c>
      <c r="PT91" s="3">
        <v>-0.38784602322583028</v>
      </c>
      <c r="PU91" s="3">
        <v>-0.77706682271782168</v>
      </c>
      <c r="PV91" s="3">
        <v>-0.74353577058415388</v>
      </c>
      <c r="PW91" s="3">
        <v>-1.1033140722819361</v>
      </c>
      <c r="PX91" s="3">
        <v>-1.3030282672013018</v>
      </c>
      <c r="PY91" s="3">
        <v>0.80903315403023002</v>
      </c>
      <c r="PZ91" s="3">
        <v>3.2963832124654546</v>
      </c>
      <c r="QA91" s="3">
        <v>2.7075636350859491</v>
      </c>
      <c r="QB91" s="3">
        <v>-0.14318401870946765</v>
      </c>
      <c r="QC91" s="3">
        <v>-0.81918096068703528</v>
      </c>
      <c r="QD91" s="3">
        <v>0.34445608254452592</v>
      </c>
      <c r="QE91" s="3">
        <v>1.4731330414444557</v>
      </c>
      <c r="QF91" s="3">
        <v>0.77169591669957893</v>
      </c>
      <c r="QG91" s="3">
        <v>-0.33889513726840559</v>
      </c>
      <c r="QH91" s="3">
        <v>0.95519729826077338</v>
      </c>
      <c r="QI91" s="3">
        <v>-1.0611733448421286</v>
      </c>
      <c r="QJ91" s="3">
        <v>0.77556193085611591</v>
      </c>
      <c r="QK91" s="3">
        <v>1.3448883142814472</v>
      </c>
      <c r="QL91" s="3">
        <v>-0.22338966015684789</v>
      </c>
      <c r="QM91" s="3">
        <v>-0.85576363824681245</v>
      </c>
      <c r="QN91" s="3">
        <v>0.61853035584976712</v>
      </c>
      <c r="QO91" s="3">
        <v>1.5613427364036558</v>
      </c>
      <c r="QP91" s="3">
        <v>-1.2554165658875871</v>
      </c>
      <c r="QQ91" s="3">
        <v>-1.6571583851562599</v>
      </c>
      <c r="QR91" s="3">
        <v>-0.79343934230849411</v>
      </c>
      <c r="QS91" s="3">
        <v>-1.0362752125333257</v>
      </c>
      <c r="QT91" s="3">
        <v>0.47690023662563125</v>
      </c>
      <c r="QU91" s="3">
        <v>-0.36412435680472238</v>
      </c>
      <c r="QV91" s="3">
        <v>-0.42936552723146348</v>
      </c>
      <c r="QW91" s="3">
        <v>-0.93663925369272971</v>
      </c>
      <c r="QX91" s="3">
        <v>-0.95150945167079071</v>
      </c>
      <c r="QY91" s="3">
        <v>-0.61138181839253336</v>
      </c>
      <c r="QZ91" s="3">
        <v>-1.0617823158358788</v>
      </c>
      <c r="RA91" s="3">
        <v>1.3506842874207972</v>
      </c>
      <c r="RB91" s="3">
        <v>-1.4415199841780886</v>
      </c>
      <c r="RC91" s="3">
        <v>-1.2953836497541547</v>
      </c>
      <c r="RD91" s="3">
        <v>1.3142676841051657</v>
      </c>
      <c r="RE91" s="3">
        <v>0.38567940253216182</v>
      </c>
      <c r="RF91" s="3">
        <v>-0.41256275366688522</v>
      </c>
      <c r="RG91" s="3">
        <v>0.52317482851519315</v>
      </c>
      <c r="RH91" s="3">
        <v>-0.89704697502000463</v>
      </c>
      <c r="RI91" s="3">
        <v>0.25283194372126194</v>
      </c>
      <c r="RJ91" s="3">
        <v>-1.1681181731168937</v>
      </c>
      <c r="RK91" s="3">
        <v>-1.2713696278064417</v>
      </c>
      <c r="RL91" s="3">
        <v>0.26700126107362276</v>
      </c>
      <c r="RM91" s="3">
        <v>-1.2183418382021212</v>
      </c>
      <c r="RN91" s="3">
        <v>0.46823335146696393</v>
      </c>
      <c r="RO91" s="3">
        <v>-1.5265594982204145</v>
      </c>
      <c r="RP91" s="3">
        <v>1.9326929155935968</v>
      </c>
      <c r="RQ91" s="3">
        <v>-0.79285458588195423</v>
      </c>
      <c r="RR91" s="3">
        <v>1.4836253688893077</v>
      </c>
      <c r="RS91" s="3">
        <v>2.1744572863928657</v>
      </c>
      <c r="RT91" s="3">
        <v>-0.81339330900448248</v>
      </c>
      <c r="RU91" s="3">
        <v>1.1897529891644694</v>
      </c>
      <c r="RV91" s="3">
        <v>-1.2878381369644871</v>
      </c>
      <c r="RW91" s="3">
        <v>0.89765779742002527</v>
      </c>
      <c r="RX91" s="3">
        <v>1.7247309817824452</v>
      </c>
      <c r="RY91" s="3">
        <v>2.3851032187356624</v>
      </c>
      <c r="RZ91" s="3">
        <v>1.5481019070734976</v>
      </c>
      <c r="SA91" s="3">
        <v>0.52578226336110834</v>
      </c>
      <c r="SB91" s="3">
        <v>1.510473279462782</v>
      </c>
      <c r="SC91" s="3">
        <v>2.1597766540790477</v>
      </c>
      <c r="SD91" s="3">
        <v>-0.66977750399895974</v>
      </c>
      <c r="SE91" s="3">
        <v>1.4298112216184451</v>
      </c>
      <c r="SF91" s="3">
        <v>-1.1874694567775104</v>
      </c>
      <c r="SG91" s="3">
        <v>0.42836223798232048</v>
      </c>
      <c r="SH91" s="3">
        <v>0.54499001626275656</v>
      </c>
      <c r="SI91" s="3">
        <v>0.93130852732512892</v>
      </c>
      <c r="SJ91" s="3">
        <v>0.63116652864833167</v>
      </c>
      <c r="SK91" s="3">
        <v>2.2504998059808536</v>
      </c>
      <c r="SL91" s="3">
        <v>-1.7108330002451888</v>
      </c>
      <c r="SM91" s="3">
        <v>0.94958339523056234</v>
      </c>
      <c r="SN91" s="3">
        <v>0.90883460357643975</v>
      </c>
      <c r="SO91" s="3">
        <v>0.4205150443371119</v>
      </c>
      <c r="SP91" s="3">
        <v>1.9986647596408826</v>
      </c>
      <c r="SQ91" s="3">
        <v>2.1340151420643911</v>
      </c>
      <c r="SR91" s="3">
        <v>0.1647864579813996</v>
      </c>
      <c r="SS91" s="3">
        <v>-0.82493089857223301</v>
      </c>
      <c r="ST91" s="3">
        <v>1.179038057704916</v>
      </c>
      <c r="SU91" s="3">
        <v>0.92064806619317296</v>
      </c>
      <c r="SV91" s="3">
        <v>1.6863782080916871</v>
      </c>
      <c r="SW91" s="3">
        <v>0.35238017880778999</v>
      </c>
      <c r="SX91" s="3">
        <v>-0.68179774091994783</v>
      </c>
      <c r="SY91" s="3">
        <v>0.44233638820323223</v>
      </c>
      <c r="SZ91" s="3">
        <v>-0.7992130198990367</v>
      </c>
      <c r="TA91" s="3">
        <v>-1.1393011279459466</v>
      </c>
      <c r="TB91" s="3">
        <v>-0.70199390568396514</v>
      </c>
      <c r="TC91" s="3">
        <v>1.5094276426325746</v>
      </c>
      <c r="TD91" s="3">
        <v>0.42070227196779431</v>
      </c>
      <c r="TE91" s="3">
        <v>-1.0190865972864784</v>
      </c>
      <c r="TF91" s="3">
        <v>-1.7024679124674642</v>
      </c>
      <c r="TG91" s="3">
        <v>1.5462802144084604</v>
      </c>
      <c r="TH91" s="3">
        <v>0.66587951064156781</v>
      </c>
      <c r="TI91" s="3">
        <v>0.6693476108342572</v>
      </c>
      <c r="TJ91" s="3">
        <v>0.71062852349258299</v>
      </c>
      <c r="TK91" s="3">
        <v>0.46453343710468942</v>
      </c>
      <c r="TL91" s="3">
        <v>-0.87616401552251177</v>
      </c>
      <c r="TM91" s="3">
        <v>-0.48882151559536868</v>
      </c>
      <c r="TN91" s="3">
        <v>0.92408599581339246</v>
      </c>
      <c r="TO91" s="3">
        <v>-1.5624331420577637</v>
      </c>
      <c r="TP91" s="3">
        <v>-0.40778196217364371</v>
      </c>
      <c r="TQ91" s="3">
        <v>-0.97362077669945346</v>
      </c>
      <c r="TR91" s="3">
        <v>0.88197050352493955</v>
      </c>
      <c r="TS91" s="3">
        <v>-1.0419240888542816</v>
      </c>
      <c r="TT91" s="3">
        <v>-0.7941004866002308</v>
      </c>
      <c r="TU91" s="3">
        <v>-0.91221873493181438</v>
      </c>
      <c r="TV91" s="3">
        <v>1.4421669056974917</v>
      </c>
      <c r="TW91" s="3">
        <v>0.63287374646737526</v>
      </c>
      <c r="TX91" s="3">
        <v>1.1776134634682969</v>
      </c>
      <c r="TY91" s="3">
        <v>0.38959275369567453</v>
      </c>
      <c r="TZ91" s="3">
        <v>2.070849453418671</v>
      </c>
      <c r="UA91" s="3">
        <v>-0.20061627729790454</v>
      </c>
      <c r="UB91" s="3">
        <v>-7.0622890009745073E-2</v>
      </c>
      <c r="UC91" s="3">
        <v>2.2003672910727143</v>
      </c>
      <c r="UD91" s="3">
        <v>2.5132256008437235</v>
      </c>
      <c r="UE91" s="3">
        <v>1.0244860163563836</v>
      </c>
      <c r="UF91" s="3">
        <v>-1.4540741050320711</v>
      </c>
      <c r="UG91" s="3">
        <v>0.68020901236008946</v>
      </c>
      <c r="UH91" s="3">
        <v>-6.9113868928184163E-2</v>
      </c>
      <c r="UI91" s="3">
        <v>-0.88054998625131908</v>
      </c>
      <c r="UJ91" s="3">
        <v>1.0230265032391241</v>
      </c>
      <c r="UK91" s="3">
        <v>1.1645432260403663</v>
      </c>
      <c r="UL91" s="3">
        <v>1.0049762646824427</v>
      </c>
      <c r="UM91" s="3">
        <v>-1.1196938892589949</v>
      </c>
      <c r="UN91" s="3">
        <v>2.2809036887156826</v>
      </c>
      <c r="UO91" s="3">
        <v>0.32725717068002697</v>
      </c>
      <c r="UP91" s="3">
        <v>1.8707219577791205</v>
      </c>
      <c r="UQ91" s="3">
        <v>1.5495169241109443</v>
      </c>
      <c r="UR91" s="3">
        <v>1.2846287856944605</v>
      </c>
      <c r="US91" s="3">
        <v>-1.4416562402212258</v>
      </c>
      <c r="UT91" s="3">
        <v>-0.59954717112681966</v>
      </c>
      <c r="UU91" s="3">
        <v>-1.3427356680640266</v>
      </c>
      <c r="UV91" s="3">
        <v>-1.1263523584086652</v>
      </c>
      <c r="UW91" s="3">
        <v>-0.49463844875174201</v>
      </c>
      <c r="UX91" s="3">
        <v>1.7669764213526817</v>
      </c>
      <c r="UY91" s="3">
        <v>0.7294269370663482</v>
      </c>
      <c r="UZ91" s="3">
        <v>1.0535135325944001</v>
      </c>
      <c r="VA91" s="3">
        <v>-0.73017026662960671</v>
      </c>
      <c r="VB91" s="3">
        <v>1.3742787175588038</v>
      </c>
      <c r="VC91" s="3">
        <v>0.57988038935933495</v>
      </c>
      <c r="VD91" s="3">
        <v>-0.39045998139700316</v>
      </c>
      <c r="VE91" s="3">
        <v>0.75949078724166708</v>
      </c>
      <c r="VF91" s="3">
        <v>-0.52499989704752381</v>
      </c>
      <c r="VG91" s="3">
        <v>-0.52711829865647153</v>
      </c>
      <c r="VH91" s="3">
        <v>-1.6483047641682431</v>
      </c>
      <c r="VI91" s="3">
        <v>-1.9009427199303441</v>
      </c>
      <c r="VJ91" s="3">
        <v>-1.2067668521389932</v>
      </c>
      <c r="VK91" s="3">
        <v>-0.78770358095503989</v>
      </c>
      <c r="VL91" s="3">
        <v>-1.2694556466128286</v>
      </c>
      <c r="VM91" s="3">
        <v>-1.3218948789245986</v>
      </c>
      <c r="VN91" s="3">
        <v>0.77967447438440807</v>
      </c>
      <c r="VO91" s="3">
        <v>2.0859881463466934</v>
      </c>
      <c r="VP91" s="3">
        <v>1.455871149229363</v>
      </c>
      <c r="VQ91" s="3">
        <v>1.6460931264155492</v>
      </c>
      <c r="VR91" s="3">
        <v>1.9218243072733097</v>
      </c>
      <c r="VS91" s="3">
        <v>1.7502886844604248</v>
      </c>
      <c r="VT91" s="3">
        <v>-1.6543353906676381</v>
      </c>
      <c r="VU91" s="3">
        <v>0.69406597052130226</v>
      </c>
      <c r="VV91" s="3">
        <v>-1.8792265980320213</v>
      </c>
      <c r="VW91" s="3">
        <v>1.708435181201736</v>
      </c>
      <c r="VX91" s="3">
        <v>1.5770367640929339</v>
      </c>
      <c r="VY91" s="3">
        <v>1.9594846288251706</v>
      </c>
      <c r="VZ91" s="3">
        <v>0.3306464974156812</v>
      </c>
      <c r="WA91" s="3">
        <v>1.0324562112456999</v>
      </c>
      <c r="WB91" s="3">
        <v>-2.4917283074534331</v>
      </c>
      <c r="WC91" s="3">
        <v>1.9650648995826305</v>
      </c>
      <c r="WD91" s="3">
        <v>0.712483226626618</v>
      </c>
      <c r="WE91" s="3">
        <v>-0.95257578437619028</v>
      </c>
      <c r="WF91" s="3">
        <v>0.57989033878800722</v>
      </c>
      <c r="WG91" s="3">
        <v>1.7092197621353236</v>
      </c>
      <c r="WH91" s="3">
        <v>0.91951601668100524</v>
      </c>
      <c r="WI91" s="3">
        <v>2.243785206646701</v>
      </c>
      <c r="WJ91" s="3">
        <v>1.8568906590217753</v>
      </c>
      <c r="WK91" s="3">
        <v>0.42390757360068415</v>
      </c>
      <c r="WL91" s="3">
        <v>1.3491846665785217</v>
      </c>
      <c r="WM91" s="3">
        <v>-3.5667902057173004E-2</v>
      </c>
      <c r="WN91" s="3">
        <v>2.0642431088107145</v>
      </c>
      <c r="WO91" s="3">
        <v>-0.61091973060275062</v>
      </c>
      <c r="WP91" s="3">
        <v>-0.20115765924775239</v>
      </c>
      <c r="WQ91" s="3">
        <v>1.3067767484925417</v>
      </c>
      <c r="WR91" s="3">
        <v>1.6660412911940177</v>
      </c>
      <c r="WS91" s="3">
        <v>1.3523872411385816</v>
      </c>
      <c r="WT91" s="3">
        <v>1.1500072950561466</v>
      </c>
      <c r="WU91" s="3">
        <v>1.7673205846676849</v>
      </c>
      <c r="WV91" s="3">
        <v>1.4145941826167545</v>
      </c>
      <c r="WW91" s="3">
        <v>2.1381502241355412</v>
      </c>
      <c r="WX91" s="3">
        <v>1.3201320064689415</v>
      </c>
      <c r="WY91" s="3">
        <v>0.14174680035999385</v>
      </c>
      <c r="WZ91" s="3">
        <v>-0.80234649394628343</v>
      </c>
      <c r="XA91" s="3">
        <v>1.54750044786589</v>
      </c>
      <c r="XB91" s="3">
        <v>-0.51699753804310811</v>
      </c>
      <c r="XC91" s="3">
        <v>0.50878911440935004</v>
      </c>
      <c r="XD91" s="3">
        <v>-0.28478293256730403</v>
      </c>
      <c r="XE91" s="3">
        <v>-0.44330532974799025</v>
      </c>
      <c r="XF91" s="3">
        <v>-1.3286956493512763</v>
      </c>
      <c r="XG91" s="3">
        <v>1.4515559625053527</v>
      </c>
      <c r="XH91" s="3">
        <v>0.82389968185750007</v>
      </c>
      <c r="XI91" s="3">
        <v>0.87342017213633238</v>
      </c>
      <c r="XJ91" s="3">
        <v>0.55788500675809327</v>
      </c>
      <c r="XK91" s="3">
        <v>0.26405637075627381</v>
      </c>
      <c r="XL91" s="3">
        <v>0.29089014014150177</v>
      </c>
      <c r="XM91" s="3">
        <v>1.0826022030332558</v>
      </c>
      <c r="XN91" s="3">
        <v>-1.8460208109167433</v>
      </c>
      <c r="XO91" s="3">
        <v>-1.6908732746955641</v>
      </c>
      <c r="XP91" s="3">
        <v>-1.2817582277594239E-2</v>
      </c>
      <c r="XQ91" s="3">
        <v>-1.7222128086105255</v>
      </c>
      <c r="XR91" s="3">
        <v>2.8020420140353051</v>
      </c>
      <c r="XS91" s="3">
        <v>0.45274805988215594</v>
      </c>
      <c r="XT91" s="3">
        <v>6.3382750453583561E-2</v>
      </c>
      <c r="XU91" s="3">
        <v>-0.50329960822867048</v>
      </c>
      <c r="XV91" s="3">
        <v>-0.41423653967405571</v>
      </c>
      <c r="XW91" s="3">
        <v>-0.11922133630017591</v>
      </c>
      <c r="XX91" s="3">
        <v>0.64383840073338661</v>
      </c>
      <c r="XY91" s="3">
        <v>-1.0900510403847852</v>
      </c>
      <c r="XZ91" s="3">
        <v>-0.6049143136209445</v>
      </c>
      <c r="YA91" s="3">
        <v>0.64182410312818994</v>
      </c>
      <c r="YB91" s="3">
        <v>-1.3143386031164135</v>
      </c>
      <c r="YC91" s="3">
        <v>9.403281383082733E-2</v>
      </c>
      <c r="YD91" s="3">
        <v>-0.77168105628767125</v>
      </c>
      <c r="YE91" s="3">
        <v>0.22143696465180707</v>
      </c>
      <c r="YF91" s="3">
        <v>1.0945199645491843</v>
      </c>
      <c r="YG91" s="3">
        <v>1.1968696329884436</v>
      </c>
      <c r="YH91" s="3">
        <v>1.8862507903896391</v>
      </c>
      <c r="YI91" s="3">
        <v>-1.274086843419092</v>
      </c>
      <c r="YJ91" s="3">
        <v>0.50351478524936832</v>
      </c>
      <c r="YK91" s="3">
        <v>0.4295086561079417</v>
      </c>
      <c r="YL91" s="3">
        <v>-1.2982927815181935</v>
      </c>
      <c r="YM91" s="3">
        <v>0.90176595567503071</v>
      </c>
      <c r="YN91" s="3">
        <v>-0.11349674302046879</v>
      </c>
      <c r="YO91" s="3">
        <v>1.6599496181943547</v>
      </c>
      <c r="YP91" s="3">
        <v>2.2246348363348507</v>
      </c>
      <c r="YQ91" s="3">
        <v>-0.97427912124956173</v>
      </c>
      <c r="YR91" s="3">
        <v>-1.7594916420779043</v>
      </c>
      <c r="YS91" s="3">
        <v>-0.76095312596813602</v>
      </c>
      <c r="YT91" s="3">
        <v>-0.82151435370787163</v>
      </c>
      <c r="YU91" s="3">
        <v>-1.507431179380788</v>
      </c>
      <c r="YV91" s="3">
        <v>1.7487648232875657</v>
      </c>
      <c r="YW91" s="3">
        <v>0.70376592567166107</v>
      </c>
      <c r="YX91" s="3">
        <v>-1.3204460750177471</v>
      </c>
      <c r="YY91" s="3">
        <v>-0.97395666402910208</v>
      </c>
      <c r="YZ91" s="3">
        <v>1.0786524853892316</v>
      </c>
      <c r="ZA91" s="3">
        <v>1.8342046593593093</v>
      </c>
      <c r="ZB91" s="3">
        <v>-4.5979015417751117E-2</v>
      </c>
      <c r="ZC91" s="3">
        <v>-0.30870538058554031</v>
      </c>
      <c r="ZD91" s="3">
        <v>-0.86411334761430336</v>
      </c>
      <c r="ZE91" s="3">
        <v>0.37880507678625375</v>
      </c>
      <c r="ZF91" s="3">
        <v>1.3847768213949754</v>
      </c>
      <c r="ZG91" s="3">
        <v>-1.2735247336829016</v>
      </c>
      <c r="ZH91" s="3">
        <v>2.1477048524498401</v>
      </c>
      <c r="ZI91" s="3">
        <v>0.54383461516196974</v>
      </c>
      <c r="ZJ91" s="3">
        <v>-1.0787232957498669</v>
      </c>
      <c r="ZK91" s="3">
        <v>-0.21659907367558265</v>
      </c>
      <c r="ZL91" s="3">
        <v>-0.25551573145946804</v>
      </c>
      <c r="ZM91" s="3">
        <v>-9.4340004300714791E-2</v>
      </c>
      <c r="ZN91" s="3">
        <v>-0.61110765877904505</v>
      </c>
      <c r="ZO91" s="3">
        <v>0.43130543389523779</v>
      </c>
      <c r="ZP91" s="3">
        <v>-0.78751817103835442</v>
      </c>
      <c r="ZQ91" s="3">
        <v>-0.61147010509859012</v>
      </c>
      <c r="ZR91" s="3">
        <v>-0.82383011152251662</v>
      </c>
      <c r="ZS91" s="3">
        <v>-1.364332330772505</v>
      </c>
      <c r="ZT91" s="3">
        <v>-1.2713301256615073</v>
      </c>
      <c r="ZU91" s="3">
        <v>-2.7529825627040441E-2</v>
      </c>
      <c r="ZV91" s="3">
        <v>-0.59214831661716116</v>
      </c>
      <c r="ZW91" s="3">
        <v>-1.3387269981605503</v>
      </c>
      <c r="ZX91" s="3">
        <v>0.17782403719383277</v>
      </c>
      <c r="ZY91" s="3">
        <v>0.43316203933150721</v>
      </c>
      <c r="ZZ91" s="3">
        <v>-0.38266607949679854</v>
      </c>
      <c r="AAA91" s="3">
        <v>1.3132590066114176</v>
      </c>
      <c r="AAB91" s="3">
        <v>1.3389241259324254</v>
      </c>
      <c r="AAC91" s="3">
        <v>-1.4166693093485461</v>
      </c>
      <c r="AAD91" s="3">
        <v>0.36458491645113561</v>
      </c>
      <c r="AAE91" s="3">
        <v>-0.91286347780334764</v>
      </c>
      <c r="AAF91" s="3">
        <v>-6.5648030161438595E-2</v>
      </c>
      <c r="AAG91" s="3">
        <v>0.19926080531809087</v>
      </c>
      <c r="AAH91" s="3">
        <v>-1.0239817185762496</v>
      </c>
      <c r="AAI91" s="3">
        <v>-1.0330117701067252</v>
      </c>
      <c r="AAJ91" s="3">
        <v>-1.2346357702659065</v>
      </c>
      <c r="AAK91" s="3">
        <v>-0.91263625658320091</v>
      </c>
      <c r="AAL91" s="3">
        <v>-2.1002121902648776</v>
      </c>
      <c r="AAM91" s="3">
        <v>5.2916681153925414E-2</v>
      </c>
      <c r="AAN91" s="3">
        <v>-2.3760576196917366E-2</v>
      </c>
      <c r="AAO91" s="3">
        <v>-0.13310271384306849</v>
      </c>
      <c r="AAP91" s="3">
        <v>0.9707320948757826</v>
      </c>
      <c r="AAQ91" s="3">
        <v>1.8595551014091358</v>
      </c>
      <c r="AAR91" s="3">
        <v>-1.2056035552659288</v>
      </c>
      <c r="AAS91" s="3">
        <v>-1.9158388856189359</v>
      </c>
      <c r="AAT91" s="3">
        <v>0.12056376649892421</v>
      </c>
      <c r="AAU91" s="3">
        <v>-1.8877295531877953</v>
      </c>
      <c r="AAV91" s="3">
        <v>0.55150062971061065</v>
      </c>
      <c r="AAW91" s="3">
        <v>0.66101950863056536</v>
      </c>
      <c r="AAX91" s="3">
        <v>-1.1191565840785906</v>
      </c>
      <c r="AAY91" s="3">
        <v>-1.172636064218832</v>
      </c>
      <c r="AAZ91" s="3">
        <v>-0.2036991849621736</v>
      </c>
      <c r="ABA91" s="3">
        <v>0.93388571039783519</v>
      </c>
      <c r="ABB91" s="3">
        <v>1.1525975636578984</v>
      </c>
      <c r="ABC91" s="3">
        <v>1.4911916556997105</v>
      </c>
      <c r="ABD91" s="3">
        <v>0.8433650472251758</v>
      </c>
      <c r="ABE91" s="3">
        <v>-0.24849720475795575</v>
      </c>
      <c r="ABF91" s="3">
        <v>-0.95200171167244074</v>
      </c>
      <c r="ABG91" s="3">
        <v>-0.49039632738674666</v>
      </c>
      <c r="ABH91" s="3">
        <v>-2.3307696396715712E-2</v>
      </c>
      <c r="ABI91" s="3">
        <v>1.1548704424106453</v>
      </c>
      <c r="ABJ91" s="3">
        <v>1.6877812102258498</v>
      </c>
      <c r="ABK91" s="3">
        <v>-0.48353818381868741</v>
      </c>
      <c r="ABL91" s="3">
        <v>-0.64935812636156787</v>
      </c>
      <c r="ABM91" s="3">
        <v>-1.1728503118500113</v>
      </c>
      <c r="ABN91" s="3">
        <v>2.2342980715145377</v>
      </c>
      <c r="ABO91" s="3">
        <v>6.548250176811167E-2</v>
      </c>
      <c r="ABP91" s="3">
        <v>-0.60148150469967687</v>
      </c>
      <c r="ABQ91" s="3">
        <v>-0.10665468656292096</v>
      </c>
      <c r="ABR91" s="3">
        <v>-1.055776284665271</v>
      </c>
      <c r="ABS91" s="3">
        <v>0.18841666632053358</v>
      </c>
      <c r="ABT91" s="3">
        <v>0.79325482180765527</v>
      </c>
      <c r="ABU91" s="3">
        <v>1.7473917918692707</v>
      </c>
      <c r="ABV91" s="3">
        <v>1.3366430737174428</v>
      </c>
      <c r="ABW91" s="3">
        <v>1.8190297382889451</v>
      </c>
      <c r="ABX91" s="3">
        <v>-0.14471922598712875</v>
      </c>
      <c r="ABY91" s="3">
        <v>-0.60427588449652325</v>
      </c>
      <c r="ABZ91" s="3">
        <v>-1.0466191535049514</v>
      </c>
      <c r="ACA91" s="3">
        <v>-1.866540026862326</v>
      </c>
      <c r="ACB91" s="3">
        <v>1.4590727368906353</v>
      </c>
      <c r="ACC91" s="3">
        <v>0.90612601015186867</v>
      </c>
      <c r="ACD91" s="3">
        <v>-0.25606942952238398</v>
      </c>
      <c r="ACE91" s="3">
        <v>-0.28689105438706008</v>
      </c>
      <c r="ACF91" s="3">
        <v>1.3080079103390583</v>
      </c>
      <c r="ACG91" s="3">
        <v>-1.0404958180844024</v>
      </c>
      <c r="ACH91" s="3">
        <v>0.83759703673240615</v>
      </c>
      <c r="ACI91" s="3">
        <v>2.39584626939584</v>
      </c>
      <c r="ACJ91" s="3">
        <v>1.0508630204611853</v>
      </c>
      <c r="ACK91" s="3">
        <v>1.3501238465268668</v>
      </c>
      <c r="ACL91" s="3">
        <v>1.9047047709498288</v>
      </c>
      <c r="ACM91" s="3">
        <v>1.760019646474736</v>
      </c>
      <c r="ACN91" s="3">
        <v>0.31667360668446093</v>
      </c>
      <c r="ACO91" s="3">
        <v>-1.0109797952437982</v>
      </c>
      <c r="ACP91" s="3">
        <v>0.93303604691314135</v>
      </c>
      <c r="ACQ91" s="3">
        <v>-0.28092775026152927</v>
      </c>
      <c r="ACR91" s="3">
        <v>-0.97126846943175238</v>
      </c>
      <c r="ACS91" s="3">
        <v>-1.6924663726452536</v>
      </c>
      <c r="ACT91" s="3">
        <v>-1.6536169519579229</v>
      </c>
      <c r="ACU91" s="3">
        <v>2.150651948120355</v>
      </c>
      <c r="ACV91" s="3">
        <v>0.40555773640317039</v>
      </c>
      <c r="ACW91" s="3">
        <v>0.99559657944815916</v>
      </c>
      <c r="ACX91" s="3">
        <v>0.54168344306544414</v>
      </c>
      <c r="ACY91" s="3">
        <v>-1.3555297551962531</v>
      </c>
      <c r="ACZ91" s="3">
        <v>0.94191151450150412</v>
      </c>
      <c r="ADA91" s="3">
        <v>0.46351014683780217</v>
      </c>
      <c r="ADB91" s="3">
        <v>-0.29631334096514339</v>
      </c>
      <c r="ADC91" s="3">
        <v>-1.4726415226406331</v>
      </c>
      <c r="ADD91" s="3">
        <v>-1.5133373488597004</v>
      </c>
      <c r="ADE91" s="3">
        <v>0.64256581188988871</v>
      </c>
      <c r="ADF91" s="3">
        <v>1.3240707038709432</v>
      </c>
      <c r="ADG91" s="3">
        <v>-2.1929550138903657</v>
      </c>
      <c r="ADH91" s="3">
        <v>-1.6497478774190801</v>
      </c>
      <c r="ADI91" s="3">
        <v>1.8698692810508839</v>
      </c>
      <c r="ADJ91" s="3">
        <v>-0.99022109934431124</v>
      </c>
      <c r="ADK91" s="3">
        <v>1.4899456182758404</v>
      </c>
      <c r="ADL91" s="3">
        <v>-0.81761563030471129</v>
      </c>
      <c r="ADM91" s="3">
        <v>0.80536659438099845</v>
      </c>
      <c r="ADN91" s="3">
        <v>-1.1201524796264046</v>
      </c>
      <c r="ADO91" s="3">
        <v>-0.86118357218207586</v>
      </c>
      <c r="ADP91" s="3">
        <v>-0.75923297089281083</v>
      </c>
      <c r="ADQ91" s="3">
        <v>0.36038287303629069</v>
      </c>
      <c r="ADR91" s="3">
        <v>1.4131054887876013</v>
      </c>
      <c r="ADS91" s="3">
        <v>1.8507437252065957</v>
      </c>
      <c r="ADT91" s="3">
        <v>-1.5519485533953674</v>
      </c>
      <c r="ADU91" s="3">
        <v>-1.2675888268650097</v>
      </c>
      <c r="ADV91" s="3">
        <v>0.56939409294265864</v>
      </c>
      <c r="ADW91" s="3">
        <v>0.11383010590873445</v>
      </c>
      <c r="ADX91" s="3">
        <v>1.4805011826415808</v>
      </c>
      <c r="ADY91" s="3">
        <v>1.3647527289908179</v>
      </c>
      <c r="ADZ91" s="3">
        <v>0.61808128339951818</v>
      </c>
      <c r="AEA91" s="3">
        <v>1.8067162390123488</v>
      </c>
      <c r="AEB91" s="3">
        <v>1.1871808404418811</v>
      </c>
      <c r="AEC91" s="3">
        <v>1.8033600366622697</v>
      </c>
      <c r="AED91" s="3">
        <v>0.15677743762978663</v>
      </c>
      <c r="AEE91" s="3">
        <v>-1.6753025246458664</v>
      </c>
      <c r="AEF91" s="3">
        <v>-0.58160105492763847</v>
      </c>
      <c r="AEG91" s="3">
        <v>-0.4704742231626996</v>
      </c>
      <c r="AEH91" s="3">
        <v>2.1284261841373149</v>
      </c>
      <c r="AEI91" s="3">
        <v>-1.1826473232876829</v>
      </c>
      <c r="AEJ91" s="3">
        <v>-0.93052651370431538</v>
      </c>
      <c r="AEK91" s="3">
        <v>1.6123411252928834</v>
      </c>
      <c r="AEL91" s="3">
        <v>1.1748544079815648</v>
      </c>
      <c r="AEM91" s="3">
        <v>0.91579739517249392</v>
      </c>
      <c r="AEN91" s="3">
        <v>1.1392080391209474</v>
      </c>
      <c r="AEO91" s="3">
        <v>-0.81618517009609115</v>
      </c>
      <c r="AEP91" s="3">
        <v>0.80484845607713518</v>
      </c>
      <c r="AEQ91" s="3">
        <v>-1.4096703424466592</v>
      </c>
      <c r="AER91" s="3">
        <v>0.56896405709593612</v>
      </c>
      <c r="AES91" s="3">
        <v>0.41266297622353654</v>
      </c>
      <c r="AET91" s="3">
        <v>-0.64936977825813913</v>
      </c>
      <c r="AEU91" s="3">
        <v>-1.0567381597518379</v>
      </c>
      <c r="AEV91" s="3">
        <v>-0.35342047570239654</v>
      </c>
      <c r="AEW91" s="3">
        <v>0.10964674286645217</v>
      </c>
      <c r="AEX91" s="3">
        <v>1.0829001570153913</v>
      </c>
      <c r="AEY91" s="3">
        <v>1.2053842711689731</v>
      </c>
      <c r="AEZ91" s="3">
        <v>0.27056026213746026</v>
      </c>
      <c r="AFA91" s="3">
        <v>-1.2719220182429685</v>
      </c>
      <c r="AFB91" s="3">
        <v>1.1009537433107721</v>
      </c>
      <c r="AFC91" s="3">
        <v>2.3405008412907469</v>
      </c>
      <c r="AFD91" s="3">
        <v>-0.79935150670954402</v>
      </c>
      <c r="AFE91" s="3">
        <v>0.94584481486927519</v>
      </c>
      <c r="AFF91" s="3">
        <v>-0.50873287991016425</v>
      </c>
      <c r="AFG91" s="3">
        <v>1.6584593043147053</v>
      </c>
      <c r="AFH91" s="3">
        <v>-0.64572919580735055</v>
      </c>
      <c r="AFI91" s="3">
        <v>-1.1016220779147892</v>
      </c>
      <c r="AFJ91" s="3">
        <v>2.1999633431382657</v>
      </c>
      <c r="AFK91" s="3">
        <v>-1.4312423983558542</v>
      </c>
      <c r="AFL91" s="3">
        <v>0.66960509384095646</v>
      </c>
      <c r="AFM91" s="3">
        <v>0.66950886185990888</v>
      </c>
      <c r="AFN91" s="3">
        <v>0.62525807976821024</v>
      </c>
      <c r="AFO91" s="3">
        <v>0.81163383808208356</v>
      </c>
      <c r="AFP91" s="3">
        <v>-1.3748509550510848</v>
      </c>
      <c r="AFQ91" s="3">
        <v>1.5556030706324446</v>
      </c>
      <c r="AFR91" s="3">
        <v>0.28722785592642291</v>
      </c>
      <c r="AFS91" s="3">
        <v>2.0362324503232232</v>
      </c>
      <c r="AFT91" s="3">
        <v>0.68698415513452926</v>
      </c>
      <c r="AFU91" s="3">
        <v>-0.68341610702629019</v>
      </c>
      <c r="AFV91" s="3">
        <v>0.75934227997304149</v>
      </c>
      <c r="AFW91" s="3">
        <v>0.12799016285718737</v>
      </c>
      <c r="AFX91" s="3">
        <v>-0.30685051276547826</v>
      </c>
      <c r="AFY91" s="3">
        <v>-0.71148958779978244</v>
      </c>
      <c r="AFZ91" s="3">
        <v>0.79141050348935127</v>
      </c>
      <c r="AGA91" s="3">
        <v>1.5744207240207249</v>
      </c>
      <c r="AGB91" s="3">
        <v>-0.90801727510446673</v>
      </c>
      <c r="AGC91" s="3">
        <v>-0.44746016574951314</v>
      </c>
      <c r="AGD91" s="3">
        <v>-0.64709838587474422</v>
      </c>
      <c r="AGE91" s="3">
        <v>-0.33981647248147701</v>
      </c>
      <c r="AGF91" s="3">
        <v>5.5372080735295565E-2</v>
      </c>
      <c r="AGG91" s="3">
        <v>1.9973296768300162</v>
      </c>
      <c r="AGH91" s="3">
        <v>-1.4078829069001502</v>
      </c>
      <c r="AGI91" s="3">
        <v>1.2663539652916096</v>
      </c>
      <c r="AGJ91" s="3">
        <v>1.4372534189043351</v>
      </c>
      <c r="AGK91" s="3">
        <v>0.44825464034388257</v>
      </c>
      <c r="AGL91" s="3">
        <v>3.0338690206126815</v>
      </c>
      <c r="AGM91" s="3">
        <v>0.21590188750586431</v>
      </c>
      <c r="AGN91" s="3">
        <v>-1.2771038426588375</v>
      </c>
      <c r="AGO91" s="3">
        <v>0.29299231619474553</v>
      </c>
      <c r="AGP91" s="3">
        <v>-0.29705281791263849</v>
      </c>
      <c r="AGQ91" s="3">
        <v>0.76222759728690814</v>
      </c>
      <c r="AGR91" s="3">
        <v>0.11233639093007279</v>
      </c>
      <c r="AGS91" s="3">
        <v>-0.34741960152137497</v>
      </c>
      <c r="AGT91" s="3">
        <v>-1.1316547403397981</v>
      </c>
      <c r="AGU91" s="3">
        <v>0.38409879229140531</v>
      </c>
      <c r="AGV91" s="3">
        <v>-0.23794686181569211</v>
      </c>
      <c r="AGW91" s="3">
        <v>-0.63698969210446954</v>
      </c>
      <c r="AGX91" s="3">
        <v>0.38036810158672224</v>
      </c>
      <c r="AGY91" s="3">
        <v>0.76261746709455891</v>
      </c>
      <c r="AGZ91" s="3">
        <v>-0.88407076623374703</v>
      </c>
      <c r="AHA91" s="3">
        <v>0.14121921867083695</v>
      </c>
      <c r="AHB91" s="3">
        <v>0.12588447824588797</v>
      </c>
    </row>
    <row r="92" spans="1:886" s="3" customFormat="1">
      <c r="A92" s="3" t="s">
        <v>825</v>
      </c>
      <c r="B92" s="3">
        <v>-0.91909569189411144</v>
      </c>
      <c r="C92" s="3">
        <v>0.92819806231762203</v>
      </c>
      <c r="D92" s="3">
        <v>0.49156816572237921</v>
      </c>
      <c r="E92" s="3">
        <v>-0.45889081717578967</v>
      </c>
      <c r="F92" s="3">
        <v>8.1373444341592868E-2</v>
      </c>
      <c r="G92" s="3">
        <v>-1.2281803181448658</v>
      </c>
      <c r="H92" s="3">
        <v>1.1241120001960236</v>
      </c>
      <c r="I92" s="3">
        <v>-1.1833603497333056</v>
      </c>
      <c r="J92" s="3">
        <v>1.448862900350288</v>
      </c>
      <c r="K92" s="3">
        <v>0.77116988214429616</v>
      </c>
      <c r="L92" s="3">
        <v>1.1240616220729165</v>
      </c>
      <c r="M92" s="3">
        <v>-0.2335664466392279</v>
      </c>
      <c r="N92" s="3">
        <v>0.78698578197098823</v>
      </c>
      <c r="O92" s="3">
        <v>-0.95947959176190345</v>
      </c>
      <c r="P92" s="3">
        <v>-0.50536481708586878</v>
      </c>
      <c r="Q92" s="3">
        <v>1.3068331485940694</v>
      </c>
      <c r="R92" s="3">
        <v>0.45001674118802493</v>
      </c>
      <c r="S92" s="3">
        <v>-2.4898294238135792</v>
      </c>
      <c r="T92" s="3">
        <v>-0.65178921175689075</v>
      </c>
      <c r="U92" s="3">
        <v>-1.9126823946563891</v>
      </c>
      <c r="V92" s="3">
        <v>1.0314679971121821</v>
      </c>
      <c r="W92" s="3">
        <v>-0.82578177425911092</v>
      </c>
      <c r="X92" s="3">
        <v>-0.55634671885193288</v>
      </c>
      <c r="Y92" s="3">
        <v>1.200449145467203</v>
      </c>
      <c r="Z92" s="3">
        <v>-0.93458051804228792</v>
      </c>
      <c r="AA92" s="3">
        <v>-1.0013132330665375</v>
      </c>
      <c r="AB92" s="3">
        <v>-0.84936138839239372</v>
      </c>
      <c r="AC92" s="3">
        <v>8.3223295488984037E-2</v>
      </c>
      <c r="AD92" s="3">
        <v>0.78902013265754722</v>
      </c>
      <c r="AE92" s="3">
        <v>0.77568844869763387</v>
      </c>
      <c r="AF92" s="3">
        <v>-1.0161615951342025</v>
      </c>
      <c r="AG92" s="3">
        <v>-0.95913417375665722</v>
      </c>
      <c r="AH92" s="3">
        <v>0.77370512413128589</v>
      </c>
      <c r="AI92" s="3">
        <v>1.2884975289779563</v>
      </c>
      <c r="AJ92" s="3">
        <v>0.62454999086316165</v>
      </c>
      <c r="AK92" s="3">
        <v>-0.96095846701089482</v>
      </c>
      <c r="AL92" s="3">
        <v>0.62586897242929407</v>
      </c>
      <c r="AM92" s="3">
        <v>-1.3497399332277644</v>
      </c>
      <c r="AN92" s="3">
        <v>-1.2696382275706628</v>
      </c>
      <c r="AO92" s="3">
        <v>-1.2832721058174401</v>
      </c>
      <c r="AP92" s="3">
        <v>0.17762009745310295</v>
      </c>
      <c r="AQ92" s="3">
        <v>-1.7065437601448836</v>
      </c>
      <c r="AR92" s="3">
        <v>0.51673675645547379</v>
      </c>
      <c r="AS92" s="3">
        <v>0.75963783816314823</v>
      </c>
      <c r="AT92" s="3">
        <v>-1.1034092868212244</v>
      </c>
      <c r="AU92" s="3">
        <v>0.7513038839184415</v>
      </c>
      <c r="AV92" s="3">
        <v>-0.77253965398266833</v>
      </c>
      <c r="AW92" s="3">
        <v>-0.11941968777441217</v>
      </c>
      <c r="AX92" s="3">
        <v>1.4331260538066897</v>
      </c>
      <c r="AY92" s="3">
        <v>-1.5828479539170737</v>
      </c>
      <c r="AZ92" s="3">
        <v>-0.76939346621601934</v>
      </c>
      <c r="BA92" s="3">
        <v>-1.6404928076024912</v>
      </c>
      <c r="BB92" s="3">
        <v>-0.96536103231832593</v>
      </c>
      <c r="BC92" s="3">
        <v>7.1264715064073253E-2</v>
      </c>
      <c r="BD92" s="3">
        <v>0.21190651093847046</v>
      </c>
      <c r="BE92" s="3">
        <v>-1.311946509773952</v>
      </c>
      <c r="BF92" s="3">
        <v>0.84357696500922807</v>
      </c>
      <c r="BG92" s="3">
        <v>-0.96417712022796898</v>
      </c>
      <c r="BH92" s="3">
        <v>-0.65519502178902356</v>
      </c>
      <c r="BI92" s="3">
        <v>0.62039326406120487</v>
      </c>
      <c r="BJ92" s="3">
        <v>-0.26637605154961785</v>
      </c>
      <c r="BK92" s="3">
        <v>0.14231111491941173</v>
      </c>
      <c r="BL92" s="3">
        <v>1.2392046031570416</v>
      </c>
      <c r="BM92" s="3">
        <v>1.2948899915753869</v>
      </c>
      <c r="BN92" s="3">
        <v>-0.22699390960943427</v>
      </c>
      <c r="BO92" s="3">
        <v>1.0960065018430072</v>
      </c>
      <c r="BP92" s="3">
        <v>-1.3129897818618574</v>
      </c>
      <c r="BQ92" s="3">
        <v>0.6613716463388376</v>
      </c>
      <c r="BR92" s="3">
        <v>-8.5982489093175598E-3</v>
      </c>
      <c r="BS92" s="3">
        <v>-1.1944244825068742</v>
      </c>
      <c r="BT92" s="3">
        <v>-0.47003310209232074</v>
      </c>
      <c r="BU92" s="3">
        <v>0.17222543867123652</v>
      </c>
      <c r="BV92" s="3">
        <v>0.92073570336616473</v>
      </c>
      <c r="BW92" s="3">
        <v>7.5196339066762874E-2</v>
      </c>
      <c r="BX92" s="3">
        <v>-0.8560469471638027</v>
      </c>
      <c r="BY92" s="3">
        <v>-0.59904628010533012</v>
      </c>
      <c r="BZ92" s="3">
        <v>0.84047964800627717</v>
      </c>
      <c r="CA92" s="3">
        <v>0.16290365240250795</v>
      </c>
      <c r="CB92" s="3">
        <v>0.80862150495053808</v>
      </c>
      <c r="CC92" s="3">
        <v>0.76217921957808077</v>
      </c>
      <c r="CD92" s="3">
        <v>-0.85962204842803569</v>
      </c>
      <c r="CE92" s="3">
        <v>1.6560014188816163</v>
      </c>
      <c r="CF92" s="3">
        <v>-0.41996119528987425</v>
      </c>
      <c r="CG92" s="3">
        <v>0.50738886337390943</v>
      </c>
      <c r="CH92" s="3">
        <v>-0.15424588222654276</v>
      </c>
      <c r="CI92" s="3">
        <v>-0.78400677799080887</v>
      </c>
      <c r="CJ92" s="3">
        <v>-1.870165281869685</v>
      </c>
      <c r="CK92" s="3">
        <v>-1.2680367159579826</v>
      </c>
      <c r="CL92" s="3">
        <v>0.97000671999150012</v>
      </c>
      <c r="CM92" s="3">
        <v>-1.3994347843054478</v>
      </c>
      <c r="CN92" s="3">
        <v>-1.6600486819970723</v>
      </c>
      <c r="CO92" s="3">
        <v>-1.647896980547644</v>
      </c>
      <c r="CP92" s="3">
        <v>0.84479360167722273</v>
      </c>
      <c r="CQ92" s="3">
        <v>1.1352303707830791</v>
      </c>
      <c r="CR92" s="3">
        <v>-0.86203640258287073</v>
      </c>
      <c r="CS92" s="3">
        <v>0.18299072351389065</v>
      </c>
      <c r="CT92" s="3">
        <v>-0.78882829794772458</v>
      </c>
      <c r="CU92" s="3">
        <v>0.75297698868291807</v>
      </c>
      <c r="CV92" s="3">
        <v>1.1769297852315932</v>
      </c>
      <c r="CW92" s="3">
        <v>-0.70436297102355105</v>
      </c>
      <c r="CX92" s="3">
        <v>0.93041739513999921</v>
      </c>
      <c r="CY92" s="3">
        <v>-0.41667093478392425</v>
      </c>
      <c r="CZ92" s="3">
        <v>-0.75243756211144486</v>
      </c>
      <c r="DA92" s="3">
        <v>-1.5557161511892599</v>
      </c>
      <c r="DB92" s="3">
        <v>0.9912989353457331</v>
      </c>
      <c r="DC92" s="3">
        <v>-1.3447168351635781</v>
      </c>
      <c r="DD92" s="3">
        <v>0.40721426146233353</v>
      </c>
      <c r="DE92" s="3">
        <v>-0.50614666064685654</v>
      </c>
      <c r="DF92" s="3">
        <v>-0.42318053866634081</v>
      </c>
      <c r="DG92" s="3">
        <v>0.69779611986826728</v>
      </c>
      <c r="DH92" s="3">
        <v>1.2145351047751243</v>
      </c>
      <c r="DI92" s="3">
        <v>0.35389022673942994</v>
      </c>
      <c r="DJ92" s="3">
        <v>0.37847038988251241</v>
      </c>
      <c r="DK92" s="3">
        <v>0.25517649786353686</v>
      </c>
      <c r="DL92" s="3">
        <v>1.0217799852762979</v>
      </c>
      <c r="DM92" s="3">
        <v>-1.4166894521275222</v>
      </c>
      <c r="DN92" s="3">
        <v>-0.76302382860993867</v>
      </c>
      <c r="DO92" s="3">
        <v>0.4249900483564375</v>
      </c>
      <c r="DP92" s="3">
        <v>-1.1369542004285973</v>
      </c>
      <c r="DQ92" s="3">
        <v>-1.6477735821841302</v>
      </c>
      <c r="DR92" s="3">
        <v>0.83540892267262179</v>
      </c>
      <c r="DS92" s="3">
        <v>-0.96528107990429945</v>
      </c>
      <c r="DT92" s="3">
        <v>-1.7562661973659999</v>
      </c>
      <c r="DU92" s="3">
        <v>0.51643119055357423</v>
      </c>
      <c r="DV92" s="3">
        <v>0.69872471156551952</v>
      </c>
      <c r="DW92" s="3">
        <v>0.47669619930232043</v>
      </c>
      <c r="DX92" s="3">
        <v>0.77865090440664042</v>
      </c>
      <c r="DY92" s="3">
        <v>-0.3919394132877323</v>
      </c>
      <c r="DZ92" s="3">
        <v>-0.89757308925783386</v>
      </c>
      <c r="EA92" s="3">
        <v>-1.1239012785267255</v>
      </c>
      <c r="EB92" s="3">
        <v>-0.28576893745124321</v>
      </c>
      <c r="EC92" s="3">
        <v>-0.91971849421009921</v>
      </c>
      <c r="ED92" s="3">
        <v>-0.99570690335241152</v>
      </c>
      <c r="EE92" s="3">
        <v>-1.050709972090129</v>
      </c>
      <c r="EF92" s="3">
        <v>1.3305945284511469</v>
      </c>
      <c r="EG92" s="3">
        <v>-0.48653463198375846</v>
      </c>
      <c r="EH92" s="3">
        <v>3.4894988695224956E-2</v>
      </c>
      <c r="EI92" s="3">
        <v>0.56366849103509853</v>
      </c>
      <c r="EJ92" s="3">
        <v>1.3974818743413755</v>
      </c>
      <c r="EK92" s="3">
        <v>-7.2075212333126609E-2</v>
      </c>
      <c r="EL92" s="3">
        <v>-1.0671723255838408</v>
      </c>
      <c r="EM92" s="3">
        <v>0.81373103355857068</v>
      </c>
      <c r="EN92" s="3">
        <v>0.44166784724510166</v>
      </c>
      <c r="EO92" s="3">
        <v>0.8174911213128413</v>
      </c>
      <c r="EP92" s="3">
        <v>-0.11106831703309036</v>
      </c>
      <c r="EQ92" s="3">
        <v>-0.59919202790302539</v>
      </c>
      <c r="ER92" s="3">
        <v>0.34411761084414699</v>
      </c>
      <c r="ES92" s="3">
        <v>-0.82867939769315346</v>
      </c>
      <c r="ET92" s="3">
        <v>-0.43020314506550544</v>
      </c>
      <c r="EU92" s="3">
        <v>-1.3238178545719037</v>
      </c>
      <c r="EV92" s="3">
        <v>-0.76310992257613086</v>
      </c>
      <c r="EW92" s="3">
        <v>1.1183563080747019</v>
      </c>
      <c r="EX92" s="3">
        <v>-0.40194619322075686</v>
      </c>
      <c r="EY92" s="3">
        <v>0.89236412457326741</v>
      </c>
      <c r="EZ92" s="3">
        <v>-1.1137107372719142</v>
      </c>
      <c r="FA92" s="3">
        <v>1.5506424690576162</v>
      </c>
      <c r="FB92" s="3">
        <v>0.78232133583601726</v>
      </c>
      <c r="FC92" s="3">
        <v>-0.45936705235212494</v>
      </c>
      <c r="FD92" s="3">
        <v>-1.2350752663737947</v>
      </c>
      <c r="FE92" s="3">
        <v>0.51860935387425644</v>
      </c>
      <c r="FF92" s="3">
        <v>7.1319826123372898E-2</v>
      </c>
      <c r="FG92" s="3">
        <v>0.34724683061674055</v>
      </c>
      <c r="FH92" s="3">
        <v>-2.5431772470515611E-2</v>
      </c>
      <c r="FI92" s="3">
        <v>0.96233160618769997</v>
      </c>
      <c r="FJ92" s="3">
        <v>0.73126935300891638</v>
      </c>
      <c r="FK92" s="3">
        <v>-1.1920564564947853</v>
      </c>
      <c r="FL92" s="3">
        <v>-0.89047161800982222</v>
      </c>
      <c r="FM92" s="3">
        <v>-1.1105549528887684</v>
      </c>
      <c r="FN92" s="3">
        <v>-2.57371468419834</v>
      </c>
      <c r="FO92" s="3">
        <v>-1.1390206865027206</v>
      </c>
      <c r="FP92" s="3">
        <v>0.1373746656137789</v>
      </c>
      <c r="FQ92" s="3">
        <v>-1.7579633076127013</v>
      </c>
      <c r="FR92" s="3">
        <v>-0.23551809182616501</v>
      </c>
      <c r="FS92" s="3">
        <v>-0.51014526639499502</v>
      </c>
      <c r="FT92" s="3">
        <v>-1.4177509431728981</v>
      </c>
      <c r="FU92" s="3">
        <v>-1.0944699631544674</v>
      </c>
      <c r="FV92" s="3">
        <v>0.5798845114029747</v>
      </c>
      <c r="FW92" s="3">
        <v>0.53650913737410688</v>
      </c>
      <c r="FX92" s="3">
        <v>1.0355607118953105</v>
      </c>
      <c r="FY92" s="3">
        <v>1.5527721256339364</v>
      </c>
      <c r="FZ92" s="3">
        <v>-0.6687922750801012</v>
      </c>
      <c r="GA92" s="3">
        <v>-1.264385480580914</v>
      </c>
      <c r="GB92" s="3">
        <v>-0.53124798911602111</v>
      </c>
      <c r="GC92" s="3">
        <v>-4.3013074821413762E-2</v>
      </c>
      <c r="GD92" s="3">
        <v>0.66761936337498484</v>
      </c>
      <c r="GE92" s="3">
        <v>-1.4515585952342283</v>
      </c>
      <c r="GF92" s="3">
        <v>-0.74301578893296416</v>
      </c>
      <c r="GG92" s="3">
        <v>1.9824367855630805E-2</v>
      </c>
      <c r="GH92" s="3">
        <v>-0.90907238656932099</v>
      </c>
      <c r="GI92" s="3">
        <v>-0.70441810360714474</v>
      </c>
      <c r="GJ92" s="3">
        <v>-1.5432777400572624</v>
      </c>
      <c r="GK92" s="3">
        <v>1.0194380762752158</v>
      </c>
      <c r="GL92" s="3">
        <v>0.3506884568495991</v>
      </c>
      <c r="GM92" s="3">
        <v>0.64774565686187557</v>
      </c>
      <c r="GN92" s="3">
        <v>0.39524509354254034</v>
      </c>
      <c r="GO92" s="3">
        <v>0.88870004899389832</v>
      </c>
      <c r="GP92" s="3">
        <v>0.27769197018260799</v>
      </c>
      <c r="GQ92" s="3">
        <v>-0.65368712735016177</v>
      </c>
      <c r="GR92" s="3">
        <v>-1.0655810713027132</v>
      </c>
      <c r="GS92" s="3">
        <v>0.33446369182328989</v>
      </c>
      <c r="GT92" s="3">
        <v>1.3734868856245743</v>
      </c>
      <c r="GU92" s="3">
        <v>0.10447732710779889</v>
      </c>
      <c r="GV92" s="3">
        <v>-0.35510201632401311</v>
      </c>
      <c r="GW92" s="3">
        <v>0.51054631504318304</v>
      </c>
      <c r="GX92" s="3">
        <v>0.54724744927348645</v>
      </c>
      <c r="GY92" s="3">
        <v>0.55466778860374977</v>
      </c>
      <c r="GZ92" s="3">
        <v>0.68854817476064967</v>
      </c>
      <c r="HA92" s="3">
        <v>-2.2867627349700514</v>
      </c>
      <c r="HB92" s="3">
        <v>-1.2494235491035635</v>
      </c>
      <c r="HC92" s="3">
        <v>-0.96145616842651249</v>
      </c>
      <c r="HD92" s="3">
        <v>-0.7224127937454724</v>
      </c>
      <c r="HE92" s="3">
        <v>-0.99388437692753817</v>
      </c>
      <c r="HF92" s="3">
        <v>-1.0140081208827958</v>
      </c>
      <c r="HG92" s="3">
        <v>-1.3856487675146441</v>
      </c>
      <c r="HH92" s="3">
        <v>-0.14087063468284849</v>
      </c>
      <c r="HI92" s="3">
        <v>-0.52773830375510489</v>
      </c>
      <c r="HJ92" s="3">
        <v>-1.526107758088292</v>
      </c>
      <c r="HK92" s="3">
        <v>0.96869564823927956</v>
      </c>
      <c r="HL92" s="3">
        <v>-0.86481364282664619</v>
      </c>
      <c r="HM92" s="3">
        <v>-0.55676833643867329</v>
      </c>
      <c r="HN92" s="3">
        <v>0.17150910724791271</v>
      </c>
      <c r="HO92" s="3">
        <v>0.95075310006953484</v>
      </c>
      <c r="HP92" s="3">
        <v>-1.0734473790031052</v>
      </c>
      <c r="HQ92" s="3">
        <v>0.62607564229834567</v>
      </c>
      <c r="HR92" s="3">
        <v>-2.9447100139159806E-2</v>
      </c>
      <c r="HS92" s="3">
        <v>-1.2292208511869989</v>
      </c>
      <c r="HT92" s="3">
        <v>-1.6997418589439386</v>
      </c>
      <c r="HU92" s="3">
        <v>0.41124778790150229</v>
      </c>
      <c r="HV92" s="3">
        <v>-0.93755189887485113</v>
      </c>
      <c r="HW92" s="3">
        <v>1.4077274941877613</v>
      </c>
      <c r="HX92" s="3">
        <v>-2.5248589923452767</v>
      </c>
      <c r="HY92" s="3">
        <v>-1.3395471671272943</v>
      </c>
      <c r="HZ92" s="3">
        <v>-0.78695700249182821</v>
      </c>
      <c r="IA92" s="3">
        <v>-0.40891468488413985</v>
      </c>
      <c r="IB92" s="3">
        <v>-1.789049965447185</v>
      </c>
      <c r="IC92" s="3">
        <v>-0.23983785529995938</v>
      </c>
      <c r="ID92" s="3">
        <v>-1.2321368605443714</v>
      </c>
      <c r="IE92" s="3">
        <v>0.35627332492232633</v>
      </c>
      <c r="IF92" s="3">
        <v>0.57026973812953674</v>
      </c>
      <c r="IG92" s="3">
        <v>0.70030349593386831</v>
      </c>
      <c r="IH92" s="3">
        <v>0.41858012086641561</v>
      </c>
      <c r="II92" s="3">
        <v>7.2963354265260507E-3</v>
      </c>
      <c r="IJ92" s="3">
        <v>-2.5033903400621456</v>
      </c>
      <c r="IK92" s="3">
        <v>0.44120859733122819</v>
      </c>
      <c r="IL92" s="3">
        <v>0.79501610261190236</v>
      </c>
      <c r="IM92" s="3">
        <v>1.1391330588198383</v>
      </c>
      <c r="IN92" s="3">
        <v>-0.67073561479697053</v>
      </c>
      <c r="IO92" s="3">
        <v>-1.1436967113361782</v>
      </c>
      <c r="IP92" s="3">
        <v>0.40989641231838003</v>
      </c>
      <c r="IQ92" s="3">
        <v>3.8533474298582941E-2</v>
      </c>
      <c r="IR92" s="3">
        <v>-5.2653262511395675E-2</v>
      </c>
      <c r="IS92" s="3">
        <v>0.45719008525524046</v>
      </c>
      <c r="IT92" s="3">
        <v>-0.3801374230085906</v>
      </c>
      <c r="IU92" s="3">
        <v>0.59782277940297135</v>
      </c>
      <c r="IV92" s="3">
        <v>8.6628653275741124E-2</v>
      </c>
      <c r="IW92" s="3">
        <v>0.72774220090690456</v>
      </c>
      <c r="IX92" s="3">
        <v>-0.85714953879986733</v>
      </c>
      <c r="IY92" s="3">
        <v>-1.5786111383347481</v>
      </c>
      <c r="IZ92" s="3">
        <v>0.47186714324683976</v>
      </c>
      <c r="JA92" s="3">
        <v>-1.2833450262490165</v>
      </c>
      <c r="JB92" s="3">
        <v>-1.0225517464126859</v>
      </c>
      <c r="JC92" s="3">
        <v>0.18746321825121925</v>
      </c>
      <c r="JD92" s="3">
        <v>0.82809624246460278</v>
      </c>
      <c r="JE92" s="3">
        <v>0.47136733181477886</v>
      </c>
      <c r="JF92" s="3">
        <v>-1.8621824836829903</v>
      </c>
      <c r="JG92" s="3">
        <v>0.87410078058312546</v>
      </c>
      <c r="JH92" s="3">
        <v>0.13133536399222454</v>
      </c>
      <c r="JI92" s="3">
        <v>-2.0350037521316851</v>
      </c>
      <c r="JJ92" s="3">
        <v>-0.40659929586396432</v>
      </c>
      <c r="JK92" s="3">
        <v>-0.64754473851637073</v>
      </c>
      <c r="JL92" s="3">
        <v>-0.97587018990681618</v>
      </c>
      <c r="JM92" s="3">
        <v>-0.48729367118546313</v>
      </c>
      <c r="JN92" s="3">
        <v>1.4307700912701207</v>
      </c>
      <c r="JO92" s="3">
        <v>-0.989615630867549</v>
      </c>
      <c r="JP92" s="3">
        <v>0.90017730936992424</v>
      </c>
      <c r="JQ92" s="3">
        <v>0.4716075176343954</v>
      </c>
      <c r="JR92" s="3">
        <v>-0.42959459156341595</v>
      </c>
      <c r="JS92" s="3">
        <v>-1.703417273613425</v>
      </c>
      <c r="JT92" s="3">
        <v>7.5627976832680105E-2</v>
      </c>
      <c r="JU92" s="3">
        <v>0.10927845956860692</v>
      </c>
      <c r="JV92" s="3">
        <v>0.65604860667758491</v>
      </c>
      <c r="JW92" s="3">
        <v>-9.4985444184046697E-2</v>
      </c>
      <c r="JX92" s="3">
        <v>0.98913386102600165</v>
      </c>
      <c r="JY92" s="3">
        <v>-1.0125835738539166</v>
      </c>
      <c r="JZ92" s="3">
        <v>1.1142697338740226</v>
      </c>
      <c r="KA92" s="3">
        <v>1.4546355823394546</v>
      </c>
      <c r="KB92" s="3">
        <v>0.25238643136190853</v>
      </c>
      <c r="KC92" s="3">
        <v>0.66186995565418794</v>
      </c>
      <c r="KD92" s="3">
        <v>0.4060911482186827</v>
      </c>
      <c r="KE92" s="3">
        <v>2.0722708509649514</v>
      </c>
      <c r="KF92" s="3">
        <v>-1.4343649436828287</v>
      </c>
      <c r="KG92" s="3">
        <v>0.57826626310411655</v>
      </c>
      <c r="KH92" s="3">
        <v>8.5113123041660993E-2</v>
      </c>
      <c r="KI92" s="3">
        <v>0.94860613760850587</v>
      </c>
      <c r="KJ92" s="3">
        <v>4.804456264799125E-2</v>
      </c>
      <c r="KK92" s="3">
        <v>-1.1560714408163392E-2</v>
      </c>
      <c r="KL92" s="3">
        <v>-1.0251599244129639</v>
      </c>
      <c r="KM92" s="3">
        <v>1.7468921680308034</v>
      </c>
      <c r="KN92" s="3">
        <v>-2.0152109485455227</v>
      </c>
      <c r="KO92" s="3">
        <v>1.2141382100648961</v>
      </c>
      <c r="KP92" s="3">
        <v>0.74664325548511179</v>
      </c>
      <c r="KQ92" s="3">
        <v>1.9096066121865294</v>
      </c>
      <c r="KR92" s="3">
        <v>-1.2083819212370792</v>
      </c>
      <c r="KS92" s="3">
        <v>-1.3556099453805941</v>
      </c>
      <c r="KT92" s="3">
        <v>0.93318889521332971</v>
      </c>
      <c r="KU92" s="3">
        <v>4.0735460527511402E-3</v>
      </c>
      <c r="KV92" s="3">
        <v>-1.1334663238936813</v>
      </c>
      <c r="KW92" s="3">
        <v>0.71609320650760788</v>
      </c>
      <c r="KX92" s="3">
        <v>-1.6308668331106242</v>
      </c>
      <c r="KY92" s="3">
        <v>0.50279834614451613</v>
      </c>
      <c r="KZ92" s="3">
        <v>0.95649596496080902</v>
      </c>
      <c r="LA92" s="3">
        <v>0.3947223833610039</v>
      </c>
      <c r="LB92" s="3">
        <v>-1.2297392663646072</v>
      </c>
      <c r="LC92" s="3">
        <v>-0.64014309717940254</v>
      </c>
      <c r="LD92" s="3">
        <v>0.65396613115002966</v>
      </c>
      <c r="LE92" s="3">
        <v>0.83852539139854143</v>
      </c>
      <c r="LF92" s="3">
        <v>-0.3572960373700777</v>
      </c>
      <c r="LG92" s="3">
        <v>-1.1381132975715118</v>
      </c>
      <c r="LH92" s="3">
        <v>-1.6567983406262596</v>
      </c>
      <c r="LI92" s="3">
        <v>-0.56792730554277848</v>
      </c>
      <c r="LJ92" s="3">
        <v>-2.2969647846301466</v>
      </c>
      <c r="LK92" s="3">
        <v>-1.8461918992044044</v>
      </c>
      <c r="LL92" s="3">
        <v>0.64796627538276308</v>
      </c>
      <c r="LM92" s="3">
        <v>-0.69688332940578157</v>
      </c>
      <c r="LN92" s="3">
        <v>-1.0454682636608872</v>
      </c>
      <c r="LO92" s="3">
        <v>0.579771143930223</v>
      </c>
      <c r="LP92" s="3">
        <v>-1.0565701759495865</v>
      </c>
      <c r="LQ92" s="3">
        <v>-0.95349233123266663</v>
      </c>
      <c r="LR92" s="3">
        <v>-0.80031865389663748</v>
      </c>
      <c r="LS92" s="3">
        <v>0.60275800474325003</v>
      </c>
      <c r="LT92" s="3">
        <v>0.56870827318180661</v>
      </c>
      <c r="LU92" s="3">
        <v>-0.23933389125074969</v>
      </c>
      <c r="LV92" s="3">
        <v>-1.1575332959140905</v>
      </c>
      <c r="LW92" s="3">
        <v>-0.36179636293810985</v>
      </c>
      <c r="LX92" s="3">
        <v>1.077854953214185</v>
      </c>
      <c r="LY92" s="3">
        <v>0.9883267608490498</v>
      </c>
      <c r="LZ92" s="3">
        <v>0.70293088831386197</v>
      </c>
      <c r="MA92" s="3">
        <v>-0.80937454087277239</v>
      </c>
      <c r="MB92" s="3">
        <v>1.5090485655089676</v>
      </c>
      <c r="MC92" s="3">
        <v>-1.6388096546101487</v>
      </c>
      <c r="MD92" s="3">
        <v>-0.73351303941123458</v>
      </c>
      <c r="ME92" s="3">
        <v>-0.52937569123807648</v>
      </c>
      <c r="MF92" s="3">
        <v>-0.74090234248724307</v>
      </c>
      <c r="MG92" s="3">
        <v>-0.18254673177359387</v>
      </c>
      <c r="MH92" s="3">
        <v>-0.56181348176573465</v>
      </c>
      <c r="MI92" s="3">
        <v>0.22019551160604497</v>
      </c>
      <c r="MJ92" s="3">
        <v>0.11137493521749646</v>
      </c>
      <c r="MK92" s="3">
        <v>-0.63349089714841245</v>
      </c>
      <c r="ML92" s="3">
        <v>5.4003970840776653E-3</v>
      </c>
      <c r="MM92" s="3">
        <v>-2.4582705579418471</v>
      </c>
      <c r="MN92" s="3">
        <v>0.89038596432845651</v>
      </c>
      <c r="MO92" s="3">
        <v>-1.326462095028861</v>
      </c>
      <c r="MP92" s="3">
        <v>-1.1073933887250162</v>
      </c>
      <c r="MQ92" s="3">
        <v>-0.14843725677042086</v>
      </c>
      <c r="MR92" s="3">
        <v>-6.4405798785116625E-2</v>
      </c>
      <c r="MS92" s="3">
        <v>-1.4896564971516315</v>
      </c>
      <c r="MT92" s="3">
        <v>0.45906885496781791</v>
      </c>
      <c r="MU92" s="3">
        <v>0.19979346933423442</v>
      </c>
      <c r="MV92" s="3">
        <v>0.70965011092058972</v>
      </c>
      <c r="MW92" s="3">
        <v>6.70393768260127E-2</v>
      </c>
      <c r="MX92" s="3">
        <v>1.5940413159632238</v>
      </c>
      <c r="MY92" s="3">
        <v>-0.32626640121484657</v>
      </c>
      <c r="MZ92" s="3">
        <v>0.82120783072905013</v>
      </c>
      <c r="NA92" s="3">
        <v>-0.27292437445583406</v>
      </c>
      <c r="NB92" s="3">
        <v>-0.58299533563130501</v>
      </c>
      <c r="NC92" s="3">
        <v>0.1247478501873075</v>
      </c>
      <c r="ND92" s="3">
        <v>1.3105874486240181</v>
      </c>
      <c r="NE92" s="3">
        <v>3.4310622313664607E-2</v>
      </c>
      <c r="NF92" s="3">
        <v>0.63931673347240381</v>
      </c>
      <c r="NG92" s="3">
        <v>-2.3704967361648999</v>
      </c>
      <c r="NH92" s="3">
        <v>-1.2971918867145684</v>
      </c>
      <c r="NI92" s="3">
        <v>0.21378272768411291</v>
      </c>
      <c r="NJ92" s="3">
        <v>-0.73443963198248585</v>
      </c>
      <c r="NK92" s="3">
        <v>-1.2468426501492598</v>
      </c>
      <c r="NL92" s="3">
        <v>-0.52235416397217294</v>
      </c>
      <c r="NM92" s="3">
        <v>-0.87022179352945772</v>
      </c>
      <c r="NN92" s="3">
        <v>-0.29396313250985207</v>
      </c>
      <c r="NO92" s="3">
        <v>-0.65940431592859938</v>
      </c>
      <c r="NP92" s="3">
        <v>-0.42793882996771043</v>
      </c>
      <c r="NQ92" s="3">
        <v>0.41831969586554379</v>
      </c>
      <c r="NR92" s="3">
        <v>0.67165291942045013</v>
      </c>
      <c r="NS92" s="3">
        <v>-0.93407924828757916</v>
      </c>
      <c r="NT92" s="3">
        <v>-1.8228629480436933</v>
      </c>
      <c r="NU92" s="3">
        <v>0.62963548543827985</v>
      </c>
      <c r="NV92" s="3">
        <v>0.64112276370800569</v>
      </c>
      <c r="NW92" s="3">
        <v>-0.10623496719248884</v>
      </c>
      <c r="NX92" s="3">
        <v>-1.4206711602578366</v>
      </c>
      <c r="NY92" s="3">
        <v>0.18710860560422141</v>
      </c>
      <c r="NZ92" s="3">
        <v>0.74043587478900397</v>
      </c>
      <c r="OA92" s="3">
        <v>1.1986299839268788</v>
      </c>
      <c r="OB92" s="3">
        <v>0.45831332978524664</v>
      </c>
      <c r="OC92" s="3">
        <v>0.45333158238451193</v>
      </c>
      <c r="OD92" s="3">
        <v>-1.0424867866331557</v>
      </c>
      <c r="OE92" s="3">
        <v>0.62049735454292254</v>
      </c>
      <c r="OF92" s="3">
        <v>-0.47442988328511954</v>
      </c>
      <c r="OG92" s="3">
        <v>-1.1160078140761109</v>
      </c>
      <c r="OH92" s="3">
        <v>2.4450630208387345</v>
      </c>
      <c r="OI92" s="3">
        <v>0.88331404092627663</v>
      </c>
      <c r="OJ92" s="3">
        <v>-1.1935088969281926</v>
      </c>
      <c r="OK92" s="3">
        <v>-1.803514867503204</v>
      </c>
      <c r="OL92" s="3">
        <v>-1.425111379565003</v>
      </c>
      <c r="OM92" s="3">
        <v>0.86192495942206748</v>
      </c>
      <c r="ON92" s="3">
        <v>-1.3280972380541844</v>
      </c>
      <c r="OO92" s="3">
        <v>1.0041268186768766</v>
      </c>
      <c r="OP92" s="3">
        <v>1.7272840381808039</v>
      </c>
      <c r="OQ92" s="3">
        <v>0.57336713786690163</v>
      </c>
      <c r="OR92" s="3">
        <v>-1.4154101878089969</v>
      </c>
      <c r="OS92" s="3">
        <v>-1.2868361781923527</v>
      </c>
      <c r="OT92" s="3">
        <v>-1.1636640947885446</v>
      </c>
      <c r="OU92" s="3">
        <v>-0.34369520125555009</v>
      </c>
      <c r="OV92" s="3">
        <v>0.50584787991444058</v>
      </c>
      <c r="OW92" s="3">
        <v>-1.7963395106447366</v>
      </c>
      <c r="OX92" s="3">
        <v>-1.6030314675847888</v>
      </c>
      <c r="OY92" s="3">
        <v>-1.1079944141445193</v>
      </c>
      <c r="OZ92" s="3">
        <v>-2.6971921901482165</v>
      </c>
      <c r="PA92" s="3">
        <v>-1.2152803811466628</v>
      </c>
      <c r="PB92" s="3">
        <v>-1.3915807245359566</v>
      </c>
      <c r="PC92" s="3">
        <v>1.3678623450390921</v>
      </c>
      <c r="PD92" s="3">
        <v>0.42926587254613413</v>
      </c>
      <c r="PE92" s="3">
        <v>0.16799745838527655</v>
      </c>
      <c r="PF92" s="3">
        <v>-1.253680804201907</v>
      </c>
      <c r="PG92" s="3">
        <v>1.0064733696532897</v>
      </c>
      <c r="PH92" s="3">
        <v>-1.5531130209793182E-2</v>
      </c>
      <c r="PI92" s="3">
        <v>-2.3287692006835337</v>
      </c>
      <c r="PJ92" s="3">
        <v>-1.1725108975044225</v>
      </c>
      <c r="PK92" s="3">
        <v>6.5637984837184943E-2</v>
      </c>
      <c r="PL92" s="3">
        <v>-1.4614341117441119</v>
      </c>
      <c r="PM92" s="3">
        <v>-1.1968160543347119</v>
      </c>
      <c r="PN92" s="3">
        <v>0.63900635443660647</v>
      </c>
      <c r="PO92" s="3">
        <v>-0.38945112081835581</v>
      </c>
      <c r="PP92" s="3">
        <v>-0.54170577774182893</v>
      </c>
      <c r="PQ92" s="3">
        <v>1.5050872819066967</v>
      </c>
      <c r="PR92" s="3">
        <v>-1.4476006897641638</v>
      </c>
      <c r="PS92" s="3">
        <v>-4.0833550907043444E-2</v>
      </c>
      <c r="PT92" s="3">
        <v>-0.42098460399803717</v>
      </c>
      <c r="PU92" s="3">
        <v>7.468472921581093E-2</v>
      </c>
      <c r="PV92" s="3">
        <v>-0.77429753890765995</v>
      </c>
      <c r="PW92" s="3">
        <v>-1.5498297377239301</v>
      </c>
      <c r="PX92" s="3">
        <v>-1.3377574920521353</v>
      </c>
      <c r="PY92" s="3">
        <v>0.77735962667849523</v>
      </c>
      <c r="PZ92" s="3">
        <v>-1.3057144048810765</v>
      </c>
      <c r="QA92" s="3">
        <v>-0.27468573056678153</v>
      </c>
      <c r="QB92" s="3">
        <v>-1.5406291899515596</v>
      </c>
      <c r="QC92" s="3">
        <v>-0.75736655761313432</v>
      </c>
      <c r="QD92" s="3">
        <v>0.19178739963864955</v>
      </c>
      <c r="QE92" s="3">
        <v>-1.3445961595090521</v>
      </c>
      <c r="QF92" s="3">
        <v>-0.46101018477293526</v>
      </c>
      <c r="QG92" s="3">
        <v>0.18383570813336178</v>
      </c>
      <c r="QH92" s="3">
        <v>1.1402053932764642</v>
      </c>
      <c r="QI92" s="3">
        <v>-0.78845208983089998</v>
      </c>
      <c r="QJ92" s="3">
        <v>0.46770178597082257</v>
      </c>
      <c r="QK92" s="3">
        <v>1.3232477513544783</v>
      </c>
      <c r="QL92" s="3">
        <v>-0.63224189447032375</v>
      </c>
      <c r="QM92" s="3">
        <v>-1.0465637541894504</v>
      </c>
      <c r="QN92" s="3">
        <v>1.0493541051403492</v>
      </c>
      <c r="QO92" s="3">
        <v>-0.39812267065786006</v>
      </c>
      <c r="QP92" s="3">
        <v>-1.3149529449375652</v>
      </c>
      <c r="QQ92" s="3">
        <v>-0.92051089950180898</v>
      </c>
      <c r="QR92" s="3">
        <v>-1.154904905665376</v>
      </c>
      <c r="QS92" s="3">
        <v>0.79591149330628752</v>
      </c>
      <c r="QT92" s="3">
        <v>0.98613469560434386</v>
      </c>
      <c r="QU92" s="3">
        <v>-0.75056246643101998</v>
      </c>
      <c r="QV92" s="3">
        <v>-0.45151062390060354</v>
      </c>
      <c r="QW92" s="3">
        <v>-1.2080875600670848</v>
      </c>
      <c r="QX92" s="3">
        <v>-0.22117527255618488</v>
      </c>
      <c r="QY92" s="3">
        <v>-0.83926099538558663</v>
      </c>
      <c r="QZ92" s="3">
        <v>-0.96612619681426648</v>
      </c>
      <c r="RA92" s="3">
        <v>0.46733848606170036</v>
      </c>
      <c r="RB92" s="3">
        <v>-1.2677082362301717</v>
      </c>
      <c r="RC92" s="3">
        <v>-1.425850825920091</v>
      </c>
      <c r="RD92" s="3">
        <v>1.1817030192517552</v>
      </c>
      <c r="RE92" s="3">
        <v>1.2391104369398833</v>
      </c>
      <c r="RF92" s="3">
        <v>-1.3216201741627911</v>
      </c>
      <c r="RG92" s="3">
        <v>0.7050713550274742</v>
      </c>
      <c r="RH92" s="3">
        <v>-0.44820772148643584</v>
      </c>
      <c r="RI92" s="3">
        <v>1.0717855140269756</v>
      </c>
      <c r="RJ92" s="3">
        <v>-0.47129059073746821</v>
      </c>
      <c r="RK92" s="3">
        <v>-1.0143984962090684</v>
      </c>
      <c r="RL92" s="3">
        <v>1.0206147278789306</v>
      </c>
      <c r="RM92" s="3">
        <v>-0.49998833162607037</v>
      </c>
      <c r="RN92" s="3">
        <v>1.0708950963558292</v>
      </c>
      <c r="RO92" s="3">
        <v>-0.4181814896236975</v>
      </c>
      <c r="RP92" s="3">
        <v>1.244498083904491</v>
      </c>
      <c r="RQ92" s="3">
        <v>-1.3978570119613103</v>
      </c>
      <c r="RR92" s="3">
        <v>0.60875210923138312</v>
      </c>
      <c r="RS92" s="3">
        <v>0.54006362319453205</v>
      </c>
      <c r="RT92" s="3">
        <v>1.5911096153481523</v>
      </c>
      <c r="RU92" s="3">
        <v>0.43223712282216031</v>
      </c>
      <c r="RV92" s="3">
        <v>-0.45853159088219875</v>
      </c>
      <c r="RW92" s="3">
        <v>1.4800799503719269</v>
      </c>
      <c r="RX92" s="3">
        <v>0.93861599966165243</v>
      </c>
      <c r="RY92" s="3">
        <v>-1.9605780129327079</v>
      </c>
      <c r="RZ92" s="3">
        <v>0.2152725923068485</v>
      </c>
      <c r="SA92" s="3">
        <v>-0.34495051739861471</v>
      </c>
      <c r="SB92" s="3">
        <v>1.2290494633051048</v>
      </c>
      <c r="SC92" s="3">
        <v>-1.1861785934601458E-2</v>
      </c>
      <c r="SD92" s="3">
        <v>0.42312921908167456</v>
      </c>
      <c r="SE92" s="3">
        <v>0.73015546757034389</v>
      </c>
      <c r="SF92" s="3">
        <v>-1.2040126723693443</v>
      </c>
      <c r="SG92" s="3">
        <v>-0.84183169360903487</v>
      </c>
      <c r="SH92" s="3">
        <v>0.15935858546750561</v>
      </c>
      <c r="SI92" s="3">
        <v>1.3399904594876137</v>
      </c>
      <c r="SJ92" s="3">
        <v>1.051289259864326</v>
      </c>
      <c r="SK92" s="3">
        <v>0.99661150070725513</v>
      </c>
      <c r="SL92" s="3">
        <v>-0.98376967769296897</v>
      </c>
      <c r="SM92" s="3">
        <v>0.5116847465186074</v>
      </c>
      <c r="SN92" s="3">
        <v>1.5632570928853446</v>
      </c>
      <c r="SO92" s="3">
        <v>-1.9969682703736733</v>
      </c>
      <c r="SP92" s="3">
        <v>-0.83112350146369984</v>
      </c>
      <c r="SQ92" s="3">
        <v>-0.52735368371400493</v>
      </c>
      <c r="SR92" s="3">
        <v>-0.9468089104596481</v>
      </c>
      <c r="SS92" s="3">
        <v>0.34978091985594761</v>
      </c>
      <c r="ST92" s="3">
        <v>-1.358593552925377</v>
      </c>
      <c r="SU92" s="3">
        <v>0.14713744066543738</v>
      </c>
      <c r="SV92" s="3">
        <v>0.608061079136065</v>
      </c>
      <c r="SW92" s="3">
        <v>-0.98686088701766284</v>
      </c>
      <c r="SX92" s="3">
        <v>-0.86452238488787758</v>
      </c>
      <c r="SY92" s="3">
        <v>-0.91510515763168954</v>
      </c>
      <c r="SZ92" s="3">
        <v>-0.89803736703956993</v>
      </c>
      <c r="TA92" s="3">
        <v>-1.0979145737078986</v>
      </c>
      <c r="TB92" s="3">
        <v>-0.75209947585661019</v>
      </c>
      <c r="TC92" s="3">
        <v>0.66810559891827015</v>
      </c>
      <c r="TD92" s="3">
        <v>-0.37280876399890678</v>
      </c>
      <c r="TE92" s="3">
        <v>-1.0598469466619787</v>
      </c>
      <c r="TF92" s="3">
        <v>-0.38673448310125741</v>
      </c>
      <c r="TG92" s="3">
        <v>-0.52399456272079481</v>
      </c>
      <c r="TH92" s="3">
        <v>-0.24543840056169905</v>
      </c>
      <c r="TI92" s="3">
        <v>-0.18317111687318732</v>
      </c>
      <c r="TJ92" s="3">
        <v>-1.1542486712162421</v>
      </c>
      <c r="TK92" s="3">
        <v>-2.3696607929224522</v>
      </c>
      <c r="TL92" s="3">
        <v>-1.085379991423834</v>
      </c>
      <c r="TM92" s="3">
        <v>-1.1761801981228068</v>
      </c>
      <c r="TN92" s="3">
        <v>1.2656002119019525E-2</v>
      </c>
      <c r="TO92" s="3">
        <v>0.52959815782523534</v>
      </c>
      <c r="TP92" s="3">
        <v>-0.99903623157038157</v>
      </c>
      <c r="TQ92" s="3">
        <v>-0.85773914358605308</v>
      </c>
      <c r="TR92" s="3">
        <v>-0.52488309523346521</v>
      </c>
      <c r="TS92" s="3">
        <v>-1.3022525477176483</v>
      </c>
      <c r="TT92" s="3">
        <v>-0.20873065240023028</v>
      </c>
      <c r="TU92" s="3">
        <v>-0.11436052903954436</v>
      </c>
      <c r="TV92" s="3">
        <v>-0.10472265348654751</v>
      </c>
      <c r="TW92" s="3">
        <v>-0.74735991655676326</v>
      </c>
      <c r="TX92" s="3">
        <v>0.532967793036765</v>
      </c>
      <c r="TY92" s="3">
        <v>-1.0762055348032369</v>
      </c>
      <c r="TZ92" s="3">
        <v>-0.34728901595039535</v>
      </c>
      <c r="UA92" s="3">
        <v>-1.2718514994832464</v>
      </c>
      <c r="UB92" s="3">
        <v>0.17532220265907339</v>
      </c>
      <c r="UC92" s="3">
        <v>-0.19858641542592628</v>
      </c>
      <c r="UD92" s="3">
        <v>1.3423590330695765</v>
      </c>
      <c r="UE92" s="3">
        <v>1.0901208782820775</v>
      </c>
      <c r="UF92" s="3">
        <v>-0.97298817690822292</v>
      </c>
      <c r="UG92" s="3">
        <v>-0.21618222366230463</v>
      </c>
      <c r="UH92" s="3">
        <v>1.0970056619770965</v>
      </c>
      <c r="UI92" s="3">
        <v>-1.0948605305737249</v>
      </c>
      <c r="UJ92" s="3">
        <v>1.3756348244653589</v>
      </c>
      <c r="UK92" s="3">
        <v>0.36416477737746028</v>
      </c>
      <c r="UL92" s="3">
        <v>-7.82938350563709E-2</v>
      </c>
      <c r="UM92" s="3">
        <v>-0.99657541724177545</v>
      </c>
      <c r="UN92" s="3">
        <v>-1.1199474324159022</v>
      </c>
      <c r="UO92" s="3">
        <v>-0.17035613069978561</v>
      </c>
      <c r="UP92" s="3">
        <v>0.36580901514482578</v>
      </c>
      <c r="UQ92" s="3">
        <v>0.12496358268709613</v>
      </c>
      <c r="UR92" s="3">
        <v>7.1804602014730531E-2</v>
      </c>
      <c r="US92" s="3">
        <v>-1.0188245934072451</v>
      </c>
      <c r="UT92" s="3">
        <v>-0.22317711518292466</v>
      </c>
      <c r="UU92" s="3">
        <v>-1.0865738457054335</v>
      </c>
      <c r="UV92" s="3">
        <v>-0.85099513617385891</v>
      </c>
      <c r="UW92" s="3">
        <v>-0.49530333619906403</v>
      </c>
      <c r="UX92" s="3">
        <v>-0.71771954756052658</v>
      </c>
      <c r="UY92" s="3">
        <v>0.92279143834051269</v>
      </c>
      <c r="UZ92" s="3">
        <v>1.0019938845900762</v>
      </c>
      <c r="VA92" s="3">
        <v>-0.50905141259603937</v>
      </c>
      <c r="VB92" s="3">
        <v>1.0237072348676493</v>
      </c>
      <c r="VC92" s="3">
        <v>-1.1026713495752201</v>
      </c>
      <c r="VD92" s="3">
        <v>-0.61153533335837695</v>
      </c>
      <c r="VE92" s="3">
        <v>0.30830833505118199</v>
      </c>
      <c r="VF92" s="3">
        <v>-1.4635491215349055</v>
      </c>
      <c r="VG92" s="3">
        <v>-1.2183600038841722</v>
      </c>
      <c r="VH92" s="3">
        <v>-0.75504919223947875</v>
      </c>
      <c r="VI92" s="3">
        <v>-0.88360880610722692</v>
      </c>
      <c r="VJ92" s="3">
        <v>-0.75548510832559612</v>
      </c>
      <c r="VK92" s="3">
        <v>-0.63644145214809555</v>
      </c>
      <c r="VL92" s="3">
        <v>-1.1028449958843989</v>
      </c>
      <c r="VM92" s="3">
        <v>-1.5519011726860255</v>
      </c>
      <c r="VN92" s="3">
        <v>-1.1746521725012866</v>
      </c>
      <c r="VO92" s="3">
        <v>-1.620133432902082</v>
      </c>
      <c r="VP92" s="3">
        <v>1.2000321410116177</v>
      </c>
      <c r="VQ92" s="3">
        <v>1.1528864771453629</v>
      </c>
      <c r="VR92" s="3">
        <v>0.66023018946795531</v>
      </c>
      <c r="VS92" s="3">
        <v>0.44887543428138338</v>
      </c>
      <c r="VT92" s="3">
        <v>-0.98094501717178506</v>
      </c>
      <c r="VU92" s="3">
        <v>-0.16539221474341612</v>
      </c>
      <c r="VV92" s="3">
        <v>-1.3573002091489994</v>
      </c>
      <c r="VW92" s="3">
        <v>0.80629301960671307</v>
      </c>
      <c r="VX92" s="3">
        <v>0.89150510412955164</v>
      </c>
      <c r="VY92" s="3">
        <v>0.67250950800798381</v>
      </c>
      <c r="VZ92" s="3">
        <v>-0.1006932538634754</v>
      </c>
      <c r="WA92" s="3">
        <v>0.60485866163729951</v>
      </c>
      <c r="WB92" s="3">
        <v>-1.1214677136407796</v>
      </c>
      <c r="WC92" s="3">
        <v>0.44420920798513064</v>
      </c>
      <c r="WD92" s="3">
        <v>1.4297642396289147</v>
      </c>
      <c r="WE92" s="3">
        <v>-1.9134767498146426</v>
      </c>
      <c r="WF92" s="3">
        <v>-0.65554412928245354</v>
      </c>
      <c r="WG92" s="3">
        <v>-0.33746359769572959</v>
      </c>
      <c r="WH92" s="3">
        <v>-1.3743434832691857</v>
      </c>
      <c r="WI92" s="3">
        <v>-2.2927188907134015</v>
      </c>
      <c r="WJ92" s="3">
        <v>0.18997987180986206</v>
      </c>
      <c r="WK92" s="3">
        <v>0.60520612791060313</v>
      </c>
      <c r="WL92" s="3">
        <v>1.0690485369524161</v>
      </c>
      <c r="WM92" s="3">
        <v>-1.7319362662688229</v>
      </c>
      <c r="WN92" s="3">
        <v>7.4545851229405768E-2</v>
      </c>
      <c r="WO92" s="3">
        <v>-0.43649880152981879</v>
      </c>
      <c r="WP92" s="3">
        <v>-0.574708028782416</v>
      </c>
      <c r="WQ92" s="3">
        <v>1.0842002823340269</v>
      </c>
      <c r="WR92" s="3">
        <v>1.1561121146588771</v>
      </c>
      <c r="WS92" s="3">
        <v>-0.40935152391640722</v>
      </c>
      <c r="WT92" s="3">
        <v>-4.6385155308009358E-2</v>
      </c>
      <c r="WU92" s="3">
        <v>0.32700763306260239</v>
      </c>
      <c r="WV92" s="3">
        <v>-0.79557109861966679</v>
      </c>
      <c r="WW92" s="3">
        <v>0.75737966345431751</v>
      </c>
      <c r="WX92" s="3">
        <v>-1.2792586855675045</v>
      </c>
      <c r="WY92" s="3">
        <v>-0.2024328259305157</v>
      </c>
      <c r="WZ92" s="3">
        <v>-0.93559577959663809</v>
      </c>
      <c r="XA92" s="3">
        <v>0.35811839225033903</v>
      </c>
      <c r="XB92" s="3">
        <v>8.0602608586889335E-2</v>
      </c>
      <c r="XC92" s="3">
        <v>0.80897933436838054</v>
      </c>
      <c r="XD92" s="3">
        <v>0.85635925707565264</v>
      </c>
      <c r="XE92" s="3">
        <v>0.4010950096656497</v>
      </c>
      <c r="XF92" s="3">
        <v>-1.4086735268161543</v>
      </c>
      <c r="XG92" s="3">
        <v>0.92205528114183077</v>
      </c>
      <c r="XH92" s="3">
        <v>-0.76394192178592213</v>
      </c>
      <c r="XI92" s="3">
        <v>-0.87570106152618454</v>
      </c>
      <c r="XJ92" s="3">
        <v>-0.55632983100832278</v>
      </c>
      <c r="XK92" s="3">
        <v>9.3865343475437318E-2</v>
      </c>
      <c r="XL92" s="3">
        <v>-1.5119652955106484</v>
      </c>
      <c r="XM92" s="3">
        <v>-1.1809285212274196</v>
      </c>
      <c r="XN92" s="3">
        <v>-0.40542384200320891</v>
      </c>
      <c r="XO92" s="3">
        <v>0.1520370745764526</v>
      </c>
      <c r="XP92" s="3">
        <v>-0.71395192858469481</v>
      </c>
      <c r="XQ92" s="3">
        <v>-1.3749086832428914</v>
      </c>
      <c r="XR92" s="3">
        <v>-0.24274371360841132</v>
      </c>
      <c r="XS92" s="3">
        <v>-0.74932347666114418</v>
      </c>
      <c r="XT92" s="3">
        <v>1.4777350401542113</v>
      </c>
      <c r="XU92" s="3">
        <v>-1.1205413896863621</v>
      </c>
      <c r="XV92" s="3">
        <v>-1.6844759589384455</v>
      </c>
      <c r="XW92" s="3">
        <v>0.29849127778936535</v>
      </c>
      <c r="XX92" s="3">
        <v>-0.76270406921257439</v>
      </c>
      <c r="XY92" s="3">
        <v>-0.75458294381350433</v>
      </c>
      <c r="XZ92" s="3">
        <v>-0.67141156909371569</v>
      </c>
      <c r="YA92" s="3">
        <v>0.93868956344231957</v>
      </c>
      <c r="YB92" s="3">
        <v>-1.2354090540440856</v>
      </c>
      <c r="YC92" s="3">
        <v>0.71690253513339908</v>
      </c>
      <c r="YD92" s="3">
        <v>0.3825603940900944</v>
      </c>
      <c r="YE92" s="3">
        <v>2.1660970589042601E-2</v>
      </c>
      <c r="YF92" s="3">
        <v>0.91518261037351867</v>
      </c>
      <c r="YG92" s="3">
        <v>-1.1512584558058261</v>
      </c>
      <c r="YH92" s="3">
        <v>0.42470657774371534</v>
      </c>
      <c r="YI92" s="3">
        <v>-0.5602056393738778</v>
      </c>
      <c r="YJ92" s="3">
        <v>-1.4648273280068453</v>
      </c>
      <c r="YK92" s="3">
        <v>-1.4498836543827753</v>
      </c>
      <c r="YL92" s="3">
        <v>-1.1644706232694808</v>
      </c>
      <c r="YM92" s="3">
        <v>1.0697875290738834</v>
      </c>
      <c r="YN92" s="3">
        <v>-0.87131354532126959</v>
      </c>
      <c r="YO92" s="3">
        <v>-0.5419616014928369</v>
      </c>
      <c r="YP92" s="3">
        <v>-0.55815886904086454</v>
      </c>
      <c r="YQ92" s="3">
        <v>-0.85898907301175487</v>
      </c>
      <c r="YR92" s="3">
        <v>-0.42527648755934011</v>
      </c>
      <c r="YS92" s="3">
        <v>9.7608929357569693E-2</v>
      </c>
      <c r="YT92" s="3">
        <v>-1.2678621072250014</v>
      </c>
      <c r="YU92" s="3">
        <v>-1.5178377630435471</v>
      </c>
      <c r="YV92" s="3">
        <v>-1.3785800688385355</v>
      </c>
      <c r="YW92" s="3">
        <v>0.76546466404516755</v>
      </c>
      <c r="YX92" s="3">
        <v>-1.2595198635166203</v>
      </c>
      <c r="YY92" s="3">
        <v>-0.6733200572613266</v>
      </c>
      <c r="YZ92" s="3">
        <v>0.9873651765776178</v>
      </c>
      <c r="ZA92" s="3">
        <v>0.74808115509521389</v>
      </c>
      <c r="ZB92" s="3">
        <v>-0.76829333655511745</v>
      </c>
      <c r="ZC92" s="3">
        <v>-1.0287194381460834</v>
      </c>
      <c r="ZD92" s="3">
        <v>-0.85163911359606315</v>
      </c>
      <c r="ZE92" s="3">
        <v>-1.6693620679589316</v>
      </c>
      <c r="ZF92" s="3">
        <v>0.42136900187187176</v>
      </c>
      <c r="ZG92" s="3">
        <v>-0.68582820843118675</v>
      </c>
      <c r="ZH92" s="3">
        <v>-0.55230643732962781</v>
      </c>
      <c r="ZI92" s="3">
        <v>0.34710579550089149</v>
      </c>
      <c r="ZJ92" s="3">
        <v>-1.4640763265454335</v>
      </c>
      <c r="ZK92" s="3">
        <v>-0.75225730515784106</v>
      </c>
      <c r="ZL92" s="3">
        <v>-1.8750333605812253</v>
      </c>
      <c r="ZM92" s="3">
        <v>-0.7563944218975257</v>
      </c>
      <c r="ZN92" s="3">
        <v>-0.97729824593861259</v>
      </c>
      <c r="ZO92" s="3">
        <v>-0.96025139405518478</v>
      </c>
      <c r="ZP92" s="3">
        <v>0.7149687009753759</v>
      </c>
      <c r="ZQ92" s="3">
        <v>-0.45934706847747708</v>
      </c>
      <c r="ZR92" s="3">
        <v>-0.84779040559922769</v>
      </c>
      <c r="ZS92" s="3">
        <v>-1.2885743672320338</v>
      </c>
      <c r="ZT92" s="3">
        <v>-1.4606313857502371</v>
      </c>
      <c r="ZU92" s="3">
        <v>-1.6280262579926852</v>
      </c>
      <c r="ZV92" s="3">
        <v>-1.5836880242901545</v>
      </c>
      <c r="ZW92" s="3">
        <v>-1.0596845105419046</v>
      </c>
      <c r="ZX92" s="3">
        <v>0.1149107814650327</v>
      </c>
      <c r="ZY92" s="3">
        <v>0.98202073021550129</v>
      </c>
      <c r="ZZ92" s="3">
        <v>-0.65069477828058786</v>
      </c>
      <c r="AAA92" s="3">
        <v>0.54287014701566583</v>
      </c>
      <c r="AAB92" s="3">
        <v>0.56989662730334067</v>
      </c>
      <c r="AAC92" s="3">
        <v>-0.39892833155346347</v>
      </c>
      <c r="AAD92" s="3">
        <v>0.79773637744904091</v>
      </c>
      <c r="AAE92" s="3">
        <v>0.45048752282457555</v>
      </c>
      <c r="AAF92" s="3">
        <v>-1.9726228238365451</v>
      </c>
      <c r="AAG92" s="3">
        <v>-0.7069680105716083</v>
      </c>
      <c r="AAH92" s="3">
        <v>-1.0772884277136601</v>
      </c>
      <c r="AAI92" s="3">
        <v>-1.5752632520055392</v>
      </c>
      <c r="AAJ92" s="3">
        <v>-1.0021482850061174</v>
      </c>
      <c r="AAK92" s="3">
        <v>-1.1050661787770979</v>
      </c>
      <c r="AAL92" s="3">
        <v>-0.27896444857035196</v>
      </c>
      <c r="AAM92" s="3">
        <v>-0.61682375903019004</v>
      </c>
      <c r="AAN92" s="3">
        <v>0.66893108365026865</v>
      </c>
      <c r="AAO92" s="3">
        <v>0.67635899831783641</v>
      </c>
      <c r="AAP92" s="3">
        <v>-1.4380839570383273</v>
      </c>
      <c r="AAQ92" s="3">
        <v>0.90706363989098004</v>
      </c>
      <c r="AAR92" s="3">
        <v>-1.0993855721267545</v>
      </c>
      <c r="AAS92" s="3">
        <v>8.368813376711412E-2</v>
      </c>
      <c r="AAT92" s="3">
        <v>-0.61857882658091623</v>
      </c>
      <c r="AAU92" s="3">
        <v>-1.583381368812929</v>
      </c>
      <c r="AAV92" s="3">
        <v>0.32559256432174116</v>
      </c>
      <c r="AAW92" s="3">
        <v>-1.4238633230079842</v>
      </c>
      <c r="AAX92" s="3">
        <v>-0.74732692579845528</v>
      </c>
      <c r="AAY92" s="3">
        <v>-1.3231625683206805</v>
      </c>
      <c r="AAZ92" s="3">
        <v>-1.2892148959184988</v>
      </c>
      <c r="ABA92" s="3">
        <v>0.39721936466741325</v>
      </c>
      <c r="ABB92" s="3">
        <v>0.67103333653716268</v>
      </c>
      <c r="ABC92" s="3">
        <v>-0.38907144114358799</v>
      </c>
      <c r="ABD92" s="3">
        <v>-1.0233569781409451</v>
      </c>
      <c r="ABE92" s="3">
        <v>0.59623621928034654</v>
      </c>
      <c r="ABF92" s="3">
        <v>-0.96862759722221903</v>
      </c>
      <c r="ABG92" s="3">
        <v>2.3868861607727143</v>
      </c>
      <c r="ABH92" s="3">
        <v>-0.10828329984701998</v>
      </c>
      <c r="ABI92" s="3">
        <v>1.3441475212795526</v>
      </c>
      <c r="ABJ92" s="3">
        <v>1.4889052121388191</v>
      </c>
      <c r="ABK92" s="3">
        <v>-1.191386532182763</v>
      </c>
      <c r="ABL92" s="3">
        <v>-1.6100623428227039</v>
      </c>
      <c r="ABM92" s="3">
        <v>-1.123358838045196</v>
      </c>
      <c r="ABN92" s="3">
        <v>-1.4496854814302229</v>
      </c>
      <c r="ABO92" s="3">
        <v>-1.9221805465546449</v>
      </c>
      <c r="ABP92" s="3">
        <v>-0.18829780049113529</v>
      </c>
      <c r="ABQ92" s="3">
        <v>-0.11544595123941374</v>
      </c>
      <c r="ABR92" s="3">
        <v>-0.90707405920195538</v>
      </c>
      <c r="ABS92" s="3">
        <v>-0.53329310540305097</v>
      </c>
      <c r="ABT92" s="3">
        <v>0.98767687944015092</v>
      </c>
      <c r="ABU92" s="3">
        <v>1.0732649769821216</v>
      </c>
      <c r="ABV92" s="3">
        <v>-0.32302921405388718</v>
      </c>
      <c r="ABW92" s="3">
        <v>0.45191937020218809</v>
      </c>
      <c r="ABX92" s="3">
        <v>0.42625476671142831</v>
      </c>
      <c r="ABY92" s="3">
        <v>-0.1280882995987947</v>
      </c>
      <c r="ABZ92" s="3">
        <v>-1.0335505039680608</v>
      </c>
      <c r="ACA92" s="3">
        <v>-1.8671142770095661</v>
      </c>
      <c r="ACB92" s="3">
        <v>-0.58610905670264746</v>
      </c>
      <c r="ACC92" s="3">
        <v>1.2984333797288206</v>
      </c>
      <c r="ACD92" s="3">
        <v>1.1037741427469168</v>
      </c>
      <c r="ACE92" s="3">
        <v>0.24032733435149109</v>
      </c>
      <c r="ACF92" s="3">
        <v>1.3951255968171294</v>
      </c>
      <c r="ACG92" s="3">
        <v>-0.21899623092825551</v>
      </c>
      <c r="ACH92" s="3">
        <v>0.45216738617095936</v>
      </c>
      <c r="ACI92" s="3">
        <v>-0.17135792092017277</v>
      </c>
      <c r="ACJ92" s="3">
        <v>-1.1959505028850461</v>
      </c>
      <c r="ACK92" s="3">
        <v>0.3783248547409675</v>
      </c>
      <c r="ACL92" s="3">
        <v>1.7785888919075916</v>
      </c>
      <c r="ACM92" s="3">
        <v>0.7355799747384475</v>
      </c>
      <c r="ACN92" s="3">
        <v>0.93805705430348318</v>
      </c>
      <c r="ACO92" s="3">
        <v>-0.69240157088485155</v>
      </c>
      <c r="ACP92" s="3">
        <v>-1.6961867335459224</v>
      </c>
      <c r="ACQ92" s="3">
        <v>5.6057064625858175E-2</v>
      </c>
      <c r="ACR92" s="3">
        <v>1.4527493708658563</v>
      </c>
      <c r="ACS92" s="3">
        <v>-1.0548454000163967</v>
      </c>
      <c r="ACT92" s="3">
        <v>-1.1467807350989054</v>
      </c>
      <c r="ACU92" s="3">
        <v>0.89667957478884541</v>
      </c>
      <c r="ACV92" s="3">
        <v>1.2750550092222741</v>
      </c>
      <c r="ACW92" s="3">
        <v>1.128121252014892</v>
      </c>
      <c r="ACX92" s="3">
        <v>0.328756863231566</v>
      </c>
      <c r="ACY92" s="3">
        <v>-1.1019466070698913</v>
      </c>
      <c r="ACZ92" s="3">
        <v>-0.71451540992119522</v>
      </c>
      <c r="ADA92" s="3">
        <v>-0.90586156816912167</v>
      </c>
      <c r="ADB92" s="3">
        <v>-0.6788670293009671</v>
      </c>
      <c r="ADC92" s="3">
        <v>-0.3238409193494825</v>
      </c>
      <c r="ADD92" s="3">
        <v>-0.90017186624874523</v>
      </c>
      <c r="ADE92" s="3">
        <v>0.72520008143399972</v>
      </c>
      <c r="ADF92" s="3">
        <v>0.51677649922181301</v>
      </c>
      <c r="ADG92" s="3">
        <v>-0.72701424096760037</v>
      </c>
      <c r="ADH92" s="3">
        <v>0.37856362605285887</v>
      </c>
      <c r="ADI92" s="3">
        <v>-1.065167139949841</v>
      </c>
      <c r="ADJ92" s="3">
        <v>-1.0155053977831809</v>
      </c>
      <c r="ADK92" s="3">
        <v>5.9239096859134602E-2</v>
      </c>
      <c r="ADL92" s="3">
        <v>-1.5140783928707953</v>
      </c>
      <c r="ADM92" s="3">
        <v>0.19400006577064224</v>
      </c>
      <c r="ADN92" s="3">
        <v>-0.30695940516605252</v>
      </c>
      <c r="ADO92" s="3">
        <v>-0.35260396748271194</v>
      </c>
      <c r="ADP92" s="3">
        <v>-1.3869115598522348</v>
      </c>
      <c r="ADQ92" s="3">
        <v>-1.4950151748847094</v>
      </c>
      <c r="ADR92" s="3">
        <v>0.82923789731312114</v>
      </c>
      <c r="ADS92" s="3">
        <v>0.20497873531322391</v>
      </c>
      <c r="ADT92" s="3">
        <v>0.45833088991309578</v>
      </c>
      <c r="ADU92" s="3">
        <v>-1.4997070259170315</v>
      </c>
      <c r="ADV92" s="3">
        <v>-2.1440426053526229</v>
      </c>
      <c r="ADW92" s="3">
        <v>0.63711342561890316</v>
      </c>
      <c r="ADX92" s="3">
        <v>-3.1836953344726832E-2</v>
      </c>
      <c r="ADY92" s="3">
        <v>0.69114384112273397</v>
      </c>
      <c r="ADZ92" s="3">
        <v>-1.7956929161352393</v>
      </c>
      <c r="AEA92" s="3">
        <v>0.51243808806716096</v>
      </c>
      <c r="AEB92" s="3">
        <v>1.0758800077401001</v>
      </c>
      <c r="AEC92" s="3">
        <v>-4.0824804258606462E-2</v>
      </c>
      <c r="AED92" s="3">
        <v>0.27615126338284007</v>
      </c>
      <c r="AEE92" s="3">
        <v>-1.6155208556090168</v>
      </c>
      <c r="AEF92" s="3">
        <v>1.302169959750977</v>
      </c>
      <c r="AEG92" s="3">
        <v>-0.58410569536199897</v>
      </c>
      <c r="AEH92" s="3">
        <v>-0.1216230311686244</v>
      </c>
      <c r="AEI92" s="3">
        <v>-1.5552993399673047</v>
      </c>
      <c r="AEJ92" s="3">
        <v>-1.4343057138178139</v>
      </c>
      <c r="AEK92" s="3">
        <v>-0.33435732134024021</v>
      </c>
      <c r="AEL92" s="3">
        <v>-0.17753008761585157</v>
      </c>
      <c r="AEM92" s="3">
        <v>1.5969179709678039</v>
      </c>
      <c r="AEN92" s="3">
        <v>0.38792681055596895</v>
      </c>
      <c r="AEO92" s="3">
        <v>-0.52324108355343157</v>
      </c>
      <c r="AEP92" s="3">
        <v>0.84354180115898558</v>
      </c>
      <c r="AEQ92" s="3">
        <v>-1.2782705602787094</v>
      </c>
      <c r="AER92" s="3">
        <v>0.53962147665270421</v>
      </c>
      <c r="AES92" s="3">
        <v>-0.67120960395322893</v>
      </c>
      <c r="AET92" s="3">
        <v>-0.44871364985938444</v>
      </c>
      <c r="AEU92" s="3">
        <v>-0.67756060119121719</v>
      </c>
      <c r="AEV92" s="3">
        <v>0.53388417446259639</v>
      </c>
      <c r="AEW92" s="3">
        <v>0.35579807895835158</v>
      </c>
      <c r="AEX92" s="3">
        <v>7.4295813545302361E-2</v>
      </c>
      <c r="AEY92" s="3">
        <v>2.6475576679214415E-2</v>
      </c>
      <c r="AEZ92" s="3">
        <v>-1.0189751542478716</v>
      </c>
      <c r="AFA92" s="3">
        <v>-0.88233999734125401</v>
      </c>
      <c r="AFB92" s="3">
        <v>-0.59086454564997748</v>
      </c>
      <c r="AFC92" s="3">
        <v>-0.53697458366644113</v>
      </c>
      <c r="AFD92" s="3">
        <v>-0.22434772493782631</v>
      </c>
      <c r="AFE92" s="3">
        <v>1.1008572838648505</v>
      </c>
      <c r="AFF92" s="3">
        <v>0.5283432822985944</v>
      </c>
      <c r="AFG92" s="3">
        <v>1.2843570972693354</v>
      </c>
      <c r="AFH92" s="3">
        <v>-1.0201912660808354</v>
      </c>
      <c r="AFI92" s="3">
        <v>-1.0544406926411949</v>
      </c>
      <c r="AFJ92" s="3">
        <v>-0.82720816786895701</v>
      </c>
      <c r="AFK92" s="3">
        <v>-0.86524798790808777</v>
      </c>
      <c r="AFL92" s="3">
        <v>-1.0599927270982294</v>
      </c>
      <c r="AFM92" s="3">
        <v>1.4887392708121499</v>
      </c>
      <c r="AFN92" s="3">
        <v>0.82533344435259726</v>
      </c>
      <c r="AFO92" s="3">
        <v>2.3727690337009184</v>
      </c>
      <c r="AFP92" s="3">
        <v>-0.61271976997802757</v>
      </c>
      <c r="AFQ92" s="3">
        <v>0.58392327146398726</v>
      </c>
      <c r="AFR92" s="3">
        <v>0.22227407695749049</v>
      </c>
      <c r="AFS92" s="3">
        <v>-0.19235607397567514</v>
      </c>
      <c r="AFT92" s="3">
        <v>0.73361263485053574</v>
      </c>
      <c r="AFU92" s="3">
        <v>-1.4812116305112648</v>
      </c>
      <c r="AFV92" s="3">
        <v>-1.6163589970362711</v>
      </c>
      <c r="AFW92" s="3">
        <v>-0.80714879897530611</v>
      </c>
      <c r="AFX92" s="3">
        <v>-0.20809061184525837</v>
      </c>
      <c r="AFY92" s="3">
        <v>-0.84176644974748149</v>
      </c>
      <c r="AFZ92" s="3">
        <v>0.66622897851974905</v>
      </c>
      <c r="AGA92" s="3">
        <v>-0.70602915213279471</v>
      </c>
      <c r="AGB92" s="3">
        <v>-1.4383490282223388</v>
      </c>
      <c r="AGC92" s="3">
        <v>-1.5787405609379488</v>
      </c>
      <c r="AGD92" s="3">
        <v>1.916830065685299</v>
      </c>
      <c r="AGE92" s="3">
        <v>-1.062334582530577</v>
      </c>
      <c r="AGF92" s="3">
        <v>-1.9527498726529831</v>
      </c>
      <c r="AGG92" s="3">
        <v>-0.44714694742323818</v>
      </c>
      <c r="AGH92" s="3">
        <v>-1.9670790277479762</v>
      </c>
      <c r="AGI92" s="3">
        <v>1.0386236544978067</v>
      </c>
      <c r="AGJ92" s="3">
        <v>0.13932519365334994</v>
      </c>
      <c r="AGK92" s="3">
        <v>0.83748246983810337</v>
      </c>
      <c r="AGL92" s="3">
        <v>-1.2563217982173662</v>
      </c>
      <c r="AGM92" s="3">
        <v>-0.67026610978082701</v>
      </c>
      <c r="AGN92" s="3">
        <v>0.72890292095997822</v>
      </c>
      <c r="AGO92" s="3">
        <v>0.40505352003857581</v>
      </c>
      <c r="AGP92" s="3">
        <v>-0.32672875729742257</v>
      </c>
      <c r="AGQ92" s="3">
        <v>-0.77244677086515445</v>
      </c>
      <c r="AGR92" s="3">
        <v>-0.40419118368117013</v>
      </c>
      <c r="AGS92" s="3">
        <v>0.54539636029098948</v>
      </c>
      <c r="AGT92" s="3">
        <v>-1.9061115549153344E-2</v>
      </c>
      <c r="AGU92" s="3">
        <v>1.0063013805225387</v>
      </c>
      <c r="AGV92" s="3">
        <v>-0.1999995492321793</v>
      </c>
      <c r="AGW92" s="3">
        <v>0.92401975664459868</v>
      </c>
      <c r="AGX92" s="3">
        <v>-0.27356755002407834</v>
      </c>
      <c r="AGY92" s="3">
        <v>-0.72099478122982852</v>
      </c>
      <c r="AGZ92" s="3">
        <v>-0.59289843826930966</v>
      </c>
      <c r="AHA92" s="3">
        <v>-0.36361626468413938</v>
      </c>
      <c r="AHB92" s="3">
        <v>0.30680243039637117</v>
      </c>
    </row>
    <row r="93" spans="1:886" s="3" customFormat="1">
      <c r="A93" s="3" t="s">
        <v>825</v>
      </c>
      <c r="B93" s="3">
        <v>-1.2166630568954726</v>
      </c>
      <c r="C93" s="3">
        <v>1.1361926930503317</v>
      </c>
      <c r="D93" s="3">
        <v>0.69091216495872154</v>
      </c>
      <c r="E93" s="3">
        <v>-1.0719015637120008</v>
      </c>
      <c r="F93" s="3">
        <v>-0.25014376352908374</v>
      </c>
      <c r="G93" s="3">
        <v>-1.4104929661975716</v>
      </c>
      <c r="H93" s="3">
        <v>1.032236116117587</v>
      </c>
      <c r="I93" s="3">
        <v>-0.214958986865388</v>
      </c>
      <c r="J93" s="3">
        <v>1.3943014368233317</v>
      </c>
      <c r="K93" s="3">
        <v>1.3502458341017796</v>
      </c>
      <c r="L93" s="3">
        <v>1.2614390403526994</v>
      </c>
      <c r="M93" s="3">
        <v>0.10738768793809243</v>
      </c>
      <c r="N93" s="3">
        <v>0.98771223428881272</v>
      </c>
      <c r="O93" s="3">
        <v>-0.83869963751465992</v>
      </c>
      <c r="P93" s="3">
        <v>-0.53595615156401855</v>
      </c>
      <c r="Q93" s="3">
        <v>0.75148445382431861</v>
      </c>
      <c r="R93" s="3">
        <v>-7.5129915039455375E-2</v>
      </c>
      <c r="S93" s="3">
        <v>-2.5987913376303444</v>
      </c>
      <c r="T93" s="3">
        <v>-1.023837134627543</v>
      </c>
      <c r="U93" s="3">
        <v>-1.0894304410254041</v>
      </c>
      <c r="V93" s="3">
        <v>1.1194334719168031</v>
      </c>
      <c r="W93" s="3">
        <v>-0.79409835396457062</v>
      </c>
      <c r="X93" s="3">
        <v>-0.23562492825144582</v>
      </c>
      <c r="Y93" s="3">
        <v>1.1704459794450155</v>
      </c>
      <c r="Z93" s="3">
        <v>-0.95426604257072889</v>
      </c>
      <c r="AA93" s="3">
        <v>-0.70158851452162663</v>
      </c>
      <c r="AB93" s="3">
        <v>-1.4048268308741438</v>
      </c>
      <c r="AC93" s="3">
        <v>-0.34570370683687207</v>
      </c>
      <c r="AD93" s="3">
        <v>0.35587956159770973</v>
      </c>
      <c r="AE93" s="3">
        <v>0.84634072988344866</v>
      </c>
      <c r="AF93" s="3">
        <v>-1.1509979027953368</v>
      </c>
      <c r="AG93" s="3">
        <v>-1.4944134352739176</v>
      </c>
      <c r="AH93" s="3">
        <v>0.41905621473101112</v>
      </c>
      <c r="AI93" s="3">
        <v>1.2311939995726315</v>
      </c>
      <c r="AJ93" s="3">
        <v>3.2627004760251009E-2</v>
      </c>
      <c r="AK93" s="3">
        <v>-0.60862236811182291</v>
      </c>
      <c r="AL93" s="3">
        <v>4.5868444022916142E-2</v>
      </c>
      <c r="AM93" s="3">
        <v>-1.4693878847631703</v>
      </c>
      <c r="AN93" s="3">
        <v>-0.55897587669710003</v>
      </c>
      <c r="AO93" s="3">
        <v>-1.3159844002930108</v>
      </c>
      <c r="AP93" s="3">
        <v>-4.7006166766034148E-2</v>
      </c>
      <c r="AQ93" s="3">
        <v>-1.2582564222069337</v>
      </c>
      <c r="AR93" s="3">
        <v>0.72040024741550468</v>
      </c>
      <c r="AS93" s="3">
        <v>0.46146202749229209</v>
      </c>
      <c r="AT93" s="3">
        <v>-0.99330285909236471</v>
      </c>
      <c r="AU93" s="3">
        <v>0.93650561559630752</v>
      </c>
      <c r="AV93" s="3">
        <v>-1.4675505916758884</v>
      </c>
      <c r="AW93" s="3">
        <v>-0.87287478253674256</v>
      </c>
      <c r="AX93" s="3">
        <v>0.95701108104700638</v>
      </c>
      <c r="AY93" s="3">
        <v>-0.56952583854714134</v>
      </c>
      <c r="AZ93" s="3">
        <v>-0.57152192780589661</v>
      </c>
      <c r="BA93" s="3">
        <v>-1.3310616300425786</v>
      </c>
      <c r="BB93" s="3">
        <v>-0.30461163940352753</v>
      </c>
      <c r="BC93" s="3">
        <v>-4.9517004763395156E-2</v>
      </c>
      <c r="BD93" s="3">
        <v>0.35543955990689341</v>
      </c>
      <c r="BE93" s="3">
        <v>-1.0605679732147546</v>
      </c>
      <c r="BF93" s="3">
        <v>0.82054500539850128</v>
      </c>
      <c r="BG93" s="3">
        <v>-0.83488741679814171</v>
      </c>
      <c r="BH93" s="3">
        <v>-1.2950045057817239</v>
      </c>
      <c r="BI93" s="3">
        <v>0.40483775593825283</v>
      </c>
      <c r="BJ93" s="3">
        <v>-0.36453591522345996</v>
      </c>
      <c r="BK93" s="3">
        <v>8.1182037144022865E-3</v>
      </c>
      <c r="BL93" s="3">
        <v>0.62363354231120871</v>
      </c>
      <c r="BM93" s="3">
        <v>1.0731380301619369</v>
      </c>
      <c r="BN93" s="3">
        <v>0.5713809874027147</v>
      </c>
      <c r="BO93" s="3">
        <v>1.0468545534678919</v>
      </c>
      <c r="BP93" s="3">
        <v>-0.53039008250401221</v>
      </c>
      <c r="BQ93" s="3">
        <v>0.91149446844932058</v>
      </c>
      <c r="BR93" s="3">
        <v>4.2124850026122136E-3</v>
      </c>
      <c r="BS93" s="3">
        <v>-0.39604367056870105</v>
      </c>
      <c r="BT93" s="3">
        <v>-0.3496997395868412</v>
      </c>
      <c r="BU93" s="3">
        <v>0.36648708727957874</v>
      </c>
      <c r="BV93" s="3">
        <v>1.4987681223277931</v>
      </c>
      <c r="BW93" s="3">
        <v>0.54868493649597549</v>
      </c>
      <c r="BX93" s="3">
        <v>-0.69165939425662815</v>
      </c>
      <c r="BY93" s="3">
        <v>-0.41598283427844385</v>
      </c>
      <c r="BZ93" s="3">
        <v>0.82811860537453019</v>
      </c>
      <c r="CA93" s="3">
        <v>0.13255316109554102</v>
      </c>
      <c r="CB93" s="3">
        <v>-0.14656303632773768</v>
      </c>
      <c r="CC93" s="3">
        <v>-0.35895671088656717</v>
      </c>
      <c r="CD93" s="3">
        <v>-0.83536815787789165</v>
      </c>
      <c r="CE93" s="3">
        <v>1.1417424274395387</v>
      </c>
      <c r="CF93" s="3">
        <v>-0.61317707855898762</v>
      </c>
      <c r="CG93" s="3">
        <v>0.85168061181832411</v>
      </c>
      <c r="CH93" s="3">
        <v>0.32684867287244956</v>
      </c>
      <c r="CI93" s="3">
        <v>-0.21259853399691428</v>
      </c>
      <c r="CJ93" s="3">
        <v>-0.39356329982753369</v>
      </c>
      <c r="CK93" s="3">
        <v>-1.3161426347154106</v>
      </c>
      <c r="CL93" s="3">
        <v>0.9113118154634231</v>
      </c>
      <c r="CM93" s="3">
        <v>-0.51016222033196967</v>
      </c>
      <c r="CN93" s="3">
        <v>-0.53011392666554047</v>
      </c>
      <c r="CO93" s="3">
        <v>-1.5268960142807504</v>
      </c>
      <c r="CP93" s="3">
        <v>0.10861205984588158</v>
      </c>
      <c r="CQ93" s="3">
        <v>0.4388788827471804</v>
      </c>
      <c r="CR93" s="3">
        <v>-0.74939409754215314</v>
      </c>
      <c r="CS93" s="3">
        <v>0.64473873969390127</v>
      </c>
      <c r="CT93" s="3">
        <v>-0.95275496274995886</v>
      </c>
      <c r="CU93" s="3">
        <v>0.43313987061121234</v>
      </c>
      <c r="CV93" s="3">
        <v>1.0642450407068587</v>
      </c>
      <c r="CW93" s="3">
        <v>-2.0814024816896519</v>
      </c>
      <c r="CX93" s="3">
        <v>1.6908479961354275</v>
      </c>
      <c r="CY93" s="3">
        <v>-0.47660705670885184</v>
      </c>
      <c r="CZ93" s="3">
        <v>-0.57171058852308576</v>
      </c>
      <c r="DA93" s="3">
        <v>-1.5815516275614334</v>
      </c>
      <c r="DB93" s="3">
        <v>0.98598026672609895</v>
      </c>
      <c r="DC93" s="3">
        <v>-1.2594718322354013</v>
      </c>
      <c r="DD93" s="3">
        <v>0.48836381827126285</v>
      </c>
      <c r="DE93" s="3">
        <v>6.067730583337691E-2</v>
      </c>
      <c r="DF93" s="3">
        <v>4.594394695124554E-2</v>
      </c>
      <c r="DG93" s="3">
        <v>0.77068200515384278</v>
      </c>
      <c r="DH93" s="3">
        <v>0.90072217971692314</v>
      </c>
      <c r="DI93" s="3">
        <v>-2.9293067018042865E-2</v>
      </c>
      <c r="DJ93" s="3">
        <v>4.9251521899654503E-2</v>
      </c>
      <c r="DK93" s="3">
        <v>1.1687677385359763</v>
      </c>
      <c r="DL93" s="3">
        <v>0.79378379778296237</v>
      </c>
      <c r="DM93" s="3">
        <v>4.8321244852645606E-2</v>
      </c>
      <c r="DN93" s="3">
        <v>1.122536669085608</v>
      </c>
      <c r="DO93" s="3">
        <v>0.51225310478456265</v>
      </c>
      <c r="DP93" s="3">
        <v>-1.1324761295104699</v>
      </c>
      <c r="DQ93" s="3">
        <v>-0.63465221732440957</v>
      </c>
      <c r="DR93" s="3">
        <v>0.97456976136998796</v>
      </c>
      <c r="DS93" s="3">
        <v>-0.80033914113498605</v>
      </c>
      <c r="DT93" s="3">
        <v>-1.3120355079053576</v>
      </c>
      <c r="DU93" s="3">
        <v>0.71074000499237633</v>
      </c>
      <c r="DV93" s="3">
        <v>1.2250369670560723</v>
      </c>
      <c r="DW93" s="3">
        <v>0.84639458432031844</v>
      </c>
      <c r="DX93" s="3">
        <v>0.57140897459845064</v>
      </c>
      <c r="DY93" s="3">
        <v>-0.88141219445947538</v>
      </c>
      <c r="DZ93" s="3">
        <v>-1.1239282217000468</v>
      </c>
      <c r="EA93" s="3">
        <v>-1.0429614282695143</v>
      </c>
      <c r="EB93" s="3">
        <v>-3.8862776486610094E-2</v>
      </c>
      <c r="EC93" s="3">
        <v>-0.69603192928724178</v>
      </c>
      <c r="ED93" s="3">
        <v>-0.64875718217699185</v>
      </c>
      <c r="EE93" s="3">
        <v>-0.88004289655060852</v>
      </c>
      <c r="EF93" s="3">
        <v>1.3738827422964128</v>
      </c>
      <c r="EG93" s="3">
        <v>-1.371615303466263</v>
      </c>
      <c r="EH93" s="3">
        <v>0.16655786517297283</v>
      </c>
      <c r="EI93" s="3">
        <v>0.5461538657119116</v>
      </c>
      <c r="EJ93" s="3">
        <v>1.3326265499781214</v>
      </c>
      <c r="EK93" s="3">
        <v>-0.64379218390173132</v>
      </c>
      <c r="EL93" s="3">
        <v>-1.1405671000947719</v>
      </c>
      <c r="EM93" s="3">
        <v>0.50632336876326378</v>
      </c>
      <c r="EN93" s="3">
        <v>-0.25436328315734369</v>
      </c>
      <c r="EO93" s="3">
        <v>0.48569474763133619</v>
      </c>
      <c r="EP93" s="3">
        <v>0.36369384747212857</v>
      </c>
      <c r="EQ93" s="3">
        <v>0.19358298190341791</v>
      </c>
      <c r="ER93" s="3">
        <v>-9.3050162321425683E-3</v>
      </c>
      <c r="ES93" s="3">
        <v>-1.1522366695947726</v>
      </c>
      <c r="ET93" s="3">
        <v>-0.26751494462540887</v>
      </c>
      <c r="EU93" s="3">
        <v>-1.6677668548208409</v>
      </c>
      <c r="EV93" s="3">
        <v>-0.9731200442518132</v>
      </c>
      <c r="EW93" s="3">
        <v>1.0916951290001027</v>
      </c>
      <c r="EX93" s="3">
        <v>-0.44883269465390302</v>
      </c>
      <c r="EY93" s="3">
        <v>0.99604437171069726</v>
      </c>
      <c r="EZ93" s="3">
        <v>-1.0582683261738901</v>
      </c>
      <c r="FA93" s="3">
        <v>1.3663383737483994</v>
      </c>
      <c r="FB93" s="3">
        <v>0.1569965661620078</v>
      </c>
      <c r="FC93" s="3">
        <v>-1.4752638664894968</v>
      </c>
      <c r="FD93" s="3">
        <v>-1.3578107544965392</v>
      </c>
      <c r="FE93" s="3">
        <v>0.38292263187146025</v>
      </c>
      <c r="FF93" s="3">
        <v>5.4333927593799396E-2</v>
      </c>
      <c r="FG93" s="3">
        <v>0.1531943035519287</v>
      </c>
      <c r="FH93" s="3">
        <v>0.24270062009895582</v>
      </c>
      <c r="FI93" s="3">
        <v>0.42667730143683125</v>
      </c>
      <c r="FJ93" s="3">
        <v>0.99547121803318361</v>
      </c>
      <c r="FK93" s="3">
        <v>-1.3423398142951948</v>
      </c>
      <c r="FL93" s="3">
        <v>-0.87701038664644504</v>
      </c>
      <c r="FM93" s="3">
        <v>-1.6358242698259293</v>
      </c>
      <c r="FN93" s="3">
        <v>-2.9419407656598819</v>
      </c>
      <c r="FO93" s="3">
        <v>-0.277292555378719</v>
      </c>
      <c r="FP93" s="3">
        <v>-0.36107932386891645</v>
      </c>
      <c r="FQ93" s="3">
        <v>-1.0957571381194477</v>
      </c>
      <c r="FR93" s="3">
        <v>-0.31312835996327071</v>
      </c>
      <c r="FS93" s="3">
        <v>-8.4621261546396737E-2</v>
      </c>
      <c r="FT93" s="3">
        <v>-1.1190812189086456</v>
      </c>
      <c r="FU93" s="3">
        <v>-0.98437838166692637</v>
      </c>
      <c r="FV93" s="3">
        <v>0.34955221056056307</v>
      </c>
      <c r="FW93" s="3">
        <v>0.11308202577888228</v>
      </c>
      <c r="FX93" s="3">
        <v>1.192909339637235</v>
      </c>
      <c r="FY93" s="3">
        <v>0.87551594729054349</v>
      </c>
      <c r="FZ93" s="3">
        <v>-0.18132469249366323</v>
      </c>
      <c r="GA93" s="3">
        <v>-1.2546737426949091</v>
      </c>
      <c r="GB93" s="3">
        <v>-0.48397041846295014</v>
      </c>
      <c r="GC93" s="3">
        <v>-4.6370692235670877E-2</v>
      </c>
      <c r="GD93" s="3">
        <v>0.23362120289009375</v>
      </c>
      <c r="GE93" s="3">
        <v>-0.46583452410916015</v>
      </c>
      <c r="GF93" s="3">
        <v>-0.84716602711550437</v>
      </c>
      <c r="GG93" s="3">
        <v>0.26131839326821782</v>
      </c>
      <c r="GH93" s="3">
        <v>-0.76739397747627891</v>
      </c>
      <c r="GI93" s="3">
        <v>-0.59865673254817842</v>
      </c>
      <c r="GJ93" s="3">
        <v>-1.2438030286625936</v>
      </c>
      <c r="GK93" s="3">
        <v>0.76321799131626178</v>
      </c>
      <c r="GL93" s="3">
        <v>1.1854647099114606</v>
      </c>
      <c r="GM93" s="3">
        <v>0.95542104614363987</v>
      </c>
      <c r="GN93" s="3">
        <v>0.78690587836561654</v>
      </c>
      <c r="GO93" s="3">
        <v>1.197021274172005</v>
      </c>
      <c r="GP93" s="3">
        <v>0.85948069100937918</v>
      </c>
      <c r="GQ93" s="3">
        <v>-0.55113738347424612</v>
      </c>
      <c r="GR93" s="3">
        <v>-1.4070444820435439</v>
      </c>
      <c r="GS93" s="3">
        <v>0.42716114179068265</v>
      </c>
      <c r="GT93" s="3">
        <v>1.3122679130040704</v>
      </c>
      <c r="GU93" s="3">
        <v>0.11964367780456404</v>
      </c>
      <c r="GV93" s="3">
        <v>-0.50342509894571008</v>
      </c>
      <c r="GW93" s="3">
        <v>0.61959879678540564</v>
      </c>
      <c r="GX93" s="3">
        <v>0.8391415256674839</v>
      </c>
      <c r="GY93" s="3">
        <v>0.56007873549516274</v>
      </c>
      <c r="GZ93" s="3">
        <v>1.126838333461061</v>
      </c>
      <c r="HA93" s="3">
        <v>-0.23816370533756637</v>
      </c>
      <c r="HB93" s="3">
        <v>-0.59975539369560271</v>
      </c>
      <c r="HC93" s="3">
        <v>-0.97480833667768807</v>
      </c>
      <c r="HD93" s="3">
        <v>-0.85939027402725199</v>
      </c>
      <c r="HE93" s="3">
        <v>-0.71391078299889821</v>
      </c>
      <c r="HF93" s="3">
        <v>-1.0856892075584343</v>
      </c>
      <c r="HG93" s="3">
        <v>-1.3892347670833323</v>
      </c>
      <c r="HH93" s="3">
        <v>-8.5796343043783377E-2</v>
      </c>
      <c r="HI93" s="3">
        <v>-0.30607118340117789</v>
      </c>
      <c r="HJ93" s="3">
        <v>-1.2816302608301346</v>
      </c>
      <c r="HK93" s="3">
        <v>0.91361250691591023</v>
      </c>
      <c r="HL93" s="3">
        <v>-1.2254524584844999</v>
      </c>
      <c r="HM93" s="3">
        <v>-0.41552635961764356</v>
      </c>
      <c r="HN93" s="3">
        <v>0.5031002769253391</v>
      </c>
      <c r="HO93" s="3">
        <v>0.96813190358102563</v>
      </c>
      <c r="HP93" s="3">
        <v>-1.0902547405831322</v>
      </c>
      <c r="HQ93" s="3">
        <v>0.79763737288773351</v>
      </c>
      <c r="HR93" s="3">
        <v>0.32119148168290429</v>
      </c>
      <c r="HS93" s="3">
        <v>-0.90923010191577591</v>
      </c>
      <c r="HT93" s="3">
        <v>-1.8444548231440494</v>
      </c>
      <c r="HU93" s="3">
        <v>0.3887080075539181</v>
      </c>
      <c r="HV93" s="3">
        <v>-1.4741227709800013</v>
      </c>
      <c r="HW93" s="3">
        <v>0.63129147642529504</v>
      </c>
      <c r="HX93" s="3">
        <v>-2.6386400063537514</v>
      </c>
      <c r="HY93" s="3">
        <v>-0.98076528180250444</v>
      </c>
      <c r="HZ93" s="3">
        <v>-1.8717634997328014</v>
      </c>
      <c r="IA93" s="3">
        <v>-0.91205999426775364</v>
      </c>
      <c r="IB93" s="3">
        <v>-1.7137915452280938</v>
      </c>
      <c r="IC93" s="3">
        <v>-1.040697976912409</v>
      </c>
      <c r="ID93" s="3">
        <v>-1.3479463016264077</v>
      </c>
      <c r="IE93" s="3">
        <v>-0.53382947989032581</v>
      </c>
      <c r="IF93" s="3">
        <v>0.75819123736802863</v>
      </c>
      <c r="IG93" s="3">
        <v>0.71065887095559988</v>
      </c>
      <c r="IH93" s="3">
        <v>0.48708707841829302</v>
      </c>
      <c r="II93" s="3">
        <v>0.32229398108422574</v>
      </c>
      <c r="IJ93" s="3">
        <v>-2.5718580103477877</v>
      </c>
      <c r="IK93" s="3">
        <v>-0.5304432282612942</v>
      </c>
      <c r="IL93" s="3">
        <v>0.9238850005230983</v>
      </c>
      <c r="IM93" s="3">
        <v>1.6203247651331425</v>
      </c>
      <c r="IN93" s="3">
        <v>-1.2671789621878276</v>
      </c>
      <c r="IO93" s="3">
        <v>-1.2334636965009025</v>
      </c>
      <c r="IP93" s="3">
        <v>0.55859254216394638</v>
      </c>
      <c r="IQ93" s="3">
        <v>1.2080984325300781</v>
      </c>
      <c r="IR93" s="3">
        <v>-0.36492581464621221</v>
      </c>
      <c r="IS93" s="3">
        <v>0.82322096432371539</v>
      </c>
      <c r="IT93" s="3">
        <v>2.2947138277410125E-2</v>
      </c>
      <c r="IU93" s="3">
        <v>0.17551066061440035</v>
      </c>
      <c r="IV93" s="3">
        <v>0.23895538069985564</v>
      </c>
      <c r="IW93" s="3">
        <v>0.8095180448693039</v>
      </c>
      <c r="IX93" s="3">
        <v>-0.3700022418933161</v>
      </c>
      <c r="IY93" s="3">
        <v>-1.6518656722785234</v>
      </c>
      <c r="IZ93" s="3">
        <v>0.40730367298190517</v>
      </c>
      <c r="JA93" s="3">
        <v>6.9191074330458048E-3</v>
      </c>
      <c r="JB93" s="3">
        <v>-0.33596131291651582</v>
      </c>
      <c r="JC93" s="3">
        <v>0.14016869167336898</v>
      </c>
      <c r="JD93" s="3">
        <v>-0.80271770880337667</v>
      </c>
      <c r="JE93" s="3">
        <v>0.77754546096111998</v>
      </c>
      <c r="JF93" s="3">
        <v>-1.8469655400023957</v>
      </c>
      <c r="JG93" s="3">
        <v>0.81053946173588198</v>
      </c>
      <c r="JH93" s="3">
        <v>-0.69554066422099436</v>
      </c>
      <c r="JI93" s="3">
        <v>-9.2962814338515651E-2</v>
      </c>
      <c r="JJ93" s="3">
        <v>-0.52429035593725137</v>
      </c>
      <c r="JK93" s="3">
        <v>-2.016008342157433E-2</v>
      </c>
      <c r="JL93" s="3">
        <v>-0.93466250717421062</v>
      </c>
      <c r="JM93" s="3">
        <v>-0.79122452602373972</v>
      </c>
      <c r="JN93" s="3">
        <v>1.3631164111459859</v>
      </c>
      <c r="JO93" s="3">
        <v>-1.0929009051941114</v>
      </c>
      <c r="JP93" s="3">
        <v>0.82243676889065609</v>
      </c>
      <c r="JQ93" s="3">
        <v>1.4146252835417663</v>
      </c>
      <c r="JR93" s="3">
        <v>1.2327564288766424</v>
      </c>
      <c r="JS93" s="3">
        <v>-1.1946650095088633</v>
      </c>
      <c r="JT93" s="3">
        <v>-0.70958428575100396</v>
      </c>
      <c r="JU93" s="3">
        <v>-0.18853446004726759</v>
      </c>
      <c r="JV93" s="3">
        <v>0.10251920434655758</v>
      </c>
      <c r="JW93" s="3">
        <v>-0.28449440680076493</v>
      </c>
      <c r="JX93" s="3">
        <v>1.6460328615115578</v>
      </c>
      <c r="JY93" s="3">
        <v>-1.1401191142667371</v>
      </c>
      <c r="JZ93" s="3">
        <v>0.77751111241438342</v>
      </c>
      <c r="KA93" s="3">
        <v>0.54040791819441514</v>
      </c>
      <c r="KB93" s="3">
        <v>-1.8373978938247142E-2</v>
      </c>
      <c r="KC93" s="3">
        <v>0.62794704243813981</v>
      </c>
      <c r="KD93" s="3">
        <v>0.78406475988959567</v>
      </c>
      <c r="KE93" s="3">
        <v>1.0174726776530243</v>
      </c>
      <c r="KF93" s="3">
        <v>-1.337391774646099</v>
      </c>
      <c r="KG93" s="3">
        <v>0.12371679518579931</v>
      </c>
      <c r="KH93" s="3">
        <v>0.1984363463320504</v>
      </c>
      <c r="KI93" s="3">
        <v>0.68675333097104552</v>
      </c>
      <c r="KJ93" s="3">
        <v>-0.15377165672552029</v>
      </c>
      <c r="KK93" s="3">
        <v>-0.1584511207898128</v>
      </c>
      <c r="KL93" s="3">
        <v>-1.1200718621218473</v>
      </c>
      <c r="KM93" s="3">
        <v>0.69431482837459513</v>
      </c>
      <c r="KN93" s="3">
        <v>-0.55952571311994748</v>
      </c>
      <c r="KO93" s="3">
        <v>0.61861614207469029</v>
      </c>
      <c r="KP93" s="3">
        <v>0.65468082043287923</v>
      </c>
      <c r="KQ93" s="3">
        <v>0.24705894686985666</v>
      </c>
      <c r="KR93" s="3">
        <v>-1.0813065233713901</v>
      </c>
      <c r="KS93" s="3">
        <v>-1.3920938247350731</v>
      </c>
      <c r="KT93" s="3">
        <v>1.2762202586336457</v>
      </c>
      <c r="KU93" s="3">
        <v>0.32468117236563493</v>
      </c>
      <c r="KV93" s="3">
        <v>-1.2220819707393145</v>
      </c>
      <c r="KW93" s="3">
        <v>0.38488945336688163</v>
      </c>
      <c r="KX93" s="3">
        <v>-1.4355342452563149</v>
      </c>
      <c r="KY93" s="3">
        <v>0.85865038740947375</v>
      </c>
      <c r="KZ93" s="3">
        <v>0.70850755287620648</v>
      </c>
      <c r="LA93" s="3">
        <v>1.0629238713346003</v>
      </c>
      <c r="LB93" s="3">
        <v>-1.0533875820167218</v>
      </c>
      <c r="LC93" s="3">
        <v>-1.2982474235616708</v>
      </c>
      <c r="LD93" s="3">
        <v>3.7893072946194234E-2</v>
      </c>
      <c r="LE93" s="3">
        <v>1.7308254397095013</v>
      </c>
      <c r="LF93" s="3">
        <v>-0.91135859364284522</v>
      </c>
      <c r="LG93" s="3">
        <v>-0.2109664237255339</v>
      </c>
      <c r="LH93" s="3">
        <v>-1.7675739290354846</v>
      </c>
      <c r="LI93" s="3">
        <v>-0.13903478811756573</v>
      </c>
      <c r="LJ93" s="3">
        <v>-1.3767854582326997</v>
      </c>
      <c r="LK93" s="3">
        <v>-2.1167350424889455</v>
      </c>
      <c r="LL93" s="3">
        <v>0.80762105953094609</v>
      </c>
      <c r="LM93" s="3">
        <v>-0.83979861951293078</v>
      </c>
      <c r="LN93" s="3">
        <v>-0.61512537372406295</v>
      </c>
      <c r="LO93" s="3">
        <v>0.26329928854412277</v>
      </c>
      <c r="LP93" s="3">
        <v>-1.7025587744830526</v>
      </c>
      <c r="LQ93" s="3">
        <v>-0.98195560580008556</v>
      </c>
      <c r="LR93" s="3">
        <v>8.6202597157927455E-2</v>
      </c>
      <c r="LS93" s="3">
        <v>0.91773377363583508</v>
      </c>
      <c r="LT93" s="3">
        <v>0.63867738300109922</v>
      </c>
      <c r="LU93" s="3">
        <v>0.80034602348838413</v>
      </c>
      <c r="LV93" s="3">
        <v>-0.65719732861999602</v>
      </c>
      <c r="LW93" s="3">
        <v>-1.0050053447164395</v>
      </c>
      <c r="LX93" s="3">
        <v>1.0899428196908814</v>
      </c>
      <c r="LY93" s="3">
        <v>1.1634094847279657</v>
      </c>
      <c r="LZ93" s="3">
        <v>0.97075336258111689</v>
      </c>
      <c r="MA93" s="3">
        <v>-0.46447526874216316</v>
      </c>
      <c r="MB93" s="3">
        <v>1.1195748564710066</v>
      </c>
      <c r="MC93" s="3">
        <v>0.35291081948688996</v>
      </c>
      <c r="MD93" s="3">
        <v>0.10458630789931431</v>
      </c>
      <c r="ME93" s="3">
        <v>-0.16108251171667834</v>
      </c>
      <c r="MF93" s="3">
        <v>-0.26832887113715442</v>
      </c>
      <c r="MG93" s="3">
        <v>0.33346661094499536</v>
      </c>
      <c r="MH93" s="3">
        <v>-0.4601387959845305</v>
      </c>
      <c r="MI93" s="3">
        <v>0.37638536603456774</v>
      </c>
      <c r="MJ93" s="3">
        <v>0.62774133434683665</v>
      </c>
      <c r="MK93" s="3">
        <v>0.2134274312259406</v>
      </c>
      <c r="ML93" s="3">
        <v>0.32106942376208814</v>
      </c>
      <c r="MM93" s="3">
        <v>-0.49359980684494975</v>
      </c>
      <c r="MN93" s="3">
        <v>0.62386693615191757</v>
      </c>
      <c r="MO93" s="3">
        <v>-1.5003708459774929</v>
      </c>
      <c r="MP93" s="3">
        <v>-0.8703888775070866</v>
      </c>
      <c r="MQ93" s="3">
        <v>0.25760552210422505</v>
      </c>
      <c r="MR93" s="3">
        <v>3.8394290302147555E-2</v>
      </c>
      <c r="MS93" s="3">
        <v>-1.4472354741662883</v>
      </c>
      <c r="MT93" s="3">
        <v>1.0285440094202789</v>
      </c>
      <c r="MU93" s="3">
        <v>1.1430065995696697</v>
      </c>
      <c r="MV93" s="3">
        <v>0.59121086736339312</v>
      </c>
      <c r="MW93" s="3">
        <v>0.131799333218999</v>
      </c>
      <c r="MX93" s="3">
        <v>1.5184593933079751</v>
      </c>
      <c r="MY93" s="3">
        <v>0.10314379432775984</v>
      </c>
      <c r="MZ93" s="3">
        <v>1.3529603059949304</v>
      </c>
      <c r="NA93" s="3">
        <v>-0.71979003937209785</v>
      </c>
      <c r="NB93" s="3">
        <v>-0.76968321128030492</v>
      </c>
      <c r="NC93" s="3">
        <v>8.3781713537787496E-3</v>
      </c>
      <c r="ND93" s="3">
        <v>1.14726531583429</v>
      </c>
      <c r="NE93" s="3">
        <v>-0.64008062247578223</v>
      </c>
      <c r="NF93" s="3">
        <v>0.47464641151354825</v>
      </c>
      <c r="NG93" s="3">
        <v>-1.4274365902380521</v>
      </c>
      <c r="NH93" s="3">
        <v>-7.9660444171800848E-2</v>
      </c>
      <c r="NI93" s="3">
        <v>0.88660664104705411</v>
      </c>
      <c r="NJ93" s="3">
        <v>0.31242161716988714</v>
      </c>
      <c r="NK93" s="3">
        <v>-0.75585512831870516</v>
      </c>
      <c r="NL93" s="3">
        <v>-0.63593532291666022</v>
      </c>
      <c r="NM93" s="3">
        <v>-1.0877301573911606</v>
      </c>
      <c r="NN93" s="3">
        <v>-1.0258424854397103</v>
      </c>
      <c r="NO93" s="3">
        <v>-0.83703660200655938</v>
      </c>
      <c r="NP93" s="3">
        <v>-0.86326283431558126</v>
      </c>
      <c r="NQ93" s="3">
        <v>0.19765554979852837</v>
      </c>
      <c r="NR93" s="3">
        <v>0.58599276963919267</v>
      </c>
      <c r="NS93" s="3">
        <v>-1.4421465881198883</v>
      </c>
      <c r="NT93" s="3">
        <v>-1.9391921364661022</v>
      </c>
      <c r="NU93" s="3">
        <v>0.78285048216563524</v>
      </c>
      <c r="NV93" s="3">
        <v>0.51772846098693914</v>
      </c>
      <c r="NW93" s="3">
        <v>-0.6309610043269358</v>
      </c>
      <c r="NX93" s="3">
        <v>-1.5215800824202923</v>
      </c>
      <c r="NY93" s="3">
        <v>4.8176296588207573E-2</v>
      </c>
      <c r="NZ93" s="3">
        <v>0.12513278237240222</v>
      </c>
      <c r="OA93" s="3">
        <v>1.2656246226666301</v>
      </c>
      <c r="OB93" s="3">
        <v>0.45027596289375066</v>
      </c>
      <c r="OC93" s="3">
        <v>0.78747440346652309</v>
      </c>
      <c r="OD93" s="3">
        <v>-1.3491147726900201</v>
      </c>
      <c r="OE93" s="3">
        <v>0.70675985845514577</v>
      </c>
      <c r="OF93" s="3">
        <v>-0.24571745202756526</v>
      </c>
      <c r="OG93" s="3">
        <v>-0.5852908220008407</v>
      </c>
      <c r="OH93" s="3">
        <v>2.194845124930533</v>
      </c>
      <c r="OI93" s="3">
        <v>-0.32369245282674997</v>
      </c>
      <c r="OJ93" s="3">
        <v>-1.241573704789531</v>
      </c>
      <c r="OK93" s="3">
        <v>-1.0906864785603383</v>
      </c>
      <c r="OL93" s="3">
        <v>-1.4483524206763705</v>
      </c>
      <c r="OM93" s="3">
        <v>0.27668804637445926</v>
      </c>
      <c r="ON93" s="3">
        <v>-1.2788094914383534</v>
      </c>
      <c r="OO93" s="3">
        <v>1.0611286987819724</v>
      </c>
      <c r="OP93" s="3">
        <v>1.6063522520090785</v>
      </c>
      <c r="OQ93" s="3">
        <v>0.83788224737132078</v>
      </c>
      <c r="OR93" s="3">
        <v>-1.5856600600299733</v>
      </c>
      <c r="OS93" s="3">
        <v>-0.59714562904347546</v>
      </c>
      <c r="OT93" s="3">
        <v>-1.0819068022933991</v>
      </c>
      <c r="OU93" s="3">
        <v>-0.45783567703374717</v>
      </c>
      <c r="OV93" s="3">
        <v>0.89504364623654808</v>
      </c>
      <c r="OW93" s="3">
        <v>-1.6404002555906889</v>
      </c>
      <c r="OX93" s="3">
        <v>-0.77005344106110574</v>
      </c>
      <c r="OY93" s="3">
        <v>-1.1703173687482649</v>
      </c>
      <c r="OZ93" s="3">
        <v>-2.2128951838244979</v>
      </c>
      <c r="PA93" s="3">
        <v>-3.8808510027517882E-3</v>
      </c>
      <c r="PB93" s="3">
        <v>-1.1967798056233345</v>
      </c>
      <c r="PC93" s="3">
        <v>1.0446861958822542</v>
      </c>
      <c r="PD93" s="3">
        <v>0.79836801417652836</v>
      </c>
      <c r="PE93" s="3">
        <v>0.17635989258532084</v>
      </c>
      <c r="PF93" s="3">
        <v>-1.3020350906668909</v>
      </c>
      <c r="PG93" s="3">
        <v>1.388568203807534</v>
      </c>
      <c r="PH93" s="3">
        <v>5.922133650342716E-2</v>
      </c>
      <c r="PI93" s="3">
        <v>-2.3300892272315981</v>
      </c>
      <c r="PJ93" s="3">
        <v>-1.2255489286443193</v>
      </c>
      <c r="PK93" s="3">
        <v>-0.36597037011169459</v>
      </c>
      <c r="PL93" s="3">
        <v>-7.3233789702190327E-2</v>
      </c>
      <c r="PM93" s="3">
        <v>-1.7928831243115644</v>
      </c>
      <c r="PN93" s="3">
        <v>0.87115999437896985</v>
      </c>
      <c r="PO93" s="3">
        <v>-0.51454190512432052</v>
      </c>
      <c r="PP93" s="3">
        <v>-0.56244210130457228</v>
      </c>
      <c r="PQ93" s="3">
        <v>1.3707611009670362</v>
      </c>
      <c r="PR93" s="3">
        <v>-0.82784694195706621</v>
      </c>
      <c r="PS93" s="3">
        <v>2.2792357673529273E-2</v>
      </c>
      <c r="PT93" s="3">
        <v>0.62405686004862715</v>
      </c>
      <c r="PU93" s="3">
        <v>-0.13914963488710072</v>
      </c>
      <c r="PV93" s="3">
        <v>-0.67770932091391967</v>
      </c>
      <c r="PW93" s="3">
        <v>-1.5933582343799015</v>
      </c>
      <c r="PX93" s="3">
        <v>-1.3107557218992827</v>
      </c>
      <c r="PY93" s="3">
        <v>0.49376385132501505</v>
      </c>
      <c r="PZ93" s="3">
        <v>-1.5569136841902897</v>
      </c>
      <c r="QA93" s="3">
        <v>0.63620389050944048</v>
      </c>
      <c r="QB93" s="3">
        <v>-0.75324424742883966</v>
      </c>
      <c r="QC93" s="3">
        <v>-0.80589392536928828</v>
      </c>
      <c r="QD93" s="3">
        <v>-0.34681729966786695</v>
      </c>
      <c r="QE93" s="3">
        <v>-1.6444241923188803</v>
      </c>
      <c r="QF93" s="3">
        <v>-0.26674993029472699</v>
      </c>
      <c r="QG93" s="3">
        <v>-0.60625353415622452</v>
      </c>
      <c r="QH93" s="3">
        <v>1.3805297119553164</v>
      </c>
      <c r="QI93" s="3">
        <v>-1.1624468163131478</v>
      </c>
      <c r="QJ93" s="3">
        <v>-9.4597698545227149E-2</v>
      </c>
      <c r="QK93" s="3">
        <v>1.2391462976155052</v>
      </c>
      <c r="QL93" s="3">
        <v>-4.2899998563706868E-2</v>
      </c>
      <c r="QM93" s="3">
        <v>-0.89559512890703941</v>
      </c>
      <c r="QN93" s="3">
        <v>1.4163398911141458</v>
      </c>
      <c r="QO93" s="3">
        <v>0.27248109380766655</v>
      </c>
      <c r="QP93" s="3">
        <v>-1.3699123980761019</v>
      </c>
      <c r="QQ93" s="3">
        <v>-1.0040843048337578</v>
      </c>
      <c r="QR93" s="3">
        <v>-0.97280507633718061</v>
      </c>
      <c r="QS93" s="3">
        <v>0.70336684342468048</v>
      </c>
      <c r="QT93" s="3">
        <v>1.0635794238198932</v>
      </c>
      <c r="QU93" s="3">
        <v>-0.69225520094512816</v>
      </c>
      <c r="QV93" s="3">
        <v>-0.45943151098890295</v>
      </c>
      <c r="QW93" s="3">
        <v>-1.3588645147213705</v>
      </c>
      <c r="QX93" s="3">
        <v>-0.4430399784739476</v>
      </c>
      <c r="QY93" s="3">
        <v>-0.50050844696685282</v>
      </c>
      <c r="QZ93" s="3">
        <v>-1.0772578051556614</v>
      </c>
      <c r="RA93" s="3">
        <v>0.5495399819923652</v>
      </c>
      <c r="RB93" s="3">
        <v>-1.5827390346861854</v>
      </c>
      <c r="RC93" s="3">
        <v>-0.84697363803736636</v>
      </c>
      <c r="RD93" s="3">
        <v>1.1371229817783635</v>
      </c>
      <c r="RE93" s="3">
        <v>0.90981469624736944</v>
      </c>
      <c r="RF93" s="3">
        <v>-0.65814515214894309</v>
      </c>
      <c r="RG93" s="3">
        <v>0.74537741760873133</v>
      </c>
      <c r="RH93" s="3">
        <v>0.19094635343555469</v>
      </c>
      <c r="RI93" s="3">
        <v>0.77962985763557058</v>
      </c>
      <c r="RJ93" s="3">
        <v>-1.050168841064901</v>
      </c>
      <c r="RK93" s="3">
        <v>-1.1745036972023843</v>
      </c>
      <c r="RL93" s="3">
        <v>1.0217311841180137</v>
      </c>
      <c r="RM93" s="3">
        <v>-0.93789936969414811</v>
      </c>
      <c r="RN93" s="3">
        <v>0.9912044617318716</v>
      </c>
      <c r="RO93" s="3">
        <v>-0.59098943422430616</v>
      </c>
      <c r="RP93" s="3">
        <v>1.4445144239093641</v>
      </c>
      <c r="RQ93" s="3">
        <v>-1.0242009612619858</v>
      </c>
      <c r="RR93" s="3">
        <v>0.67581988104776869</v>
      </c>
      <c r="RS93" s="3">
        <v>1.0774144639863568</v>
      </c>
      <c r="RT93" s="3">
        <v>0.51922575024609008</v>
      </c>
      <c r="RU93" s="3">
        <v>0.65820056061065058</v>
      </c>
      <c r="RV93" s="3">
        <v>-0.25183301506874184</v>
      </c>
      <c r="RW93" s="3">
        <v>1.6514439694928473</v>
      </c>
      <c r="RX93" s="3">
        <v>0.94513102169993668</v>
      </c>
      <c r="RY93" s="3">
        <v>-1.6807796422493857</v>
      </c>
      <c r="RZ93" s="3">
        <v>0.86453046401195177</v>
      </c>
      <c r="SA93" s="3">
        <v>-0.18590220863984891</v>
      </c>
      <c r="SB93" s="3">
        <v>1.1103469233277274</v>
      </c>
      <c r="SC93" s="3">
        <v>1.0043133045460739</v>
      </c>
      <c r="SD93" s="3">
        <v>-3.9884180685002817E-2</v>
      </c>
      <c r="SE93" s="3">
        <v>0.89417284689508902</v>
      </c>
      <c r="SF93" s="3">
        <v>-1.3350578572887244</v>
      </c>
      <c r="SG93" s="3">
        <v>-0.3799147708515358</v>
      </c>
      <c r="SH93" s="3">
        <v>8.3263143311481894E-2</v>
      </c>
      <c r="SI93" s="3">
        <v>1.3331311421008827</v>
      </c>
      <c r="SJ93" s="3">
        <v>1.1892740979117167</v>
      </c>
      <c r="SK93" s="3">
        <v>1.2509668293897507</v>
      </c>
      <c r="SL93" s="3">
        <v>-1.1049746957955786</v>
      </c>
      <c r="SM93" s="3">
        <v>0.42152128170792202</v>
      </c>
      <c r="SN93" s="3">
        <v>1.3151922033532952</v>
      </c>
      <c r="SO93" s="3">
        <v>-2.071756559616198</v>
      </c>
      <c r="SP93" s="3">
        <v>0.42464946500691741</v>
      </c>
      <c r="SQ93" s="3">
        <v>-3.8409225322027521E-2</v>
      </c>
      <c r="SR93" s="3">
        <v>-1.0989023757055238</v>
      </c>
      <c r="SS93" s="3">
        <v>-0.196991857581439</v>
      </c>
      <c r="ST93" s="3">
        <v>-1.081049854253685</v>
      </c>
      <c r="SU93" s="3">
        <v>0.23412878658134309</v>
      </c>
      <c r="SV93" s="3">
        <v>0.65949207054461101</v>
      </c>
      <c r="SW93" s="3">
        <v>0.36983065318293495</v>
      </c>
      <c r="SX93" s="3">
        <v>-0.8305358657658598</v>
      </c>
      <c r="SY93" s="3">
        <v>-1.4171067421323835</v>
      </c>
      <c r="SZ93" s="3">
        <v>-1.0257788548567399</v>
      </c>
      <c r="TA93" s="3">
        <v>-1.0714695645643024</v>
      </c>
      <c r="TB93" s="3">
        <v>-0.72840747483824941</v>
      </c>
      <c r="TC93" s="3">
        <v>1.2028572995611417</v>
      </c>
      <c r="TD93" s="3">
        <v>-0.11894427696509541</v>
      </c>
      <c r="TE93" s="3">
        <v>-1.3055717137364169</v>
      </c>
      <c r="TF93" s="3">
        <v>-0.7124610710444137</v>
      </c>
      <c r="TG93" s="3">
        <v>-0.28788611027549449</v>
      </c>
      <c r="TH93" s="3">
        <v>-0.2759918920082749</v>
      </c>
      <c r="TI93" s="3">
        <v>-0.10397322570728117</v>
      </c>
      <c r="TJ93" s="3">
        <v>-0.24607943119927078</v>
      </c>
      <c r="TK93" s="3">
        <v>-2.0462991655794065</v>
      </c>
      <c r="TL93" s="3">
        <v>-1.0377567928754776</v>
      </c>
      <c r="TM93" s="3">
        <v>-1.0716874987128568</v>
      </c>
      <c r="TN93" s="3">
        <v>0.79558263027991183</v>
      </c>
      <c r="TO93" s="3">
        <v>0.47978903397662492</v>
      </c>
      <c r="TP93" s="3">
        <v>-0.69469237768907377</v>
      </c>
      <c r="TQ93" s="3">
        <v>-1.4234844704076048</v>
      </c>
      <c r="TR93" s="3">
        <v>0.38371295013676315</v>
      </c>
      <c r="TS93" s="3">
        <v>-1.3482464883193386</v>
      </c>
      <c r="TT93" s="3">
        <v>-0.21328650635550028</v>
      </c>
      <c r="TU93" s="3">
        <v>-0.19434008745513626</v>
      </c>
      <c r="TV93" s="3">
        <v>0.64912466365903965</v>
      </c>
      <c r="TW93" s="3">
        <v>-0.23828265175597252</v>
      </c>
      <c r="TX93" s="3">
        <v>0.67895090166378058</v>
      </c>
      <c r="TY93" s="3">
        <v>-0.89555337500668997</v>
      </c>
      <c r="TZ93" s="3">
        <v>0.41009343730234055</v>
      </c>
      <c r="UA93" s="3">
        <v>-0.76897548742225574</v>
      </c>
      <c r="UB93" s="3">
        <v>0.21639864544041215</v>
      </c>
      <c r="UC93" s="3">
        <v>0.82392673273111061</v>
      </c>
      <c r="UD93" s="3">
        <v>1.4263728048615993</v>
      </c>
      <c r="UE93" s="3">
        <v>0.71428523013859069</v>
      </c>
      <c r="UF93" s="3">
        <v>-0.34660110995072202</v>
      </c>
      <c r="UG93" s="3">
        <v>0.20865326299490417</v>
      </c>
      <c r="UH93" s="3">
        <v>0.87456965636111739</v>
      </c>
      <c r="UI93" s="3">
        <v>-1.1919226260162523</v>
      </c>
      <c r="UJ93" s="3">
        <v>1.0321114974766574</v>
      </c>
      <c r="UK93" s="3">
        <v>0.51804006705446148</v>
      </c>
      <c r="UL93" s="3">
        <v>-0.5189383010084645</v>
      </c>
      <c r="UM93" s="3">
        <v>-0.88225189792819947</v>
      </c>
      <c r="UN93" s="3">
        <v>-0.58033781790576766</v>
      </c>
      <c r="UO93" s="3">
        <v>-0.44779136827890137</v>
      </c>
      <c r="UP93" s="3">
        <v>0.28402560557502393</v>
      </c>
      <c r="UQ93" s="3">
        <v>0.67225255216581403</v>
      </c>
      <c r="UR93" s="3">
        <v>0.1000118977280382</v>
      </c>
      <c r="US93" s="3">
        <v>-0.78859197272156256</v>
      </c>
      <c r="UT93" s="3">
        <v>-0.44990556139266191</v>
      </c>
      <c r="UU93" s="3">
        <v>-1.1017055708035588</v>
      </c>
      <c r="UV93" s="3">
        <v>-0.89887495216169955</v>
      </c>
      <c r="UW93" s="3">
        <v>5.7175433201286673E-2</v>
      </c>
      <c r="UX93" s="3">
        <v>0.66877148578073131</v>
      </c>
      <c r="UY93" s="3">
        <v>0.56134271801744717</v>
      </c>
      <c r="UZ93" s="3">
        <v>0.98589101149898406</v>
      </c>
      <c r="VA93" s="3">
        <v>-0.62722315087670422</v>
      </c>
      <c r="VB93" s="3">
        <v>0.94261100497417327</v>
      </c>
      <c r="VC93" s="3">
        <v>-1.5974063327919941</v>
      </c>
      <c r="VD93" s="3">
        <v>-0.43033375592619738</v>
      </c>
      <c r="VE93" s="3">
        <v>0.29451228937469065</v>
      </c>
      <c r="VF93" s="3">
        <v>-0.7504403754280381</v>
      </c>
      <c r="VG93" s="3">
        <v>-0.36930882728436309</v>
      </c>
      <c r="VH93" s="3">
        <v>-1.9217528606430525</v>
      </c>
      <c r="VI93" s="3">
        <v>-0.41362622770274676</v>
      </c>
      <c r="VJ93" s="3">
        <v>-0.92370162829137636</v>
      </c>
      <c r="VK93" s="3">
        <v>-1.1820070834580734</v>
      </c>
      <c r="VL93" s="3">
        <v>-1.0918749877336649</v>
      </c>
      <c r="VM93" s="3">
        <v>-1.7803398724430883</v>
      </c>
      <c r="VN93" s="3">
        <v>-0.9004776456124689</v>
      </c>
      <c r="VO93" s="3">
        <v>-1.6824624605119012</v>
      </c>
      <c r="VP93" s="3">
        <v>0.54784438296743798</v>
      </c>
      <c r="VQ93" s="3">
        <v>1.2885855457161641</v>
      </c>
      <c r="VR93" s="3">
        <v>1.2901560766147822</v>
      </c>
      <c r="VS93" s="3">
        <v>0.31588506358589247</v>
      </c>
      <c r="VT93" s="3">
        <v>-1.2457194253417694</v>
      </c>
      <c r="VU93" s="3">
        <v>0.9065752734555077</v>
      </c>
      <c r="VV93" s="3">
        <v>-1.7489496206234065</v>
      </c>
      <c r="VW93" s="3">
        <v>0.98257026238362233</v>
      </c>
      <c r="VX93" s="3">
        <v>0.81269162491302149</v>
      </c>
      <c r="VY93" s="3">
        <v>0.79413667554318357</v>
      </c>
      <c r="VZ93" s="3">
        <v>0.36111599278890028</v>
      </c>
      <c r="WA93" s="3">
        <v>0.54841079269876258</v>
      </c>
      <c r="WB93" s="3">
        <v>-1.3276243460969268</v>
      </c>
      <c r="WC93" s="3">
        <v>0.57784359239319971</v>
      </c>
      <c r="WD93" s="3">
        <v>1.3566103741691045</v>
      </c>
      <c r="WE93" s="3">
        <v>-1.1443885569266872</v>
      </c>
      <c r="WF93" s="3">
        <v>-0.69054522671518803</v>
      </c>
      <c r="WG93" s="3">
        <v>-0.41718720698135031</v>
      </c>
      <c r="WH93" s="3">
        <v>-1.6288016746524054</v>
      </c>
      <c r="WI93" s="3">
        <v>-1.137583044430583</v>
      </c>
      <c r="WJ93" s="3">
        <v>0.44302623682931958</v>
      </c>
      <c r="WK93" s="3">
        <v>0.96549359351047215</v>
      </c>
      <c r="WL93" s="3">
        <v>0.33549546987019568</v>
      </c>
      <c r="WM93" s="3">
        <v>-0.97383927753229282</v>
      </c>
      <c r="WN93" s="3">
        <v>1.1691026339346267</v>
      </c>
      <c r="WO93" s="3">
        <v>-0.48712538651523429</v>
      </c>
      <c r="WP93" s="3">
        <v>2.6417963224060939E-2</v>
      </c>
      <c r="WQ93" s="3">
        <v>1.2877555813893153</v>
      </c>
      <c r="WR93" s="3">
        <v>1.1704171702094426</v>
      </c>
      <c r="WS93" s="3">
        <v>-0.21112057338741436</v>
      </c>
      <c r="WT93" s="3">
        <v>-0.2522276074926274</v>
      </c>
      <c r="WU93" s="3">
        <v>0.18724766222116249</v>
      </c>
      <c r="WV93" s="3">
        <v>-8.8111781678456347E-2</v>
      </c>
      <c r="WW93" s="3">
        <v>0.99030381814896662</v>
      </c>
      <c r="WX93" s="3">
        <v>-1.0434059654053964</v>
      </c>
      <c r="WY93" s="3">
        <v>-0.28388502647346764</v>
      </c>
      <c r="WZ93" s="3">
        <v>-0.76753165657127453</v>
      </c>
      <c r="XA93" s="3">
        <v>0.8069436222194013</v>
      </c>
      <c r="XB93" s="3">
        <v>-0.23892132194658763</v>
      </c>
      <c r="XC93" s="3">
        <v>0.86880911339474343</v>
      </c>
      <c r="XD93" s="3">
        <v>0.90796850718405364</v>
      </c>
      <c r="XE93" s="3">
        <v>-0.13087442410985911</v>
      </c>
      <c r="XF93" s="3">
        <v>-1.3739226195157399</v>
      </c>
      <c r="XG93" s="3">
        <v>0.81004463546516581</v>
      </c>
      <c r="XH93" s="3">
        <v>-1.018368467988815</v>
      </c>
      <c r="XI93" s="3">
        <v>-0.46294985406777639</v>
      </c>
      <c r="XJ93" s="3">
        <v>-0.28907648182942836</v>
      </c>
      <c r="XK93" s="3">
        <v>0.47204153169687091</v>
      </c>
      <c r="XL93" s="3">
        <v>-1.6794790307680818</v>
      </c>
      <c r="XM93" s="3">
        <v>-0.90934054561713684</v>
      </c>
      <c r="XN93" s="3">
        <v>-0.66221204230215591</v>
      </c>
      <c r="XO93" s="3">
        <v>-0.71354923536971138</v>
      </c>
      <c r="XP93" s="3">
        <v>-0.53771327593769536</v>
      </c>
      <c r="XQ93" s="3">
        <v>-0.92506841138265838</v>
      </c>
      <c r="XR93" s="3">
        <v>0.4679808492291358</v>
      </c>
      <c r="XS93" s="3">
        <v>-0.73267353135749436</v>
      </c>
      <c r="XT93" s="3">
        <v>0.83125722078771014</v>
      </c>
      <c r="XU93" s="3">
        <v>-0.68134421368839237</v>
      </c>
      <c r="XV93" s="3">
        <v>-0.45327007812314246</v>
      </c>
      <c r="XW93" s="3">
        <v>0.61449341196111495</v>
      </c>
      <c r="XX93" s="3">
        <v>-0.66572381501018163</v>
      </c>
      <c r="XY93" s="3">
        <v>-1.2139648777160963</v>
      </c>
      <c r="XZ93" s="3">
        <v>-0.81749774995898816</v>
      </c>
      <c r="YA93" s="3">
        <v>0.49799810661595967</v>
      </c>
      <c r="YB93" s="3">
        <v>-0.73156095610082905</v>
      </c>
      <c r="YC93" s="3">
        <v>0.90759082228451338</v>
      </c>
      <c r="YD93" s="3">
        <v>-0.67998887549976494</v>
      </c>
      <c r="YE93" s="3">
        <v>-0.94140057364396068</v>
      </c>
      <c r="YF93" s="3">
        <v>1.2978299089306471</v>
      </c>
      <c r="YG93" s="3">
        <v>-0.749087254249726</v>
      </c>
      <c r="YH93" s="3">
        <v>0.63192385859001554</v>
      </c>
      <c r="YI93" s="3">
        <v>-0.93673409446035094</v>
      </c>
      <c r="YJ93" s="3">
        <v>0.43679554773082896</v>
      </c>
      <c r="YK93" s="3">
        <v>-1.5456250524927704</v>
      </c>
      <c r="YL93" s="3">
        <v>-1.3776316320754385</v>
      </c>
      <c r="YM93" s="3">
        <v>0.81429509177975479</v>
      </c>
      <c r="YN93" s="3">
        <v>-0.83219611158206774</v>
      </c>
      <c r="YO93" s="3">
        <v>-0.11390655424978918</v>
      </c>
      <c r="YP93" s="3">
        <v>-0.19486647973047749</v>
      </c>
      <c r="YQ93" s="3">
        <v>-0.22715629793266398</v>
      </c>
      <c r="YR93" s="3">
        <v>0.80064927231248118</v>
      </c>
      <c r="YS93" s="3">
        <v>0.24302478474535055</v>
      </c>
      <c r="YT93" s="3">
        <v>-1.183174216950964</v>
      </c>
      <c r="YU93" s="3">
        <v>-1.014877755070452</v>
      </c>
      <c r="YV93" s="3">
        <v>0.34678748229919076</v>
      </c>
      <c r="YW93" s="3">
        <v>0.89670845339777561</v>
      </c>
      <c r="YX93" s="3">
        <v>-1.2714775020215494</v>
      </c>
      <c r="YY93" s="3">
        <v>-9.4394329288205653E-2</v>
      </c>
      <c r="YZ93" s="3">
        <v>0.96342929604755978</v>
      </c>
      <c r="ZA93" s="3">
        <v>1.4902494477621253</v>
      </c>
      <c r="ZB93" s="3">
        <v>-0.31610603272732446</v>
      </c>
      <c r="ZC93" s="3">
        <v>-0.75258463226028127</v>
      </c>
      <c r="ZD93" s="3">
        <v>-0.97700307063222769</v>
      </c>
      <c r="ZE93" s="3">
        <v>-1.0296555115737431</v>
      </c>
      <c r="ZF93" s="3">
        <v>0.62435285948689201</v>
      </c>
      <c r="ZG93" s="3">
        <v>-0.97133795526821365</v>
      </c>
      <c r="ZH93" s="3">
        <v>-0.10029398565009434</v>
      </c>
      <c r="ZI93" s="3">
        <v>0.9417995804515169</v>
      </c>
      <c r="ZJ93" s="3">
        <v>-1.3351477257489288</v>
      </c>
      <c r="ZK93" s="3">
        <v>-0.63460418452066625</v>
      </c>
      <c r="ZL93" s="3">
        <v>-1.9325374622815525</v>
      </c>
      <c r="ZM93" s="3">
        <v>-0.13046108260504358</v>
      </c>
      <c r="ZN93" s="3">
        <v>-0.9649110856313553</v>
      </c>
      <c r="ZO93" s="3">
        <v>-1.1599120000312177</v>
      </c>
      <c r="ZP93" s="3">
        <v>0.58154779159835257</v>
      </c>
      <c r="ZQ93" s="3">
        <v>-0.53560547859794727</v>
      </c>
      <c r="ZR93" s="3">
        <v>-0.81792242372335755</v>
      </c>
      <c r="ZS93" s="3">
        <v>-1.3019629986602952</v>
      </c>
      <c r="ZT93" s="3">
        <v>-1.629656051839222</v>
      </c>
      <c r="ZU93" s="3">
        <v>-1.4114885172881328</v>
      </c>
      <c r="ZV93" s="3">
        <v>-1.7575649603447818</v>
      </c>
      <c r="ZW93" s="3">
        <v>-1.3638333238161529</v>
      </c>
      <c r="ZX93" s="3">
        <v>-0.21425880242318146</v>
      </c>
      <c r="ZY93" s="3">
        <v>1.1173389771112314</v>
      </c>
      <c r="ZZ93" s="3">
        <v>-0.76484770820416503</v>
      </c>
      <c r="AAA93" s="3">
        <v>0.64652181032691891</v>
      </c>
      <c r="AAB93" s="3">
        <v>0.52052107974781803</v>
      </c>
      <c r="AAC93" s="3">
        <v>-0.51755891257783515</v>
      </c>
      <c r="AAD93" s="3">
        <v>0.65816008854857555</v>
      </c>
      <c r="AAE93" s="3">
        <v>0.13427022891897208</v>
      </c>
      <c r="AAF93" s="3">
        <v>-2.0537353073120617</v>
      </c>
      <c r="AAG93" s="3">
        <v>-3.5212372797586072E-2</v>
      </c>
      <c r="AAH93" s="3">
        <v>-0.96630179641822767</v>
      </c>
      <c r="AAI93" s="3">
        <v>-1.3930152565166121</v>
      </c>
      <c r="AAJ93" s="3">
        <v>-1.1099185410060004</v>
      </c>
      <c r="AAK93" s="3">
        <v>-1.3973544458289697</v>
      </c>
      <c r="AAL93" s="3">
        <v>-0.81481299566641718</v>
      </c>
      <c r="AAM93" s="3">
        <v>-0.37670875229118489</v>
      </c>
      <c r="AAN93" s="3">
        <v>0.30652123686166416</v>
      </c>
      <c r="AAO93" s="3">
        <v>0.8988342234579999</v>
      </c>
      <c r="AAP93" s="3">
        <v>-0.94083252811460627</v>
      </c>
      <c r="AAQ93" s="3">
        <v>0.9488452257105281</v>
      </c>
      <c r="AAR93" s="3">
        <v>-1.1655500287929488</v>
      </c>
      <c r="AAS93" s="3">
        <v>-0.96072070187791347</v>
      </c>
      <c r="AAT93" s="3">
        <v>-0.46299683542117226</v>
      </c>
      <c r="AAU93" s="3">
        <v>-1.8771747581315317</v>
      </c>
      <c r="AAV93" s="3">
        <v>-0.25456787415706134</v>
      </c>
      <c r="AAW93" s="3">
        <v>-0.84335300188204587</v>
      </c>
      <c r="AAX93" s="3">
        <v>-0.83151131295289216</v>
      </c>
      <c r="AAY93" s="3">
        <v>-1.2199177864379465</v>
      </c>
      <c r="AAZ93" s="3">
        <v>-1.8239269046237307</v>
      </c>
      <c r="ABA93" s="3">
        <v>9.3626641034717961E-2</v>
      </c>
      <c r="ABB93" s="3">
        <v>1.0137630097757893</v>
      </c>
      <c r="ABC93" s="3">
        <v>5.1685875355737755E-4</v>
      </c>
      <c r="ABD93" s="3">
        <v>-0.58595818390118559</v>
      </c>
      <c r="ABE93" s="3">
        <v>0.15209623672456596</v>
      </c>
      <c r="ABF93" s="3">
        <v>-1.5006689432614582</v>
      </c>
      <c r="ABG93" s="3">
        <v>2.2849472561331012</v>
      </c>
      <c r="ABH93" s="3">
        <v>-0.30871435073133918</v>
      </c>
      <c r="ABI93" s="3">
        <v>1.1693077685158455</v>
      </c>
      <c r="ABJ93" s="3">
        <v>1.1988840378245866</v>
      </c>
      <c r="ABK93" s="3">
        <v>-0.60240665497372381</v>
      </c>
      <c r="ABL93" s="3">
        <v>-1.5042467262258845</v>
      </c>
      <c r="ABM93" s="3">
        <v>-1.2879784575060749</v>
      </c>
      <c r="ABN93" s="3">
        <v>-0.86292676065325891</v>
      </c>
      <c r="ABO93" s="3">
        <v>-1.6528305161353394</v>
      </c>
      <c r="ABP93" s="3">
        <v>-0.36204161499020354</v>
      </c>
      <c r="ABQ93" s="3">
        <v>-1.585506454080552E-2</v>
      </c>
      <c r="ABR93" s="3">
        <v>-1.0994896477323148</v>
      </c>
      <c r="ABS93" s="3">
        <v>-1.1687083149728448</v>
      </c>
      <c r="ABT93" s="3">
        <v>1.0676447985581734</v>
      </c>
      <c r="ABU93" s="3">
        <v>1.0540252524041398</v>
      </c>
      <c r="ABV93" s="3">
        <v>-0.76143075135740135</v>
      </c>
      <c r="ABW93" s="3">
        <v>0.82740479977907089</v>
      </c>
      <c r="ABX93" s="3">
        <v>0.23374903887004317</v>
      </c>
      <c r="ABY93" s="3">
        <v>-0.69550134927511997</v>
      </c>
      <c r="ABZ93" s="3">
        <v>-1.0778586010976905</v>
      </c>
      <c r="ACA93" s="3">
        <v>-1.7682610576008839</v>
      </c>
      <c r="ACB93" s="3">
        <v>-0.39221650888652532</v>
      </c>
      <c r="ACC93" s="3">
        <v>0.92332503237597896</v>
      </c>
      <c r="ACD93" s="3">
        <v>0.9328781852950202</v>
      </c>
      <c r="ACE93" s="3">
        <v>2.4177894719572036E-2</v>
      </c>
      <c r="ACF93" s="3">
        <v>1.2755296836678625</v>
      </c>
      <c r="ACG93" s="3">
        <v>-0.79504992781930472</v>
      </c>
      <c r="ACH93" s="3">
        <v>0.40729275100975121</v>
      </c>
      <c r="ACI93" s="3">
        <v>0.52340763045551231</v>
      </c>
      <c r="ACJ93" s="3">
        <v>-1.201019825426501</v>
      </c>
      <c r="ACK93" s="3">
        <v>1.1791013004639119</v>
      </c>
      <c r="ACL93" s="3">
        <v>2.0308073009116332</v>
      </c>
      <c r="ACM93" s="3">
        <v>1.3684155583414677</v>
      </c>
      <c r="ACN93" s="3">
        <v>0.84252817855225437</v>
      </c>
      <c r="ACO93" s="3">
        <v>-0.73562972912771651</v>
      </c>
      <c r="ACP93" s="3">
        <v>-0.23399984756971431</v>
      </c>
      <c r="ACQ93" s="3">
        <v>8.1469523335244293E-2</v>
      </c>
      <c r="ACR93" s="3">
        <v>0.91623605030410404</v>
      </c>
      <c r="ACS93" s="3">
        <v>-1.2894077699268705</v>
      </c>
      <c r="ACT93" s="3">
        <v>-1.5611885445337017</v>
      </c>
      <c r="ACU93" s="3">
        <v>1.5025283372685176</v>
      </c>
      <c r="ACV93" s="3">
        <v>0.87220731400412954</v>
      </c>
      <c r="ACW93" s="3">
        <v>0.95458725557078561</v>
      </c>
      <c r="ACX93" s="3">
        <v>0.37543563946882108</v>
      </c>
      <c r="ACY93" s="3">
        <v>-1.7908723514367557</v>
      </c>
      <c r="ACZ93" s="3">
        <v>-0.61285230062438689</v>
      </c>
      <c r="ADA93" s="3">
        <v>-0.87062873049055789</v>
      </c>
      <c r="ADB93" s="3">
        <v>-0.89339719538737916</v>
      </c>
      <c r="ADC93" s="3">
        <v>-0.5164650854472973</v>
      </c>
      <c r="ADD93" s="3">
        <v>-0.95702995706627347</v>
      </c>
      <c r="ADE93" s="3">
        <v>0.19501133319771349</v>
      </c>
      <c r="ADF93" s="3">
        <v>0.43258634588072231</v>
      </c>
      <c r="ADG93" s="3">
        <v>-0.93818240852379031</v>
      </c>
      <c r="ADH93" s="3">
        <v>-0.57625131907896776</v>
      </c>
      <c r="ADI93" s="3">
        <v>-0.55153533333045601</v>
      </c>
      <c r="ADJ93" s="3">
        <v>-1.1250259147472295</v>
      </c>
      <c r="ADK93" s="3">
        <v>1.1083265723609919</v>
      </c>
      <c r="ADL93" s="3">
        <v>-0.75324757572798495</v>
      </c>
      <c r="ADM93" s="3">
        <v>0.41170850123764174</v>
      </c>
      <c r="ADN93" s="3">
        <v>-0.1936257873992554</v>
      </c>
      <c r="ADO93" s="3">
        <v>-0.29300882504147091</v>
      </c>
      <c r="ADP93" s="3">
        <v>-1.2872955679645421</v>
      </c>
      <c r="ADQ93" s="3">
        <v>-0.84964066455107012</v>
      </c>
      <c r="ADR93" s="3">
        <v>1.1507878969069836</v>
      </c>
      <c r="ADS93" s="3">
        <v>0.99808253280181503</v>
      </c>
      <c r="ADT93" s="3">
        <v>-6.0629602099626555E-2</v>
      </c>
      <c r="ADU93" s="3">
        <v>-1.3847282839480315</v>
      </c>
      <c r="ADV93" s="3">
        <v>-2.1641969701662922</v>
      </c>
      <c r="ADW93" s="3">
        <v>0.10833120107590385</v>
      </c>
      <c r="ADX93" s="3">
        <v>0.28410531217076568</v>
      </c>
      <c r="ADY93" s="3">
        <v>0.89319574220563047</v>
      </c>
      <c r="ADZ93" s="3">
        <v>-1.989704129415345</v>
      </c>
      <c r="AEA93" s="3">
        <v>0.46927727145499021</v>
      </c>
      <c r="AEB93" s="3">
        <v>0.9054073332126199</v>
      </c>
      <c r="AEC93" s="3">
        <v>-0.69583027035790757</v>
      </c>
      <c r="AED93" s="3">
        <v>0.38975967425072594</v>
      </c>
      <c r="AEE93" s="3">
        <v>-1.6532269417940055</v>
      </c>
      <c r="AEF93" s="3">
        <v>1.3723009996351048</v>
      </c>
      <c r="AEG93" s="3">
        <v>-6.2186204022261882E-2</v>
      </c>
      <c r="AEH93" s="3">
        <v>0.96089921340339179</v>
      </c>
      <c r="AEI93" s="3">
        <v>-1.3627583863830461</v>
      </c>
      <c r="AEJ93" s="3">
        <v>-0.83229992310079648</v>
      </c>
      <c r="AEK93" s="3">
        <v>-0.18343861697184219</v>
      </c>
      <c r="AEL93" s="3">
        <v>7.467586565157483E-2</v>
      </c>
      <c r="AEM93" s="3">
        <v>1.4170182758314758</v>
      </c>
      <c r="AEN93" s="3">
        <v>0.33414365744552849</v>
      </c>
      <c r="AEO93" s="3">
        <v>-0.81438184542066072</v>
      </c>
      <c r="AEP93" s="3">
        <v>1.0768868191984404</v>
      </c>
      <c r="AEQ93" s="3">
        <v>-1.2325220925138178</v>
      </c>
      <c r="AER93" s="3">
        <v>0.24736275726643617</v>
      </c>
      <c r="AES93" s="3">
        <v>-0.71239841434718221</v>
      </c>
      <c r="AET93" s="3">
        <v>-0.52264449203032026</v>
      </c>
      <c r="AEU93" s="3">
        <v>-0.59804803121711525</v>
      </c>
      <c r="AEV93" s="3">
        <v>0.94616414415031014</v>
      </c>
      <c r="AEW93" s="3">
        <v>0.15528760052469656</v>
      </c>
      <c r="AEX93" s="3">
        <v>0.67656519785687697</v>
      </c>
      <c r="AEY93" s="3">
        <v>-0.41400426406954066</v>
      </c>
      <c r="AEZ93" s="3">
        <v>-0.80166305893269629</v>
      </c>
      <c r="AFA93" s="3">
        <v>-0.93070268000092626</v>
      </c>
      <c r="AFB93" s="3">
        <v>0.49955048861606183</v>
      </c>
      <c r="AFC93" s="3">
        <v>-0.20413952356587309</v>
      </c>
      <c r="AFD93" s="3">
        <v>0.74301172169811502</v>
      </c>
      <c r="AFE93" s="3">
        <v>0.71876079131195625</v>
      </c>
      <c r="AFF93" s="3">
        <v>1.1772563083655868E-2</v>
      </c>
      <c r="AFG93" s="3">
        <v>1.4593384105232479</v>
      </c>
      <c r="AFH93" s="3">
        <v>-1.3837773002940585</v>
      </c>
      <c r="AFI93" s="3">
        <v>-1.0459128166057308</v>
      </c>
      <c r="AFJ93" s="3">
        <v>-0.31645079240439045</v>
      </c>
      <c r="AFK93" s="3">
        <v>-0.75620286337340958</v>
      </c>
      <c r="AFL93" s="3">
        <v>-0.75821802721624876</v>
      </c>
      <c r="AFM93" s="3">
        <v>1.3469741980159173</v>
      </c>
      <c r="AFN93" s="3">
        <v>0.67795284974924763</v>
      </c>
      <c r="AFO93" s="3">
        <v>1.6098888996608662</v>
      </c>
      <c r="AFP93" s="3">
        <v>-0.95406450430345358</v>
      </c>
      <c r="AFQ93" s="3">
        <v>0.982337757672617</v>
      </c>
      <c r="AFR93" s="3">
        <v>-0.20841989834510327</v>
      </c>
      <c r="AFS93" s="3">
        <v>0.31856676366605285</v>
      </c>
      <c r="AFT93" s="3">
        <v>0.70461925560847227</v>
      </c>
      <c r="AFU93" s="3">
        <v>-1.835920317567153</v>
      </c>
      <c r="AFV93" s="3">
        <v>-1.5394031230032383</v>
      </c>
      <c r="AFW93" s="3">
        <v>-1.1738050862563771</v>
      </c>
      <c r="AFX93" s="3">
        <v>0.40430649474944452</v>
      </c>
      <c r="AFY93" s="3">
        <v>-0.67134438597588031</v>
      </c>
      <c r="AFZ93" s="3">
        <v>1.2225640129867306</v>
      </c>
      <c r="AGA93" s="3">
        <v>8.7177515202796957E-2</v>
      </c>
      <c r="AGB93" s="3">
        <v>-0.49079117054881427</v>
      </c>
      <c r="AGC93" s="3">
        <v>-1.4092595325484536</v>
      </c>
      <c r="AGD93" s="3">
        <v>1.7959530609068386</v>
      </c>
      <c r="AGE93" s="3">
        <v>-0.8082384404857812</v>
      </c>
      <c r="AGF93" s="3">
        <v>-2.5504325099686032</v>
      </c>
      <c r="AGG93" s="3">
        <v>1.2389919820773513E-2</v>
      </c>
      <c r="AGH93" s="3">
        <v>-1.9574560405504953</v>
      </c>
      <c r="AGI93" s="3">
        <v>1.1307313234454455</v>
      </c>
      <c r="AGJ93" s="3">
        <v>0.54656567496691921</v>
      </c>
      <c r="AGK93" s="3">
        <v>0.63254641698519465</v>
      </c>
      <c r="AGL93" s="3">
        <v>-1.1466886705167876</v>
      </c>
      <c r="AGM93" s="3">
        <v>0.1665870896894513</v>
      </c>
      <c r="AGN93" s="3">
        <v>1.5423937500207323</v>
      </c>
      <c r="AGO93" s="3">
        <v>0.23235701072781556</v>
      </c>
      <c r="AGP93" s="3">
        <v>-0.31914460854192467</v>
      </c>
      <c r="AGQ93" s="3">
        <v>-0.87576075600917436</v>
      </c>
      <c r="AGR93" s="3">
        <v>-0.36886211059816315</v>
      </c>
      <c r="AGS93" s="3">
        <v>-2.665991031974528E-3</v>
      </c>
      <c r="AGT93" s="3">
        <v>-0.13519947126358578</v>
      </c>
      <c r="AGU93" s="3">
        <v>0.84136558474570899</v>
      </c>
      <c r="AGV93" s="3">
        <v>-0.62113738653853889</v>
      </c>
      <c r="AGW93" s="3">
        <v>1.1170103187039644</v>
      </c>
      <c r="AGX93" s="3">
        <v>4.9120629667951429E-2</v>
      </c>
      <c r="AGY93" s="3">
        <v>-0.52157216921255767</v>
      </c>
      <c r="AGZ93" s="3">
        <v>-0.44327669970838385</v>
      </c>
      <c r="AHA93" s="3">
        <v>-0.38805003421650025</v>
      </c>
      <c r="AHB93" s="3">
        <v>8.1755738728585339E-2</v>
      </c>
    </row>
    <row r="94" spans="1:886" s="3" customFormat="1">
      <c r="A94" s="3" t="s">
        <v>825</v>
      </c>
      <c r="B94" s="3">
        <v>-0.21373354981737308</v>
      </c>
      <c r="C94" s="3">
        <v>1.4465868228603467</v>
      </c>
      <c r="D94" s="3">
        <v>0.67166532337186957</v>
      </c>
      <c r="E94" s="3">
        <v>-1.5228504055157486</v>
      </c>
      <c r="F94" s="3">
        <v>0.1039929662537571</v>
      </c>
      <c r="G94" s="3">
        <v>-1.2365542971551742</v>
      </c>
      <c r="H94" s="3">
        <v>0.87804885029139457</v>
      </c>
      <c r="I94" s="3">
        <v>-0.89257339174402872</v>
      </c>
      <c r="J94" s="3">
        <v>1.0661256672318562</v>
      </c>
      <c r="K94" s="3">
        <v>0.9386050887417593</v>
      </c>
      <c r="L94" s="3">
        <v>1.9595286706584552</v>
      </c>
      <c r="M94" s="3">
        <v>5.495726714487964E-2</v>
      </c>
      <c r="N94" s="3">
        <v>-0.10114104015266594</v>
      </c>
      <c r="O94" s="3">
        <v>-0.88041716095054501</v>
      </c>
      <c r="P94" s="3">
        <v>-0.46048085886779638</v>
      </c>
      <c r="Q94" s="3">
        <v>1.7214620408398242</v>
      </c>
      <c r="R94" s="3">
        <v>-0.41019057055800762</v>
      </c>
      <c r="S94" s="3">
        <v>-2.4630586327637065</v>
      </c>
      <c r="T94" s="3">
        <v>-1.1858641894820143</v>
      </c>
      <c r="U94" s="3">
        <v>-1.3079292728015022</v>
      </c>
      <c r="V94" s="3">
        <v>1.099946556481725</v>
      </c>
      <c r="W94" s="3">
        <v>-0.80607118441727876</v>
      </c>
      <c r="X94" s="3">
        <v>0.39405897995243494</v>
      </c>
      <c r="Y94" s="3">
        <v>1.1391604781390638</v>
      </c>
      <c r="Z94" s="3">
        <v>-1.0217224813199917</v>
      </c>
      <c r="AA94" s="3">
        <v>-0.60486732266011223</v>
      </c>
      <c r="AB94" s="3">
        <v>-1.1798530908148539</v>
      </c>
      <c r="AC94" s="3">
        <v>-0.45304166820865294</v>
      </c>
      <c r="AD94" s="3">
        <v>0.10639026199762605</v>
      </c>
      <c r="AE94" s="3">
        <v>0.72080710741262022</v>
      </c>
      <c r="AF94" s="3">
        <v>-1.2975394044521671</v>
      </c>
      <c r="AG94" s="3">
        <v>-0.72793933125288113</v>
      </c>
      <c r="AH94" s="3">
        <v>0.47097903846199868</v>
      </c>
      <c r="AI94" s="3">
        <v>1.3928822001998742</v>
      </c>
      <c r="AJ94" s="3">
        <v>5.3313727027077921E-2</v>
      </c>
      <c r="AK94" s="3">
        <v>0.49654885232720725</v>
      </c>
      <c r="AL94" s="3">
        <v>0.54089801800951143</v>
      </c>
      <c r="AM94" s="3">
        <v>-1.4832896748433846</v>
      </c>
      <c r="AN94" s="3">
        <v>-0.28977764277649265</v>
      </c>
      <c r="AO94" s="3">
        <v>-1.5106460517042051</v>
      </c>
      <c r="AP94" s="3">
        <v>0.17083644065299797</v>
      </c>
      <c r="AQ94" s="3">
        <v>-1.4003644394188186</v>
      </c>
      <c r="AR94" s="3">
        <v>-6.618544756638288E-2</v>
      </c>
      <c r="AS94" s="3">
        <v>1.5890684721817785</v>
      </c>
      <c r="AT94" s="3">
        <v>-1.6992207948032787</v>
      </c>
      <c r="AU94" s="3">
        <v>1.8332927714830491</v>
      </c>
      <c r="AV94" s="3">
        <v>-0.50299380193650478</v>
      </c>
      <c r="AW94" s="3">
        <v>-0.57881674069936973</v>
      </c>
      <c r="AX94" s="3">
        <v>1.4824168102837598</v>
      </c>
      <c r="AY94" s="3">
        <v>-0.51407661192933274</v>
      </c>
      <c r="AZ94" s="3">
        <v>-0.69819209181408137</v>
      </c>
      <c r="BA94" s="3">
        <v>-0.96894511880878686</v>
      </c>
      <c r="BB94" s="3">
        <v>-0.58404682232546956</v>
      </c>
      <c r="BC94" s="3">
        <v>0.26646015894886521</v>
      </c>
      <c r="BD94" s="3">
        <v>-3.969964168901708E-2</v>
      </c>
      <c r="BE94" s="3">
        <v>-0.43551817972032836</v>
      </c>
      <c r="BF94" s="3">
        <v>0.48295151952882964</v>
      </c>
      <c r="BG94" s="3">
        <v>-1.1095863092991465</v>
      </c>
      <c r="BH94" s="3">
        <v>-0.87380351782731791</v>
      </c>
      <c r="BI94" s="3">
        <v>0.77014372706591572</v>
      </c>
      <c r="BJ94" s="3">
        <v>-0.14664731527292121</v>
      </c>
      <c r="BK94" s="3">
        <v>1.113213129744467</v>
      </c>
      <c r="BL94" s="3">
        <v>0.86466641896028662</v>
      </c>
      <c r="BM94" s="3">
        <v>0.76079328553060521</v>
      </c>
      <c r="BN94" s="3">
        <v>1.5018657632835208</v>
      </c>
      <c r="BO94" s="3">
        <v>1.2796691543358001</v>
      </c>
      <c r="BP94" s="3">
        <v>-0.22101025990432258</v>
      </c>
      <c r="BQ94" s="3">
        <v>0.23493918635293287</v>
      </c>
      <c r="BR94" s="3">
        <v>0.24147280197301013</v>
      </c>
      <c r="BS94" s="3">
        <v>-0.85148832882814485</v>
      </c>
      <c r="BT94" s="3">
        <v>-0.30959628650327797</v>
      </c>
      <c r="BU94" s="3">
        <v>-0.19074838721701826</v>
      </c>
      <c r="BV94" s="3">
        <v>2.2750345704710027</v>
      </c>
      <c r="BW94" s="3">
        <v>0.59750901446492033</v>
      </c>
      <c r="BX94" s="3">
        <v>-0.84771108181466392</v>
      </c>
      <c r="BY94" s="3">
        <v>0.67574985537481869</v>
      </c>
      <c r="BZ94" s="3">
        <v>0.97822225303844113</v>
      </c>
      <c r="CA94" s="3">
        <v>0.25401720265864602</v>
      </c>
      <c r="CB94" s="3">
        <v>-0.63944417527424069</v>
      </c>
      <c r="CC94" s="3">
        <v>-2.5163843152685148</v>
      </c>
      <c r="CD94" s="3">
        <v>-0.52453123795502865</v>
      </c>
      <c r="CE94" s="3">
        <v>1.5252363763452275</v>
      </c>
      <c r="CF94" s="3">
        <v>-0.97155740513547839</v>
      </c>
      <c r="CG94" s="3">
        <v>1.0004980850766174</v>
      </c>
      <c r="CH94" s="3">
        <v>0.35645845098604778</v>
      </c>
      <c r="CI94" s="3">
        <v>3.7506088002089349E-2</v>
      </c>
      <c r="CJ94" s="3">
        <v>0.25705096674989947</v>
      </c>
      <c r="CK94" s="3">
        <v>-0.94580495748701954</v>
      </c>
      <c r="CL94" s="3">
        <v>1.0373666549886777</v>
      </c>
      <c r="CM94" s="3">
        <v>-0.36417667346196753</v>
      </c>
      <c r="CN94" s="3">
        <v>-0.24521218155769323</v>
      </c>
      <c r="CO94" s="3">
        <v>-1.8477316248609676</v>
      </c>
      <c r="CP94" s="3">
        <v>0.63560532652063195</v>
      </c>
      <c r="CQ94" s="3">
        <v>0.73392762364723174</v>
      </c>
      <c r="CR94" s="3">
        <v>-0.72184971094349126</v>
      </c>
      <c r="CS94" s="3">
        <v>1.6255223612567875</v>
      </c>
      <c r="CT94" s="3">
        <v>-0.95406527547897269</v>
      </c>
      <c r="CU94" s="3">
        <v>0.65542115857089667</v>
      </c>
      <c r="CV94" s="3">
        <v>1.5538477132919444</v>
      </c>
      <c r="CW94" s="3">
        <v>-1.3850934178683001</v>
      </c>
      <c r="CX94" s="3">
        <v>1.9060129944911479</v>
      </c>
      <c r="CY94" s="3">
        <v>-0.4925405739540259</v>
      </c>
      <c r="CZ94" s="3">
        <v>-0.69734277598316563</v>
      </c>
      <c r="DA94" s="3">
        <v>-1.1698213247234093</v>
      </c>
      <c r="DB94" s="3">
        <v>1.0607386864147115</v>
      </c>
      <c r="DC94" s="3">
        <v>-1.0949156617960234</v>
      </c>
      <c r="DD94" s="3">
        <v>0.24989573133725762</v>
      </c>
      <c r="DE94" s="3">
        <v>0.70432662063510809</v>
      </c>
      <c r="DF94" s="3">
        <v>0.55700496501745111</v>
      </c>
      <c r="DG94" s="3">
        <v>1.0852239267019415</v>
      </c>
      <c r="DH94" s="3">
        <v>1.5414331537186234</v>
      </c>
      <c r="DI94" s="3">
        <v>0.51086976787449312</v>
      </c>
      <c r="DJ94" s="3">
        <v>0.38754414102424928</v>
      </c>
      <c r="DK94" s="3">
        <v>0.72247291472867414</v>
      </c>
      <c r="DL94" s="3">
        <v>0.3405675019683389</v>
      </c>
      <c r="DM94" s="3">
        <v>0.40868249991146816</v>
      </c>
      <c r="DN94" s="3">
        <v>-2.6720820002087392E-2</v>
      </c>
      <c r="DO94" s="3">
        <v>0.35855361863193214</v>
      </c>
      <c r="DP94" s="3">
        <v>-1.2602589588316222</v>
      </c>
      <c r="DQ94" s="3">
        <v>0.10412220227373455</v>
      </c>
      <c r="DR94" s="3">
        <v>0.5950416158995584</v>
      </c>
      <c r="DS94" s="3">
        <v>-1.0841289733900183</v>
      </c>
      <c r="DT94" s="3">
        <v>-1.6605983816347565</v>
      </c>
      <c r="DU94" s="3">
        <v>0.57357142253251836</v>
      </c>
      <c r="DV94" s="3">
        <v>1.5842743098772156</v>
      </c>
      <c r="DW94" s="3">
        <v>0.98002168053803007</v>
      </c>
      <c r="DX94" s="3">
        <v>0.53095945504684239</v>
      </c>
      <c r="DY94" s="3">
        <v>-0.40118732112840483</v>
      </c>
      <c r="DZ94" s="3">
        <v>-1.2128775648724486</v>
      </c>
      <c r="EA94" s="3">
        <v>-1.0170423082424493</v>
      </c>
      <c r="EB94" s="3">
        <v>-8.1784449427095909E-2</v>
      </c>
      <c r="EC94" s="3">
        <v>-0.62398745441785564</v>
      </c>
      <c r="ED94" s="3">
        <v>-0.75428032728749439</v>
      </c>
      <c r="EE94" s="3">
        <v>-1.1743687417798649</v>
      </c>
      <c r="EF94" s="3">
        <v>0.96606899236547417</v>
      </c>
      <c r="EG94" s="3">
        <v>-1.8155707470826186</v>
      </c>
      <c r="EH94" s="3">
        <v>0.71243170954427193</v>
      </c>
      <c r="EI94" s="3">
        <v>0.16855967678690578</v>
      </c>
      <c r="EJ94" s="3">
        <v>1.5616087364632136</v>
      </c>
      <c r="EK94" s="3">
        <v>-0.68814898058382579</v>
      </c>
      <c r="EL94" s="3">
        <v>-1.0858540739701341</v>
      </c>
      <c r="EM94" s="3">
        <v>0.33102033145450804</v>
      </c>
      <c r="EN94" s="3">
        <v>6.084016212578458E-2</v>
      </c>
      <c r="EO94" s="3">
        <v>0.72819860488522525</v>
      </c>
      <c r="EP94" s="3">
        <v>0.32180510383393063</v>
      </c>
      <c r="EQ94" s="3">
        <v>-0.5560628503798587</v>
      </c>
      <c r="ER94" s="3">
        <v>-0.86632256532488106</v>
      </c>
      <c r="ES94" s="3">
        <v>-0.71040323731968114</v>
      </c>
      <c r="ET94" s="3">
        <v>1.3185147361478897E-2</v>
      </c>
      <c r="EU94" s="3">
        <v>-1.1704541887807896</v>
      </c>
      <c r="EV94" s="3">
        <v>-0.91999228700708291</v>
      </c>
      <c r="EW94" s="3">
        <v>1.1824662833295063</v>
      </c>
      <c r="EX94" s="3">
        <v>-1.0215075363107573</v>
      </c>
      <c r="EY94" s="3">
        <v>1.1185302278937364</v>
      </c>
      <c r="EZ94" s="3">
        <v>-0.68067662727138378</v>
      </c>
      <c r="FA94" s="3">
        <v>1.5048907034120327</v>
      </c>
      <c r="FB94" s="3">
        <v>0.94724847777757337</v>
      </c>
      <c r="FC94" s="3">
        <v>-1.1239499360022558</v>
      </c>
      <c r="FD94" s="3">
        <v>-1.3676487675097686</v>
      </c>
      <c r="FE94" s="3">
        <v>0.38823221547112419</v>
      </c>
      <c r="FF94" s="3">
        <v>0.50988651604155144</v>
      </c>
      <c r="FG94" s="3">
        <v>-0.3448316060040984</v>
      </c>
      <c r="FH94" s="3">
        <v>0.84400220310617502</v>
      </c>
      <c r="FI94" s="3">
        <v>0.37714173313935118</v>
      </c>
      <c r="FJ94" s="3">
        <v>0.89836381912226482</v>
      </c>
      <c r="FK94" s="3">
        <v>-0.88788943603302795</v>
      </c>
      <c r="FL94" s="3">
        <v>-0.89478919279989799</v>
      </c>
      <c r="FM94" s="3">
        <v>-0.36266783340306741</v>
      </c>
      <c r="FN94" s="3">
        <v>-2.3962391867415374</v>
      </c>
      <c r="FO94" s="3">
        <v>0.93716316964226709</v>
      </c>
      <c r="FP94" s="3">
        <v>0.26994064110541105</v>
      </c>
      <c r="FQ94" s="3">
        <v>0.56537281593703093</v>
      </c>
      <c r="FR94" s="3">
        <v>-4.8280601900263835E-2</v>
      </c>
      <c r="FS94" s="3">
        <v>0.93307776785158292</v>
      </c>
      <c r="FT94" s="3">
        <v>-1.4302964643574014</v>
      </c>
      <c r="FU94" s="3">
        <v>-0.79797244349730501</v>
      </c>
      <c r="FV94" s="3">
        <v>0.10994775710993721</v>
      </c>
      <c r="FW94" s="3">
        <v>0.73170700996235727</v>
      </c>
      <c r="FX94" s="3">
        <v>1.3584332765559235</v>
      </c>
      <c r="FY94" s="3">
        <v>0.77195051425332228</v>
      </c>
      <c r="FZ94" s="3">
        <v>0.51249574528473973</v>
      </c>
      <c r="GA94" s="3">
        <v>-1.1936699608132455</v>
      </c>
      <c r="GB94" s="3">
        <v>-0.39132772738563382</v>
      </c>
      <c r="GC94" s="3">
        <v>0.11338529286975887</v>
      </c>
      <c r="GD94" s="3">
        <v>2.1004814949391264E-2</v>
      </c>
      <c r="GE94" s="3">
        <v>-1.66999230807206</v>
      </c>
      <c r="GF94" s="3">
        <v>-0.42525639577293917</v>
      </c>
      <c r="GG94" s="3">
        <v>1.1715485676411808</v>
      </c>
      <c r="GH94" s="3">
        <v>-0.74265671932196642</v>
      </c>
      <c r="GI94" s="3">
        <v>-0.39507397479647549</v>
      </c>
      <c r="GJ94" s="3">
        <v>-1.1840868855698188</v>
      </c>
      <c r="GK94" s="3">
        <v>0.89905116002773855</v>
      </c>
      <c r="GL94" s="3">
        <v>0.37238012656346114</v>
      </c>
      <c r="GM94" s="3">
        <v>-0.15051708974240166</v>
      </c>
      <c r="GN94" s="3">
        <v>8.2010005411471673E-2</v>
      </c>
      <c r="GO94" s="3">
        <v>1.1430731737436588</v>
      </c>
      <c r="GP94" s="3">
        <v>0.49055260866842987</v>
      </c>
      <c r="GQ94" s="3">
        <v>-0.67620076151806241</v>
      </c>
      <c r="GR94" s="3">
        <v>-0.99242495850378742</v>
      </c>
      <c r="GS94" s="3">
        <v>0.37003819645787289</v>
      </c>
      <c r="GT94" s="3">
        <v>0.93660811255429388</v>
      </c>
      <c r="GU94" s="3">
        <v>0.31367494412887625</v>
      </c>
      <c r="GV94" s="3">
        <v>-0.90715635548314044</v>
      </c>
      <c r="GW94" s="3">
        <v>1.5904297398530038</v>
      </c>
      <c r="GX94" s="3">
        <v>1.9641847204889091</v>
      </c>
      <c r="GY94" s="3">
        <v>0.23443043744741049</v>
      </c>
      <c r="GZ94" s="3">
        <v>0.83555574459584858</v>
      </c>
      <c r="HA94" s="3">
        <v>-1.6403807415350011</v>
      </c>
      <c r="HB94" s="3">
        <v>0.77763418345763169</v>
      </c>
      <c r="HC94" s="3">
        <v>-0.85974743560188205</v>
      </c>
      <c r="HD94" s="3">
        <v>-0.86932933959701442</v>
      </c>
      <c r="HE94" s="3">
        <v>-0.70435780874201503</v>
      </c>
      <c r="HF94" s="3">
        <v>-1.4301782897731534</v>
      </c>
      <c r="HG94" s="3">
        <v>-0.42024920220911433</v>
      </c>
      <c r="HH94" s="3">
        <v>0.85183096321283447</v>
      </c>
      <c r="HI94" s="3">
        <v>0.70648946037075477</v>
      </c>
      <c r="HJ94" s="3">
        <v>-1.4082323897651303</v>
      </c>
      <c r="HK94" s="3">
        <v>0.28269677682308125</v>
      </c>
      <c r="HL94" s="3">
        <v>-1.141050099022777</v>
      </c>
      <c r="HM94" s="3">
        <v>-0.90204585645517776</v>
      </c>
      <c r="HN94" s="3">
        <v>0.67959278679838986</v>
      </c>
      <c r="HO94" s="3">
        <v>0.29766529842723333</v>
      </c>
      <c r="HP94" s="3">
        <v>-0.49173939399380151</v>
      </c>
      <c r="HQ94" s="3">
        <v>0.52830783650977486</v>
      </c>
      <c r="HR94" s="3">
        <v>0.54659769238051048</v>
      </c>
      <c r="HS94" s="3">
        <v>-1.484011776822759</v>
      </c>
      <c r="HT94" s="3">
        <v>-0.96031010751258317</v>
      </c>
      <c r="HU94" s="3">
        <v>0.92404749968459865</v>
      </c>
      <c r="HV94" s="3">
        <v>-1.7866275892021017</v>
      </c>
      <c r="HW94" s="3">
        <v>-6.889104782996841E-2</v>
      </c>
      <c r="HX94" s="3">
        <v>-2.9187346870010438</v>
      </c>
      <c r="HY94" s="3">
        <v>-0.80660714916674392</v>
      </c>
      <c r="HZ94" s="3">
        <v>-1.525353570886723</v>
      </c>
      <c r="IA94" s="3">
        <v>8.090120356646599E-2</v>
      </c>
      <c r="IB94" s="3">
        <v>-1.8353238744841962</v>
      </c>
      <c r="IC94" s="3">
        <v>-0.88174862744163218</v>
      </c>
      <c r="ID94" s="3">
        <v>-1.6359788257475776</v>
      </c>
      <c r="IE94" s="3">
        <v>-0.86399971983194856</v>
      </c>
      <c r="IF94" s="3">
        <v>0.88855678721599118</v>
      </c>
      <c r="IG94" s="3">
        <v>1.4481621664470996</v>
      </c>
      <c r="IH94" s="3">
        <v>1.0473069366643555</v>
      </c>
      <c r="II94" s="3">
        <v>-0.28568338399392357</v>
      </c>
      <c r="IJ94" s="3">
        <v>-2.5757773501777472</v>
      </c>
      <c r="IK94" s="3">
        <v>-0.6932295566357336</v>
      </c>
      <c r="IL94" s="3">
        <v>1.3854376441188501</v>
      </c>
      <c r="IM94" s="3">
        <v>2.1517164076806417</v>
      </c>
      <c r="IN94" s="3">
        <v>-1.9654642078196336</v>
      </c>
      <c r="IO94" s="3">
        <v>-1.4220024316295616</v>
      </c>
      <c r="IP94" s="3">
        <v>0.98373723041770811</v>
      </c>
      <c r="IQ94" s="3">
        <v>0.52984632738234361</v>
      </c>
      <c r="IR94" s="3">
        <v>-0.31340974592258847</v>
      </c>
      <c r="IS94" s="3">
        <v>0.85329258414878595</v>
      </c>
      <c r="IT94" s="3">
        <v>-0.3355499478175103</v>
      </c>
      <c r="IU94" s="3">
        <v>0.41076633444488658</v>
      </c>
      <c r="IV94" s="3">
        <v>-0.67459759335333414</v>
      </c>
      <c r="IW94" s="3">
        <v>8.8613663187569289E-2</v>
      </c>
      <c r="IX94" s="3">
        <v>0.74529202170248143</v>
      </c>
      <c r="IY94" s="3">
        <v>-1.7512143432725384</v>
      </c>
      <c r="IZ94" s="3">
        <v>0.43139592872219573</v>
      </c>
      <c r="JA94" s="3">
        <v>0.30777143620477793</v>
      </c>
      <c r="JB94" s="3">
        <v>-3.6640422989853774E-3</v>
      </c>
      <c r="JC94" s="3">
        <v>-9.5326938474705886E-2</v>
      </c>
      <c r="JD94" s="3">
        <v>0.32041693768310553</v>
      </c>
      <c r="JE94" s="3">
        <v>-1.1339114986157184</v>
      </c>
      <c r="JF94" s="3">
        <v>-1.8416465897885035</v>
      </c>
      <c r="JG94" s="3">
        <v>0.37203824227996962</v>
      </c>
      <c r="JH94" s="3">
        <v>-1.2303302690606459</v>
      </c>
      <c r="JI94" s="3">
        <v>9.4179171823882551E-2</v>
      </c>
      <c r="JJ94" s="3">
        <v>-0.74379951787190079</v>
      </c>
      <c r="JK94" s="3">
        <v>-0.32942107184689617</v>
      </c>
      <c r="JL94" s="3">
        <v>-1.1093127420242803</v>
      </c>
      <c r="JM94" s="3">
        <v>-0.58734042858847979</v>
      </c>
      <c r="JN94" s="3">
        <v>1.1953854428571777</v>
      </c>
      <c r="JO94" s="3">
        <v>-0.99254901566599329</v>
      </c>
      <c r="JP94" s="3">
        <v>0.96927752238685372</v>
      </c>
      <c r="JQ94" s="3">
        <v>1.8666961502233814</v>
      </c>
      <c r="JR94" s="3">
        <v>2.0861895380386737</v>
      </c>
      <c r="JS94" s="3">
        <v>-6.90170887755187E-3</v>
      </c>
      <c r="JT94" s="3">
        <v>-0.52318984932156698</v>
      </c>
      <c r="JU94" s="3">
        <v>4.5094323654344008E-2</v>
      </c>
      <c r="JV94" s="3">
        <v>-0.75936400977805474</v>
      </c>
      <c r="JW94" s="3">
        <v>-0.45375446502755307</v>
      </c>
      <c r="JX94" s="3">
        <v>1.7501001984296909</v>
      </c>
      <c r="JY94" s="3">
        <v>-1.0553615369834826</v>
      </c>
      <c r="JZ94" s="3">
        <v>0.49386019369754747</v>
      </c>
      <c r="KA94" s="3">
        <v>1.4906529902333501</v>
      </c>
      <c r="KB94" s="3">
        <v>-0.47056200890452021</v>
      </c>
      <c r="KC94" s="3">
        <v>0.70620237486111759</v>
      </c>
      <c r="KD94" s="3">
        <v>1.3784894429142227</v>
      </c>
      <c r="KE94" s="3">
        <v>1.0781153031648358</v>
      </c>
      <c r="KF94" s="3">
        <v>-1.2366975165012173</v>
      </c>
      <c r="KG94" s="3">
        <v>0.3430823539480532</v>
      </c>
      <c r="KH94" s="3">
        <v>0.31294879668698111</v>
      </c>
      <c r="KI94" s="3">
        <v>1.1141713188004938</v>
      </c>
      <c r="KJ94" s="3">
        <v>-7.0946250476909098E-2</v>
      </c>
      <c r="KK94" s="3">
        <v>-5.4541919569532152E-3</v>
      </c>
      <c r="KL94" s="3">
        <v>-1.2034815491623174</v>
      </c>
      <c r="KM94" s="3">
        <v>-0.11227364880327041</v>
      </c>
      <c r="KN94" s="3">
        <v>-1.6327020873087696</v>
      </c>
      <c r="KO94" s="3">
        <v>-0.15957450042619867</v>
      </c>
      <c r="KP94" s="3">
        <v>-0.13250963439432975</v>
      </c>
      <c r="KQ94" s="3">
        <v>2.0423869520021318</v>
      </c>
      <c r="KR94" s="3">
        <v>-1.3902474693507845</v>
      </c>
      <c r="KS94" s="3">
        <v>-1.6401215736656474</v>
      </c>
      <c r="KT94" s="3">
        <v>1.84018677935799</v>
      </c>
      <c r="KU94" s="3">
        <v>0.23691963467780436</v>
      </c>
      <c r="KV94" s="3">
        <v>-1.187722567130981</v>
      </c>
      <c r="KW94" s="3">
        <v>0.43039972188955289</v>
      </c>
      <c r="KX94" s="3">
        <v>-1.4654518474524734</v>
      </c>
      <c r="KY94" s="3">
        <v>-0.24699451632639349</v>
      </c>
      <c r="KZ94" s="3">
        <v>0.37042683059224252</v>
      </c>
      <c r="LA94" s="3">
        <v>0.85663850645639528</v>
      </c>
      <c r="LB94" s="3">
        <v>-1.2705982402432707</v>
      </c>
      <c r="LC94" s="3">
        <v>-1.2419266056914422</v>
      </c>
      <c r="LD94" s="3">
        <v>0.75093385462469109</v>
      </c>
      <c r="LE94" s="3">
        <v>0.68276910590246953</v>
      </c>
      <c r="LF94" s="3">
        <v>-0.83329444711718392</v>
      </c>
      <c r="LG94" s="3">
        <v>-0.45896613200913622</v>
      </c>
      <c r="LH94" s="3">
        <v>-1.3802946322408938</v>
      </c>
      <c r="LI94" s="3">
        <v>0.18597541569319503</v>
      </c>
      <c r="LJ94" s="3">
        <v>-1.0468662648279863</v>
      </c>
      <c r="LK94" s="3">
        <v>-1.4625543470591433</v>
      </c>
      <c r="LL94" s="3">
        <v>0.61924795956662648</v>
      </c>
      <c r="LM94" s="3">
        <v>-0.98394742747372121</v>
      </c>
      <c r="LN94" s="3">
        <v>-0.4990387112276406</v>
      </c>
      <c r="LO94" s="3">
        <v>0.63714317576011847</v>
      </c>
      <c r="LP94" s="3">
        <v>-1.3269777635261759</v>
      </c>
      <c r="LQ94" s="3">
        <v>-0.98185774791280478</v>
      </c>
      <c r="LR94" s="3">
        <v>-1.2961085275034681</v>
      </c>
      <c r="LS94" s="3">
        <v>1.5714235613277943</v>
      </c>
      <c r="LT94" s="3">
        <v>0.73439531090961985</v>
      </c>
      <c r="LU94" s="3">
        <v>0.24497664926499835</v>
      </c>
      <c r="LV94" s="3">
        <v>-0.37716376657004058</v>
      </c>
      <c r="LW94" s="3">
        <v>-0.22732782924851108</v>
      </c>
      <c r="LX94" s="3">
        <v>1.2883577951213141</v>
      </c>
      <c r="LY94" s="3">
        <v>0.75754102362736286</v>
      </c>
      <c r="LZ94" s="3">
        <v>1.0236724778619308</v>
      </c>
      <c r="MA94" s="3">
        <v>-0.40728057810043955</v>
      </c>
      <c r="MB94" s="3">
        <v>1.2369128910200193</v>
      </c>
      <c r="MC94" s="3">
        <v>1.8179850393477055</v>
      </c>
      <c r="MD94" s="3">
        <v>0.8050553091612106</v>
      </c>
      <c r="ME94" s="3">
        <v>0.59349711250977821</v>
      </c>
      <c r="MF94" s="3">
        <v>1.1456428386241202</v>
      </c>
      <c r="MG94" s="3">
        <v>1.0516923635082231</v>
      </c>
      <c r="MH94" s="3">
        <v>-0.39720573453925589</v>
      </c>
      <c r="MI94" s="3">
        <v>1.0342236493912995</v>
      </c>
      <c r="MJ94" s="3">
        <v>0.74149045239347833</v>
      </c>
      <c r="MK94" s="3">
        <v>-7.3626490755633572E-2</v>
      </c>
      <c r="ML94" s="3">
        <v>0.25366837942793757</v>
      </c>
      <c r="MM94" s="3">
        <v>-1.2704027120661365</v>
      </c>
      <c r="MN94" s="3">
        <v>0.39376829355964055</v>
      </c>
      <c r="MO94" s="3">
        <v>-1.5931287439591177</v>
      </c>
      <c r="MP94" s="3">
        <v>-0.6197502290982192</v>
      </c>
      <c r="MQ94" s="3">
        <v>4.2701130879364635E-3</v>
      </c>
      <c r="MR94" s="3">
        <v>0.15870505105762664</v>
      </c>
      <c r="MS94" s="3">
        <v>-1.4828748185533644</v>
      </c>
      <c r="MT94" s="3">
        <v>0.95290313220212897</v>
      </c>
      <c r="MU94" s="3">
        <v>0.21429764077505487</v>
      </c>
      <c r="MV94" s="3">
        <v>0.36280118180739829</v>
      </c>
      <c r="MW94" s="3">
        <v>0.22764027141077675</v>
      </c>
      <c r="MX94" s="3">
        <v>0.15924545827665948</v>
      </c>
      <c r="MY94" s="3">
        <v>9.2766774788269932E-2</v>
      </c>
      <c r="MZ94" s="3">
        <v>1.0453778493675665</v>
      </c>
      <c r="NA94" s="3">
        <v>-0.76577928229412018</v>
      </c>
      <c r="NB94" s="3">
        <v>-0.6662100793358291</v>
      </c>
      <c r="NC94" s="3">
        <v>0.1809799199709865</v>
      </c>
      <c r="ND94" s="3">
        <v>1.4550244042491971</v>
      </c>
      <c r="NE94" s="3">
        <v>0.62795291295760458</v>
      </c>
      <c r="NF94" s="3">
        <v>0.60141772682399031</v>
      </c>
      <c r="NG94" s="3">
        <v>-1.7473821945036561</v>
      </c>
      <c r="NH94" s="3">
        <v>0.80405635800027708</v>
      </c>
      <c r="NI94" s="3">
        <v>1.2371160744772953</v>
      </c>
      <c r="NJ94" s="3">
        <v>1.0505940606566264</v>
      </c>
      <c r="NK94" s="3">
        <v>-0.628032371085813</v>
      </c>
      <c r="NL94" s="3">
        <v>-0.63350129117124632</v>
      </c>
      <c r="NM94" s="3">
        <v>-1.0375332316859358</v>
      </c>
      <c r="NN94" s="3">
        <v>-0.18495559292186389</v>
      </c>
      <c r="NO94" s="3">
        <v>-0.84405412378414457</v>
      </c>
      <c r="NP94" s="3">
        <v>-0.52281804786128483</v>
      </c>
      <c r="NQ94" s="3">
        <v>0.49598751341865149</v>
      </c>
      <c r="NR94" s="3">
        <v>0.78375350523230503</v>
      </c>
      <c r="NS94" s="3">
        <v>-1.3031247797425907</v>
      </c>
      <c r="NT94" s="3">
        <v>-0.83751787570863701</v>
      </c>
      <c r="NU94" s="3">
        <v>1.5240448880075059</v>
      </c>
      <c r="NV94" s="3">
        <v>1.1001290733745723</v>
      </c>
      <c r="NW94" s="3">
        <v>-0.12878088029165385</v>
      </c>
      <c r="NX94" s="3">
        <v>-1.0877430740021963</v>
      </c>
      <c r="NY94" s="3">
        <v>-0.34698168552440739</v>
      </c>
      <c r="NZ94" s="3">
        <v>0.62721881858122674</v>
      </c>
      <c r="OA94" s="3">
        <v>1.1500868712874104</v>
      </c>
      <c r="OB94" s="3">
        <v>0.5027028868030381</v>
      </c>
      <c r="OC94" s="3">
        <v>0.92203758230743216</v>
      </c>
      <c r="OD94" s="3">
        <v>-1.4414342429111497</v>
      </c>
      <c r="OE94" s="3">
        <v>0.27563656885533466</v>
      </c>
      <c r="OF94" s="3">
        <v>-0.75658382853042061</v>
      </c>
      <c r="OG94" s="3">
        <v>-0.47568797319728529</v>
      </c>
      <c r="OH94" s="3">
        <v>1.7707394866952617</v>
      </c>
      <c r="OI94" s="3">
        <v>-1.4461483442462508</v>
      </c>
      <c r="OJ94" s="3">
        <v>-1.3445201033807646</v>
      </c>
      <c r="OK94" s="3">
        <v>-0.64424750985871981</v>
      </c>
      <c r="OL94" s="3">
        <v>-1.0928168153495692</v>
      </c>
      <c r="OM94" s="3">
        <v>0.52405295868826807</v>
      </c>
      <c r="ON94" s="3">
        <v>-1.2929052170351187</v>
      </c>
      <c r="OO94" s="3">
        <v>0.90009627912789847</v>
      </c>
      <c r="OP94" s="3">
        <v>1.2588712050922115</v>
      </c>
      <c r="OQ94" s="3">
        <v>1.389917282905943</v>
      </c>
      <c r="OR94" s="3">
        <v>-0.45931289492543925</v>
      </c>
      <c r="OS94" s="3">
        <v>-0.45454927517833699</v>
      </c>
      <c r="OT94" s="3">
        <v>-1.1549038394314448</v>
      </c>
      <c r="OU94" s="3">
        <v>-4.5682345875292733E-2</v>
      </c>
      <c r="OV94" s="3">
        <v>1.5092392213589692</v>
      </c>
      <c r="OW94" s="3">
        <v>-1.6152087200709906</v>
      </c>
      <c r="OX94" s="3">
        <v>-1.0868087645482924</v>
      </c>
      <c r="OY94" s="3">
        <v>-1.1694916431543005</v>
      </c>
      <c r="OZ94" s="3">
        <v>-1.6409464423645772</v>
      </c>
      <c r="PA94" s="3">
        <v>0.88000781685535501</v>
      </c>
      <c r="PB94" s="3">
        <v>0.74910768660530214</v>
      </c>
      <c r="PC94" s="3">
        <v>-1.0049560318722436E-2</v>
      </c>
      <c r="PD94" s="3">
        <v>0.54653517792688677</v>
      </c>
      <c r="PE94" s="3">
        <v>-1.9931908470137875E-2</v>
      </c>
      <c r="PF94" s="3">
        <v>-1.1816903055309913</v>
      </c>
      <c r="PG94" s="3">
        <v>0.94389432581478661</v>
      </c>
      <c r="PH94" s="3">
        <v>-0.13820961527220138</v>
      </c>
      <c r="PI94" s="3">
        <v>-2.2868998020229849</v>
      </c>
      <c r="PJ94" s="3">
        <v>-0.99058284599048407</v>
      </c>
      <c r="PK94" s="3">
        <v>-0.37605815543279086</v>
      </c>
      <c r="PL94" s="3">
        <v>1.1161340122302237</v>
      </c>
      <c r="PM94" s="3">
        <v>-1.3977289007274474</v>
      </c>
      <c r="PN94" s="3">
        <v>0.43312186359258781</v>
      </c>
      <c r="PO94" s="3">
        <v>-0.58281344084659259</v>
      </c>
      <c r="PP94" s="3">
        <v>-0.54148285192980317</v>
      </c>
      <c r="PQ94" s="3">
        <v>0.89353072039910386</v>
      </c>
      <c r="PR94" s="3">
        <v>-1.9824218602184587</v>
      </c>
      <c r="PS94" s="3">
        <v>0.27432603078725742</v>
      </c>
      <c r="PT94" s="3">
        <v>-0.54556871789369166</v>
      </c>
      <c r="PU94" s="3">
        <v>-0.80732708352650528</v>
      </c>
      <c r="PV94" s="3">
        <v>-0.71088109907513175</v>
      </c>
      <c r="PW94" s="3">
        <v>-1.0724188570777979</v>
      </c>
      <c r="PX94" s="3">
        <v>-1.2450985411582511</v>
      </c>
      <c r="PY94" s="3">
        <v>0.3614416515221972</v>
      </c>
      <c r="PZ94" s="3">
        <v>0.39434391206957975</v>
      </c>
      <c r="QA94" s="3">
        <v>1.697864403581306</v>
      </c>
      <c r="QB94" s="3">
        <v>-0.47853517599958539</v>
      </c>
      <c r="QC94" s="3">
        <v>-0.71078498161100612</v>
      </c>
      <c r="QD94" s="3">
        <v>-0.43907985164291868</v>
      </c>
      <c r="QE94" s="3">
        <v>-1.4943712379578713</v>
      </c>
      <c r="QF94" s="3">
        <v>-0.44688741658957565</v>
      </c>
      <c r="QG94" s="3">
        <v>0.51029978052657754</v>
      </c>
      <c r="QH94" s="3">
        <v>1.0655617285618899</v>
      </c>
      <c r="QI94" s="3">
        <v>-0.99053105775995043</v>
      </c>
      <c r="QJ94" s="3">
        <v>0.31818498068302348</v>
      </c>
      <c r="QK94" s="3">
        <v>1.276565174175289</v>
      </c>
      <c r="QL94" s="3">
        <v>-0.57472131780179347</v>
      </c>
      <c r="QM94" s="3">
        <v>-0.98166457979355359</v>
      </c>
      <c r="QN94" s="3">
        <v>1.2546224314220356</v>
      </c>
      <c r="QO94" s="3">
        <v>0.65971857489384744</v>
      </c>
      <c r="QP94" s="3">
        <v>-1.4528974701760979</v>
      </c>
      <c r="QQ94" s="3">
        <v>-1.5632594177910819</v>
      </c>
      <c r="QR94" s="3">
        <v>-1.1454067114525854</v>
      </c>
      <c r="QS94" s="3">
        <v>-0.26915293632993292</v>
      </c>
      <c r="QT94" s="3">
        <v>0.70745368021332433</v>
      </c>
      <c r="QU94" s="3">
        <v>-0.79631833760215398</v>
      </c>
      <c r="QV94" s="3">
        <v>-0.50758374661595018</v>
      </c>
      <c r="QW94" s="3">
        <v>-1.3773549947108716</v>
      </c>
      <c r="QX94" s="3">
        <v>-0.84622610171790225</v>
      </c>
      <c r="QY94" s="3">
        <v>-0.32179748302163136</v>
      </c>
      <c r="QZ94" s="3">
        <v>-1.1055665888365784</v>
      </c>
      <c r="RA94" s="3">
        <v>0.25453755397246841</v>
      </c>
      <c r="RB94" s="3">
        <v>-1.3782463852688271</v>
      </c>
      <c r="RC94" s="3">
        <v>-1.0094528927495077</v>
      </c>
      <c r="RD94" s="3">
        <v>0.68316705576084225</v>
      </c>
      <c r="RE94" s="3">
        <v>0.74091071355898463</v>
      </c>
      <c r="RF94" s="3">
        <v>-1.1496264493364594</v>
      </c>
      <c r="RG94" s="3">
        <v>1.2805735656270558</v>
      </c>
      <c r="RH94" s="3">
        <v>-0.58946767621943008</v>
      </c>
      <c r="RI94" s="3">
        <v>0.67125621869846197</v>
      </c>
      <c r="RJ94" s="3">
        <v>-0.82063472787265901</v>
      </c>
      <c r="RK94" s="3">
        <v>-1.0938714193828385</v>
      </c>
      <c r="RL94" s="3">
        <v>0.70560094251383321</v>
      </c>
      <c r="RM94" s="3">
        <v>-0.93574079122410103</v>
      </c>
      <c r="RN94" s="3">
        <v>0.14574663085637329</v>
      </c>
      <c r="RO94" s="3">
        <v>-1.6930108029480391</v>
      </c>
      <c r="RP94" s="3">
        <v>1.5718427946920308</v>
      </c>
      <c r="RQ94" s="3">
        <v>-1.115115840321365</v>
      </c>
      <c r="RR94" s="3">
        <v>1.146903693262056</v>
      </c>
      <c r="RS94" s="3">
        <v>1.2796950914381762</v>
      </c>
      <c r="RT94" s="3">
        <v>0.3783562461597148</v>
      </c>
      <c r="RU94" s="3">
        <v>0.76611518962901615</v>
      </c>
      <c r="RV94" s="3">
        <v>-0.23548570447147565</v>
      </c>
      <c r="RW94" s="3">
        <v>1.0182815152938589</v>
      </c>
      <c r="RX94" s="3">
        <v>1.3981666452819488</v>
      </c>
      <c r="RY94" s="3">
        <v>-1.3344587290569747</v>
      </c>
      <c r="RZ94" s="3">
        <v>0.35061006781877657</v>
      </c>
      <c r="SA94" s="3">
        <v>0.40850061083972594</v>
      </c>
      <c r="SB94" s="3">
        <v>1.1424400535170296</v>
      </c>
      <c r="SC94" s="3">
        <v>1.3920324716972157</v>
      </c>
      <c r="SD94" s="3">
        <v>-0.88013947325623698</v>
      </c>
      <c r="SE94" s="3">
        <v>1.0564379277991103</v>
      </c>
      <c r="SF94" s="3">
        <v>-1.2702077477544906</v>
      </c>
      <c r="SG94" s="3">
        <v>-0.60781857281949925</v>
      </c>
      <c r="SH94" s="3">
        <v>-4.8594748412451108E-2</v>
      </c>
      <c r="SI94" s="3">
        <v>1.3702047836104654</v>
      </c>
      <c r="SJ94" s="3">
        <v>0.99101519036655483</v>
      </c>
      <c r="SK94" s="3">
        <v>1.5286264826998381</v>
      </c>
      <c r="SL94" s="3">
        <v>-1.2960236201818047</v>
      </c>
      <c r="SM94" s="3">
        <v>0.39779471643356962</v>
      </c>
      <c r="SN94" s="3">
        <v>0.92717149179338199</v>
      </c>
      <c r="SO94" s="3">
        <v>-1.9687929911617239</v>
      </c>
      <c r="SP94" s="3">
        <v>1.3427131229566873</v>
      </c>
      <c r="SQ94" s="3">
        <v>0.60564815175894515</v>
      </c>
      <c r="SR94" s="3">
        <v>-1.0480271397591989</v>
      </c>
      <c r="SS94" s="3">
        <v>-0.44904010121092497</v>
      </c>
      <c r="ST94" s="3">
        <v>-1.0295334645078265</v>
      </c>
      <c r="SU94" s="3">
        <v>0.10158983670746011</v>
      </c>
      <c r="SV94" s="3">
        <v>0.92959079903023067</v>
      </c>
      <c r="SW94" s="3">
        <v>0.65701515286143608</v>
      </c>
      <c r="SX94" s="3">
        <v>-0.69260043150721673</v>
      </c>
      <c r="SY94" s="3">
        <v>-1.1135439546186108</v>
      </c>
      <c r="SZ94" s="3">
        <v>-0.91695852333137251</v>
      </c>
      <c r="TA94" s="3">
        <v>-1.1414880370022216</v>
      </c>
      <c r="TB94" s="3">
        <v>-0.52606865261774982</v>
      </c>
      <c r="TC94" s="3">
        <v>0.91959332442286978</v>
      </c>
      <c r="TD94" s="3">
        <v>-2.6667177325198035E-2</v>
      </c>
      <c r="TE94" s="3">
        <v>-1.1284357435525811</v>
      </c>
      <c r="TF94" s="3">
        <v>-0.35569631992026635</v>
      </c>
      <c r="TG94" s="3">
        <v>-0.37296826696496782</v>
      </c>
      <c r="TH94" s="3">
        <v>-4.8634237343290414E-2</v>
      </c>
      <c r="TI94" s="3">
        <v>0.23765983720358427</v>
      </c>
      <c r="TJ94" s="3">
        <v>-1.2231935453590395</v>
      </c>
      <c r="TK94" s="3">
        <v>-2.4997843852108326</v>
      </c>
      <c r="TL94" s="3">
        <v>-1.8128356269496677</v>
      </c>
      <c r="TM94" s="3">
        <v>-1.0046804431847407</v>
      </c>
      <c r="TN94" s="3">
        <v>7.9670980579635328E-2</v>
      </c>
      <c r="TO94" s="3">
        <v>-0.38249896223890328</v>
      </c>
      <c r="TP94" s="3">
        <v>-0.75691094777461987</v>
      </c>
      <c r="TQ94" s="3">
        <v>-1.8249173974791413</v>
      </c>
      <c r="TR94" s="3">
        <v>-0.5427891040135675</v>
      </c>
      <c r="TS94" s="3">
        <v>-1.2271443073584931</v>
      </c>
      <c r="TT94" s="3">
        <v>-0.60892355240006646</v>
      </c>
      <c r="TU94" s="3">
        <v>-0.16226889124248664</v>
      </c>
      <c r="TV94" s="3">
        <v>2.4550845455550138E-2</v>
      </c>
      <c r="TW94" s="3">
        <v>0.85217585266665896</v>
      </c>
      <c r="TX94" s="3">
        <v>0.3649366548614596</v>
      </c>
      <c r="TY94" s="3">
        <v>-0.69468360575383792</v>
      </c>
      <c r="TZ94" s="3">
        <v>1.3037369186688514</v>
      </c>
      <c r="UA94" s="3">
        <v>-0.44206956091023525</v>
      </c>
      <c r="UB94" s="3">
        <v>-0.3499148025011517</v>
      </c>
      <c r="UC94" s="3">
        <v>1.6325619150641684</v>
      </c>
      <c r="UD94" s="3">
        <v>1.8720436323141398</v>
      </c>
      <c r="UE94" s="3">
        <v>0.97119206139501535</v>
      </c>
      <c r="UF94" s="3">
        <v>-0.87141955187449527</v>
      </c>
      <c r="UG94" s="3">
        <v>0.35282538363128857</v>
      </c>
      <c r="UH94" s="3">
        <v>1.0477364713317356</v>
      </c>
      <c r="UI94" s="3">
        <v>-1.1069200348138626</v>
      </c>
      <c r="UJ94" s="3">
        <v>0.95401769946977377</v>
      </c>
      <c r="UK94" s="3">
        <v>0.9413938498292882</v>
      </c>
      <c r="UL94" s="3">
        <v>-0.10446205608518275</v>
      </c>
      <c r="UM94" s="3">
        <v>-1.3093560972358809</v>
      </c>
      <c r="UN94" s="3">
        <v>0.81192310229800335</v>
      </c>
      <c r="UO94" s="3">
        <v>0.11779161356263351</v>
      </c>
      <c r="UP94" s="3">
        <v>1.2819446598518147</v>
      </c>
      <c r="UQ94" s="3">
        <v>1.1318188117870518</v>
      </c>
      <c r="UR94" s="3">
        <v>0.66840707999677573</v>
      </c>
      <c r="US94" s="3">
        <v>-0.83372574264598509</v>
      </c>
      <c r="UT94" s="3">
        <v>-0.5211747843145218</v>
      </c>
      <c r="UU94" s="3">
        <v>-0.87367368913830101</v>
      </c>
      <c r="UV94" s="3">
        <v>-1.1558990087902465</v>
      </c>
      <c r="UW94" s="3">
        <v>-0.64836598379486299</v>
      </c>
      <c r="UX94" s="3">
        <v>1.9694405130821868</v>
      </c>
      <c r="UY94" s="3">
        <v>0.61399557645518499</v>
      </c>
      <c r="UZ94" s="3">
        <v>0.84732392250716593</v>
      </c>
      <c r="VA94" s="3">
        <v>-0.68238229612755852</v>
      </c>
      <c r="VB94" s="3">
        <v>1.231396547744078</v>
      </c>
      <c r="VC94" s="3">
        <v>-1.3687837854018812</v>
      </c>
      <c r="VD94" s="3">
        <v>-0.40873321125755135</v>
      </c>
      <c r="VE94" s="3">
        <v>0.48937151335770201</v>
      </c>
      <c r="VF94" s="3">
        <v>-1.1715030297081048</v>
      </c>
      <c r="VG94" s="3">
        <v>-1.2021917843744949</v>
      </c>
      <c r="VH94" s="3">
        <v>-2.2699010147947134</v>
      </c>
      <c r="VI94" s="3">
        <v>-1.0840174907738711</v>
      </c>
      <c r="VJ94" s="3">
        <v>-1.2181323574827749</v>
      </c>
      <c r="VK94" s="3">
        <v>-0.89806268797312161</v>
      </c>
      <c r="VL94" s="3">
        <v>-1.313433792384731</v>
      </c>
      <c r="VM94" s="3">
        <v>-1.7841142639281264</v>
      </c>
      <c r="VN94" s="3">
        <v>-1.2406417833156793</v>
      </c>
      <c r="VO94" s="3">
        <v>-0.19728976149082547</v>
      </c>
      <c r="VP94" s="3">
        <v>0.72187009740622954</v>
      </c>
      <c r="VQ94" s="3">
        <v>1.2478598265398788</v>
      </c>
      <c r="VR94" s="3">
        <v>1.37421525194359</v>
      </c>
      <c r="VS94" s="3">
        <v>1.1101255708815478</v>
      </c>
      <c r="VT94" s="3">
        <v>-1.2653034459324219</v>
      </c>
      <c r="VU94" s="3">
        <v>1.0895310054791032</v>
      </c>
      <c r="VV94" s="3">
        <v>-1.9088761901862186</v>
      </c>
      <c r="VW94" s="3">
        <v>1.5548717112086967</v>
      </c>
      <c r="VX94" s="3">
        <v>1.247124479830654</v>
      </c>
      <c r="VY94" s="3">
        <v>1.2835905978695159</v>
      </c>
      <c r="VZ94" s="3">
        <v>0.12534033619624274</v>
      </c>
      <c r="WA94" s="3">
        <v>1.0605405550909384</v>
      </c>
      <c r="WB94" s="3">
        <v>-1.5414819493057561</v>
      </c>
      <c r="WC94" s="3">
        <v>0.8832494815001567</v>
      </c>
      <c r="WD94" s="3">
        <v>0.84302647572743672</v>
      </c>
      <c r="WE94" s="3">
        <v>-1.3073715232737417</v>
      </c>
      <c r="WF94" s="3">
        <v>-0.33463188500259644</v>
      </c>
      <c r="WG94" s="3">
        <v>0.68744677247951858</v>
      </c>
      <c r="WH94" s="3">
        <v>-1.5285148806611435</v>
      </c>
      <c r="WI94" s="3">
        <v>-1.6723848866083608</v>
      </c>
      <c r="WJ94" s="3">
        <v>0.91262652698749724</v>
      </c>
      <c r="WK94" s="3">
        <v>0.4465730410906068</v>
      </c>
      <c r="WL94" s="3">
        <v>1.7285302024050766</v>
      </c>
      <c r="WM94" s="3">
        <v>-0.63291546244484231</v>
      </c>
      <c r="WN94" s="3">
        <v>1.7957091268504353</v>
      </c>
      <c r="WO94" s="3">
        <v>-1.0067522345365469</v>
      </c>
      <c r="WP94" s="3">
        <v>2.6693570836238804E-2</v>
      </c>
      <c r="WQ94" s="3">
        <v>1.0027147656714825</v>
      </c>
      <c r="WR94" s="3">
        <v>1.165108689174837</v>
      </c>
      <c r="WS94" s="3">
        <v>0.44109325606897254</v>
      </c>
      <c r="WT94" s="3">
        <v>0.19204581641268803</v>
      </c>
      <c r="WU94" s="3">
        <v>0.61541289215385886</v>
      </c>
      <c r="WV94" s="3">
        <v>-0.61499593423816068</v>
      </c>
      <c r="WW94" s="3">
        <v>1.0512224353860375</v>
      </c>
      <c r="WX94" s="3">
        <v>-0.12077203014899449</v>
      </c>
      <c r="WY94" s="3">
        <v>-0.34490259483229346</v>
      </c>
      <c r="WZ94" s="3">
        <v>-1.0212720201787104</v>
      </c>
      <c r="XA94" s="3">
        <v>-0.60329449206955799</v>
      </c>
      <c r="XB94" s="3">
        <v>-6.4583858344391828E-2</v>
      </c>
      <c r="XC94" s="3">
        <v>0.88639959249039058</v>
      </c>
      <c r="XD94" s="3">
        <v>0.73502534481021031</v>
      </c>
      <c r="XE94" s="3">
        <v>-7.0356201064886909E-2</v>
      </c>
      <c r="XF94" s="3">
        <v>-1.3034381910414563</v>
      </c>
      <c r="XG94" s="3">
        <v>0.77720979514083488</v>
      </c>
      <c r="XH94" s="3">
        <v>-0.42994682565032205</v>
      </c>
      <c r="XI94" s="3">
        <v>-9.0597758607503867E-2</v>
      </c>
      <c r="XJ94" s="3">
        <v>-9.5963366696179664E-2</v>
      </c>
      <c r="XK94" s="3">
        <v>0.23460531514966337</v>
      </c>
      <c r="XL94" s="3">
        <v>-1.2200494125565478</v>
      </c>
      <c r="XM94" s="3">
        <v>9.4271060969439338E-2</v>
      </c>
      <c r="XN94" s="3">
        <v>-1.5972927207411962</v>
      </c>
      <c r="XO94" s="3">
        <v>-0.72450655945735742</v>
      </c>
      <c r="XP94" s="3">
        <v>-0.29310305529383568</v>
      </c>
      <c r="XQ94" s="3">
        <v>-1.4855834205042195</v>
      </c>
      <c r="XR94" s="3">
        <v>0.88524993202408997</v>
      </c>
      <c r="XS94" s="3">
        <v>-0.22598309122053775</v>
      </c>
      <c r="XT94" s="3">
        <v>0.95382973727172415</v>
      </c>
      <c r="XU94" s="3">
        <v>-0.35891592424793178</v>
      </c>
      <c r="XV94" s="3">
        <v>-0.30745301790636476</v>
      </c>
      <c r="XW94" s="3">
        <v>-0.48025403670210642</v>
      </c>
      <c r="XX94" s="3">
        <v>-0.20488036088157235</v>
      </c>
      <c r="XY94" s="3">
        <v>-1.1749360912653521</v>
      </c>
      <c r="XZ94" s="3">
        <v>-0.74129618219284343</v>
      </c>
      <c r="YA94" s="3">
        <v>0.65199421770665067</v>
      </c>
      <c r="YB94" s="3">
        <v>-0.57045203489528773</v>
      </c>
      <c r="YC94" s="3">
        <v>0.32072430831658016</v>
      </c>
      <c r="YD94" s="3">
        <v>-0.47417865287511507</v>
      </c>
      <c r="YE94" s="3">
        <v>-0.76123420195508573</v>
      </c>
      <c r="YF94" s="3">
        <v>1.4795923670031466</v>
      </c>
      <c r="YG94" s="3">
        <v>0.11498083313842077</v>
      </c>
      <c r="YH94" s="3">
        <v>0.9437593367022562</v>
      </c>
      <c r="YI94" s="3">
        <v>-0.8928557820476305</v>
      </c>
      <c r="YJ94" s="3">
        <v>-0.50222937773155729</v>
      </c>
      <c r="YK94" s="3">
        <v>-1.0737616067919977</v>
      </c>
      <c r="YL94" s="3">
        <v>-1.3968935466918091</v>
      </c>
      <c r="YM94" s="3">
        <v>0.43094075737877757</v>
      </c>
      <c r="YN94" s="3">
        <v>-0.57168095753216586</v>
      </c>
      <c r="YO94" s="3">
        <v>4.2984236091072853E-2</v>
      </c>
      <c r="YP94" s="3">
        <v>1.0133889278131207</v>
      </c>
      <c r="YQ94" s="3">
        <v>0.52594953844800685</v>
      </c>
      <c r="YR94" s="3">
        <v>-0.83076375319234186</v>
      </c>
      <c r="YS94" s="3">
        <v>-2.8884340693435005E-2</v>
      </c>
      <c r="YT94" s="3">
        <v>-1.1679850887795111</v>
      </c>
      <c r="YU94" s="3">
        <v>-1.1106379558904507</v>
      </c>
      <c r="YV94" s="3">
        <v>0.1086331483947519</v>
      </c>
      <c r="YW94" s="3">
        <v>0.63155809432894694</v>
      </c>
      <c r="YX94" s="3">
        <v>-1.2216468123336814</v>
      </c>
      <c r="YY94" s="3">
        <v>-1.1145572439770921</v>
      </c>
      <c r="YZ94" s="3">
        <v>0.79087378423609533</v>
      </c>
      <c r="ZA94" s="3">
        <v>1.4956849296444521</v>
      </c>
      <c r="ZB94" s="3">
        <v>-1.0259280445633912</v>
      </c>
      <c r="ZC94" s="3">
        <v>-0.95753856189086239</v>
      </c>
      <c r="ZD94" s="3">
        <v>-0.89943023820547441</v>
      </c>
      <c r="ZE94" s="3">
        <v>-0.63112238593998071</v>
      </c>
      <c r="ZF94" s="3">
        <v>1.1252995150938967</v>
      </c>
      <c r="ZG94" s="3">
        <v>-0.88623247631562907</v>
      </c>
      <c r="ZH94" s="3">
        <v>8.5181448747719282E-2</v>
      </c>
      <c r="ZI94" s="3">
        <v>0.52293556076433867</v>
      </c>
      <c r="ZJ94" s="3">
        <v>-1.3892266221596177</v>
      </c>
      <c r="ZK94" s="3">
        <v>-0.98581493295495159</v>
      </c>
      <c r="ZL94" s="3">
        <v>-1.9667425671883663</v>
      </c>
      <c r="ZM94" s="3">
        <v>-0.82025719225742311</v>
      </c>
      <c r="ZN94" s="3">
        <v>-1.1852327896332455</v>
      </c>
      <c r="ZO94" s="3">
        <v>-1.1273036695237553</v>
      </c>
      <c r="ZP94" s="3">
        <v>0.39720287769411511</v>
      </c>
      <c r="ZQ94" s="3">
        <v>-0.47343153316219017</v>
      </c>
      <c r="ZR94" s="3">
        <v>-0.5430124597377205</v>
      </c>
      <c r="ZS94" s="3">
        <v>-1.4478787755914879</v>
      </c>
      <c r="ZT94" s="3">
        <v>-1.5413720600565606</v>
      </c>
      <c r="ZU94" s="3">
        <v>-1.7510632332988294</v>
      </c>
      <c r="ZV94" s="3">
        <v>-1.7381330897078042</v>
      </c>
      <c r="ZW94" s="3">
        <v>-1.408763909774579</v>
      </c>
      <c r="ZX94" s="3">
        <v>-0.10723506218606645</v>
      </c>
      <c r="ZY94" s="3">
        <v>0.39187830418017144</v>
      </c>
      <c r="ZZ94" s="3">
        <v>-0.83575773845819479</v>
      </c>
      <c r="AAA94" s="3">
        <v>0.32164442439043489</v>
      </c>
      <c r="AAB94" s="3">
        <v>0.67391889588517584</v>
      </c>
      <c r="AAC94" s="3">
        <v>-0.82378446487656876</v>
      </c>
      <c r="AAD94" s="3">
        <v>0.34355597377051111</v>
      </c>
      <c r="AAE94" s="3">
        <v>-0.46069441692590746</v>
      </c>
      <c r="AAF94" s="3">
        <v>-0.64444959097150112</v>
      </c>
      <c r="AAG94" s="3">
        <v>0.6130475268065817</v>
      </c>
      <c r="AAH94" s="3">
        <v>-1.0758426118470841</v>
      </c>
      <c r="AAI94" s="3">
        <v>-1.457605265485348</v>
      </c>
      <c r="AAJ94" s="3">
        <v>-1.2344928518196865</v>
      </c>
      <c r="AAK94" s="3">
        <v>-1.407917571633877</v>
      </c>
      <c r="AAL94" s="3">
        <v>-1.0015948400315053</v>
      </c>
      <c r="AAM94" s="3">
        <v>-5.6162938435713829E-2</v>
      </c>
      <c r="AAN94" s="3">
        <v>0.65334903594174132</v>
      </c>
      <c r="AAO94" s="3">
        <v>0.34249267897932856</v>
      </c>
      <c r="AAP94" s="3">
        <v>-0.74868935917571078</v>
      </c>
      <c r="AAQ94" s="3">
        <v>1.4928437643062646</v>
      </c>
      <c r="AAR94" s="3">
        <v>-1.2560462746385819</v>
      </c>
      <c r="AAS94" s="3">
        <v>-0.66347321286241123</v>
      </c>
      <c r="AAT94" s="3">
        <v>-0.79669561695397217</v>
      </c>
      <c r="AAU94" s="3">
        <v>-1.9964729957373843</v>
      </c>
      <c r="AAV94" s="3">
        <v>-2.2818016250137088E-2</v>
      </c>
      <c r="AAW94" s="3">
        <v>0.26490461125634551</v>
      </c>
      <c r="AAX94" s="3">
        <v>-0.988035948969332</v>
      </c>
      <c r="AAY94" s="3">
        <v>-1.1492632582564839</v>
      </c>
      <c r="AAZ94" s="3">
        <v>-1.8744136267580502</v>
      </c>
      <c r="ABA94" s="3">
        <v>-0.69534050193970232</v>
      </c>
      <c r="ABB94" s="3">
        <v>0.87573697255823024</v>
      </c>
      <c r="ABC94" s="3">
        <v>-0.24788523189218956</v>
      </c>
      <c r="ABD94" s="3">
        <v>-0.94005823683757328</v>
      </c>
      <c r="ABE94" s="3">
        <v>0.60117389161346391</v>
      </c>
      <c r="ABF94" s="3">
        <v>-1.053399179829279</v>
      </c>
      <c r="ABG94" s="3">
        <v>1.6585052037522494</v>
      </c>
      <c r="ABH94" s="3">
        <v>-7.7515374924031072E-2</v>
      </c>
      <c r="ABI94" s="3">
        <v>0.92973523018914594</v>
      </c>
      <c r="ABJ94" s="3">
        <v>1.6276647367914039</v>
      </c>
      <c r="ABK94" s="3">
        <v>-0.46479135526843351</v>
      </c>
      <c r="ABL94" s="3">
        <v>-1.7953810860305717</v>
      </c>
      <c r="ABM94" s="3">
        <v>-1.1899887157732068</v>
      </c>
      <c r="ABN94" s="3">
        <v>0.87508861652599668</v>
      </c>
      <c r="ABO94" s="3">
        <v>-1.2466645230736402</v>
      </c>
      <c r="ABP94" s="3">
        <v>-0.35978225618459642</v>
      </c>
      <c r="ABQ94" s="3">
        <v>0.61757220034701354</v>
      </c>
      <c r="ABR94" s="3">
        <v>-1.0554328995807893</v>
      </c>
      <c r="ABS94" s="3">
        <v>-0.82862444386106404</v>
      </c>
      <c r="ABT94" s="3">
        <v>0.39593662808303365</v>
      </c>
      <c r="ABU94" s="3">
        <v>0.83455903766439721</v>
      </c>
      <c r="ABV94" s="3">
        <v>-0.52705909556685504</v>
      </c>
      <c r="ABW94" s="3">
        <v>1.5688168613069999</v>
      </c>
      <c r="ABX94" s="3">
        <v>0.19764913978307688</v>
      </c>
      <c r="ABY94" s="3">
        <v>-0.52479916399369109</v>
      </c>
      <c r="ABZ94" s="3">
        <v>-1.0722992919641035</v>
      </c>
      <c r="ACA94" s="3">
        <v>-1.8985487641952494</v>
      </c>
      <c r="ACB94" s="3">
        <v>1.0051864140230149</v>
      </c>
      <c r="ACC94" s="3">
        <v>0.95482272135861812</v>
      </c>
      <c r="ACD94" s="3">
        <v>0.97671669309794573</v>
      </c>
      <c r="ACE94" s="3">
        <v>2.9404048970918541E-3</v>
      </c>
      <c r="ACF94" s="3">
        <v>1.3818499984391808</v>
      </c>
      <c r="ACG94" s="3">
        <v>-0.31266406058210733</v>
      </c>
      <c r="ACH94" s="3">
        <v>1.1635962186132671</v>
      </c>
      <c r="ACI94" s="3">
        <v>1.2114712737212578</v>
      </c>
      <c r="ACJ94" s="3">
        <v>-0.25536675329122799</v>
      </c>
      <c r="ACK94" s="3">
        <v>1.8944551509643821</v>
      </c>
      <c r="ACL94" s="3">
        <v>2.1753131490690354</v>
      </c>
      <c r="ACM94" s="3">
        <v>1.9456716948777497</v>
      </c>
      <c r="ACN94" s="3">
        <v>1.1624812217849856</v>
      </c>
      <c r="ACO94" s="3">
        <v>-0.72579327962688289</v>
      </c>
      <c r="ACP94" s="3">
        <v>0.29459878187694138</v>
      </c>
      <c r="ACQ94" s="3">
        <v>0.31524817922185572</v>
      </c>
      <c r="ACR94" s="3">
        <v>1.5548102564375255</v>
      </c>
      <c r="ACS94" s="3">
        <v>-1.9042373154603351</v>
      </c>
      <c r="ACT94" s="3">
        <v>-0.75931603141958071</v>
      </c>
      <c r="ACU94" s="3">
        <v>2.3916917301755571</v>
      </c>
      <c r="ACV94" s="3">
        <v>1.1426156256355438</v>
      </c>
      <c r="ACW94" s="3">
        <v>0.90017720773251264</v>
      </c>
      <c r="ACX94" s="3">
        <v>0.42330541847581615</v>
      </c>
      <c r="ACY94" s="3">
        <v>-1.07658829835101</v>
      </c>
      <c r="ACZ94" s="3">
        <v>-0.54673006652197353</v>
      </c>
      <c r="ADA94" s="3">
        <v>-0.8616004104704974</v>
      </c>
      <c r="ADB94" s="3">
        <v>-0.46415844255206151</v>
      </c>
      <c r="ADC94" s="3">
        <v>-0.84438813715391037</v>
      </c>
      <c r="ADD94" s="3">
        <v>-0.74245410142429391</v>
      </c>
      <c r="ADE94" s="3">
        <v>0.8432664665384656</v>
      </c>
      <c r="ADF94" s="3">
        <v>1.0215655667451753</v>
      </c>
      <c r="ADG94" s="3">
        <v>-0.87046103149992082</v>
      </c>
      <c r="ADH94" s="3">
        <v>-0.41607939883036504</v>
      </c>
      <c r="ADI94" s="3">
        <v>0.27678469191127186</v>
      </c>
      <c r="ADJ94" s="3">
        <v>-0.25097860538060601</v>
      </c>
      <c r="ADK94" s="3">
        <v>1.1262417516492018</v>
      </c>
      <c r="ADL94" s="3">
        <v>-1.3426212210102078</v>
      </c>
      <c r="ADM94" s="3">
        <v>0.38014912031921044</v>
      </c>
      <c r="ADN94" s="3">
        <v>-0.4722266716911282</v>
      </c>
      <c r="ADO94" s="3">
        <v>-0.46873676962757205</v>
      </c>
      <c r="ADP94" s="3">
        <v>-0.96668667058243662</v>
      </c>
      <c r="ADQ94" s="3">
        <v>-0.54122285013076443</v>
      </c>
      <c r="ADR94" s="3">
        <v>1.3395065028825939</v>
      </c>
      <c r="ADS94" s="3">
        <v>1.5027578851234571</v>
      </c>
      <c r="ADT94" s="3">
        <v>-0.72354964933163368</v>
      </c>
      <c r="ADU94" s="3">
        <v>-1.5292632972853764</v>
      </c>
      <c r="ADV94" s="3">
        <v>-2.2767723024557016</v>
      </c>
      <c r="ADW94" s="3">
        <v>0.11729177488672964</v>
      </c>
      <c r="ADX94" s="3">
        <v>0.68151810938903812</v>
      </c>
      <c r="ADY94" s="3">
        <v>1.0915277230894265</v>
      </c>
      <c r="ADZ94" s="3">
        <v>-2.1581694800856499</v>
      </c>
      <c r="AEA94" s="3">
        <v>0.593774606858403</v>
      </c>
      <c r="AEB94" s="3">
        <v>1.1434074867496042</v>
      </c>
      <c r="AEC94" s="3">
        <v>0.47537832992330703</v>
      </c>
      <c r="AED94" s="3">
        <v>-8.3779337075770635E-2</v>
      </c>
      <c r="AEE94" s="3">
        <v>-1.5102921903876498</v>
      </c>
      <c r="AEF94" s="3">
        <v>1.6313178944554809</v>
      </c>
      <c r="AEG94" s="3">
        <v>-0.23064153119242956</v>
      </c>
      <c r="AEH94" s="3">
        <v>1.5757062302788354</v>
      </c>
      <c r="AEI94" s="3">
        <v>-1.3293976626855608</v>
      </c>
      <c r="AEJ94" s="3">
        <v>-1.1379366821658714</v>
      </c>
      <c r="AEK94" s="3">
        <v>0.68975802283784537</v>
      </c>
      <c r="AEL94" s="3">
        <v>0.28737248872442783</v>
      </c>
      <c r="AEM94" s="3">
        <v>1.531550364313732</v>
      </c>
      <c r="AEN94" s="3">
        <v>0.40436887486900364</v>
      </c>
      <c r="AEO94" s="3">
        <v>-0.73145439259194367</v>
      </c>
      <c r="AEP94" s="3">
        <v>1.1252182137687594</v>
      </c>
      <c r="AEQ94" s="3">
        <v>-1.4305631108838042</v>
      </c>
      <c r="AER94" s="3">
        <v>0.6712271735087455</v>
      </c>
      <c r="AES94" s="3">
        <v>0.19314443037518123</v>
      </c>
      <c r="AET94" s="3">
        <v>-0.72969012490394758</v>
      </c>
      <c r="AEU94" s="3">
        <v>-0.87282225665601165</v>
      </c>
      <c r="AEV94" s="3">
        <v>1.0104073153235873</v>
      </c>
      <c r="AEW94" s="3">
        <v>-4.9588602894133006E-2</v>
      </c>
      <c r="AEX94" s="3">
        <v>0.82420276448277519</v>
      </c>
      <c r="AEY94" s="3">
        <v>0.35973132821874781</v>
      </c>
      <c r="AEZ94" s="3">
        <v>-0.17100453820944853</v>
      </c>
      <c r="AFA94" s="3">
        <v>-0.94073626477495553</v>
      </c>
      <c r="AFB94" s="3">
        <v>1.01093676220617</v>
      </c>
      <c r="AFC94" s="3">
        <v>0.90346123611755025</v>
      </c>
      <c r="AFD94" s="3">
        <v>0.67767665739213812</v>
      </c>
      <c r="AFE94" s="3">
        <v>0.73003486430462372</v>
      </c>
      <c r="AFF94" s="3">
        <v>-0.75338109356136862</v>
      </c>
      <c r="AFG94" s="3">
        <v>1.5618311944832228</v>
      </c>
      <c r="AFH94" s="3">
        <v>-0.80832508235747269</v>
      </c>
      <c r="AFI94" s="3">
        <v>-1.1335301755302627</v>
      </c>
      <c r="AFJ94" s="3">
        <v>0.89794854518574685</v>
      </c>
      <c r="AFK94" s="3">
        <v>-0.5455008542915859</v>
      </c>
      <c r="AFL94" s="3">
        <v>-1.027138071045554E-2</v>
      </c>
      <c r="AFM94" s="3">
        <v>1.3381603345061057</v>
      </c>
      <c r="AFN94" s="3">
        <v>0.80195827190950142</v>
      </c>
      <c r="AFO94" s="3">
        <v>1.3125510886977509</v>
      </c>
      <c r="AFP94" s="3">
        <v>-0.45814225242718964</v>
      </c>
      <c r="AFQ94" s="3">
        <v>0.24222497426827919</v>
      </c>
      <c r="AFR94" s="3">
        <v>0.59611219883737798</v>
      </c>
      <c r="AFS94" s="3">
        <v>1.0309398968891148</v>
      </c>
      <c r="AFT94" s="3">
        <v>0.84837944464621207</v>
      </c>
      <c r="AFU94" s="3">
        <v>-2.0207736203042534</v>
      </c>
      <c r="AFV94" s="3">
        <v>-1.1459029139867638</v>
      </c>
      <c r="AFW94" s="3">
        <v>-0.50547754072900275</v>
      </c>
      <c r="AFX94" s="3">
        <v>0.43570332482536106</v>
      </c>
      <c r="AFY94" s="3">
        <v>-0.82177203536890731</v>
      </c>
      <c r="AFZ94" s="3">
        <v>1.6351227859975928</v>
      </c>
      <c r="AGA94" s="3">
        <v>0.51154658503612505</v>
      </c>
      <c r="AGB94" s="3">
        <v>-0.10404154086821536</v>
      </c>
      <c r="AGC94" s="3">
        <v>-1.414914599275499</v>
      </c>
      <c r="AGD94" s="3">
        <v>1.6157164139794553</v>
      </c>
      <c r="AGE94" s="3">
        <v>-0.43012284007612139</v>
      </c>
      <c r="AGF94" s="3">
        <v>-2.5106970488224829</v>
      </c>
      <c r="AGG94" s="3">
        <v>0.951548435576691</v>
      </c>
      <c r="AGH94" s="3">
        <v>-1.6805987875366952</v>
      </c>
      <c r="AGI94" s="3">
        <v>1.257571422258009</v>
      </c>
      <c r="AGJ94" s="3">
        <v>1.8558804577605161</v>
      </c>
      <c r="AGK94" s="3">
        <v>0.66280036142937948</v>
      </c>
      <c r="AGL94" s="3">
        <v>1.3130662565014795</v>
      </c>
      <c r="AGM94" s="3">
        <v>-0.44020164479171692</v>
      </c>
      <c r="AGN94" s="3">
        <v>0.84832664974416172</v>
      </c>
      <c r="AGO94" s="3">
        <v>0.28417996162697334</v>
      </c>
      <c r="AGP94" s="3">
        <v>-0.97340312432335541</v>
      </c>
      <c r="AGQ94" s="3">
        <v>-1.3264571401114393</v>
      </c>
      <c r="AGR94" s="3">
        <v>-0.36925307998786616</v>
      </c>
      <c r="AGS94" s="3">
        <v>0.43764924452652171</v>
      </c>
      <c r="AGT94" s="3">
        <v>1.824672919211277E-2</v>
      </c>
      <c r="AGU94" s="3">
        <v>1.0477934271073204</v>
      </c>
      <c r="AGV94" s="3">
        <v>-5.458352114855905E-2</v>
      </c>
      <c r="AGW94" s="3">
        <v>1.3203067311586421</v>
      </c>
      <c r="AGX94" s="3">
        <v>0.67765341066881823</v>
      </c>
      <c r="AGY94" s="3">
        <v>0.15764786372996251</v>
      </c>
      <c r="AGZ94" s="3">
        <v>-0.45117682522588237</v>
      </c>
      <c r="AHA94" s="3">
        <v>1.1370494438466132</v>
      </c>
      <c r="AHB94" s="3">
        <v>1.9545074892812649E-2</v>
      </c>
    </row>
    <row r="95" spans="1:886" s="3" customFormat="1">
      <c r="A95" s="3" t="s">
        <v>825</v>
      </c>
      <c r="B95" s="3">
        <v>-1.2510518770782155</v>
      </c>
      <c r="C95" s="3">
        <v>0.95228722209170191</v>
      </c>
      <c r="D95" s="3">
        <v>1.0145108720784861</v>
      </c>
      <c r="E95" s="3">
        <v>-0.41956815338733228</v>
      </c>
      <c r="F95" s="3">
        <v>0.22324543408242004</v>
      </c>
      <c r="G95" s="3">
        <v>-0.99962446239730329</v>
      </c>
      <c r="H95" s="3">
        <v>1.2305158442531865</v>
      </c>
      <c r="I95" s="3">
        <v>-0.42794190013466521</v>
      </c>
      <c r="J95" s="3">
        <v>1.0599655490078608</v>
      </c>
      <c r="K95" s="3">
        <v>0.85009616290528978</v>
      </c>
      <c r="L95" s="3">
        <v>1.1980333368534093</v>
      </c>
      <c r="M95" s="3">
        <v>-0.31852727405823772</v>
      </c>
      <c r="N95" s="3">
        <v>0.59822221206396808</v>
      </c>
      <c r="O95" s="3">
        <v>-0.49409271612752387</v>
      </c>
      <c r="P95" s="3">
        <v>-0.70882634410260359</v>
      </c>
      <c r="Q95" s="3">
        <v>0.86296773088398604</v>
      </c>
      <c r="R95" s="3">
        <v>0.18756878594070428</v>
      </c>
      <c r="S95" s="3">
        <v>-2.5994119866869227</v>
      </c>
      <c r="T95" s="3">
        <v>-0.39921061632421462</v>
      </c>
      <c r="U95" s="3">
        <v>-0.71000786128209703</v>
      </c>
      <c r="V95" s="3">
        <v>0.98422367062317995</v>
      </c>
      <c r="W95" s="3">
        <v>-0.87573639441992202</v>
      </c>
      <c r="X95" s="3">
        <v>-0.74919618034730506</v>
      </c>
      <c r="Y95" s="3">
        <v>1.1948352032798808</v>
      </c>
      <c r="Z95" s="3">
        <v>-0.95907289113172955</v>
      </c>
      <c r="AA95" s="3">
        <v>-0.34680568584286531</v>
      </c>
      <c r="AB95" s="3">
        <v>-0.9685635171849537</v>
      </c>
      <c r="AC95" s="3">
        <v>0.2663133437294915</v>
      </c>
      <c r="AD95" s="3">
        <v>0.42398539403296032</v>
      </c>
      <c r="AE95" s="3">
        <v>0.65129034726211832</v>
      </c>
      <c r="AF95" s="3">
        <v>-1.4621929658210551</v>
      </c>
      <c r="AG95" s="3">
        <v>-0.62608641006177912</v>
      </c>
      <c r="AH95" s="3">
        <v>0.248435532407427</v>
      </c>
      <c r="AI95" s="3">
        <v>1.2006330024468947</v>
      </c>
      <c r="AJ95" s="3">
        <v>0.3925259585034564</v>
      </c>
      <c r="AK95" s="3">
        <v>-1.7300898230460748</v>
      </c>
      <c r="AL95" s="3">
        <v>1.5501569848366128</v>
      </c>
      <c r="AM95" s="3">
        <v>-1.279905715890967</v>
      </c>
      <c r="AN95" s="3">
        <v>0.78435872016372776</v>
      </c>
      <c r="AO95" s="3">
        <v>-1.289143968468373</v>
      </c>
      <c r="AP95" s="3">
        <v>-1.4375590289675892E-2</v>
      </c>
      <c r="AQ95" s="3">
        <v>-1.710421384479524</v>
      </c>
      <c r="AR95" s="3">
        <v>0.27420993763743123</v>
      </c>
      <c r="AS95" s="3">
        <v>-0.13160230919325003</v>
      </c>
      <c r="AT95" s="3">
        <v>-0.52348520742424887</v>
      </c>
      <c r="AU95" s="3">
        <v>0.62197974006047174</v>
      </c>
      <c r="AV95" s="3">
        <v>-0.2799157682621094</v>
      </c>
      <c r="AW95" s="3">
        <v>-0.56579356944444825</v>
      </c>
      <c r="AX95" s="3">
        <v>1.3154028690661221</v>
      </c>
      <c r="AY95" s="3">
        <v>-2.0180010367815999</v>
      </c>
      <c r="AZ95" s="3">
        <v>-0.92306537543119549</v>
      </c>
      <c r="BA95" s="3">
        <v>-1.2678543868581331</v>
      </c>
      <c r="BB95" s="3">
        <v>-0.27859473701898813</v>
      </c>
      <c r="BC95" s="3">
        <v>0.40822844147141657</v>
      </c>
      <c r="BD95" s="3">
        <v>0.60588349534974695</v>
      </c>
      <c r="BE95" s="3">
        <v>-0.49293371670210584</v>
      </c>
      <c r="BF95" s="3">
        <v>1.1780822605162742</v>
      </c>
      <c r="BG95" s="3">
        <v>-1.4540944896232124</v>
      </c>
      <c r="BH95" s="3">
        <v>-1.3475372084630546</v>
      </c>
      <c r="BI95" s="3">
        <v>1.0824696864376873</v>
      </c>
      <c r="BJ95" s="3">
        <v>0.3398438524343777</v>
      </c>
      <c r="BK95" s="3">
        <v>0.62240499295004525</v>
      </c>
      <c r="BL95" s="3">
        <v>1.0666487838160834</v>
      </c>
      <c r="BM95" s="3">
        <v>1.4270580578733809</v>
      </c>
      <c r="BN95" s="3">
        <v>7.3607045233056209E-2</v>
      </c>
      <c r="BO95" s="3">
        <v>1.3610557765947586</v>
      </c>
      <c r="BP95" s="3">
        <v>-0.14309285543989958</v>
      </c>
      <c r="BQ95" s="3">
        <v>0.56576233583800917</v>
      </c>
      <c r="BR95" s="3">
        <v>0.32623154717292718</v>
      </c>
      <c r="BS95" s="3">
        <v>-0.1656982179079739</v>
      </c>
      <c r="BT95" s="3">
        <v>-0.46849838648004927</v>
      </c>
      <c r="BU95" s="3">
        <v>-5.0919039106752891E-2</v>
      </c>
      <c r="BV95" s="3">
        <v>0.74147498914377885</v>
      </c>
      <c r="BW95" s="3">
        <v>0.98064721141272881</v>
      </c>
      <c r="BX95" s="3">
        <v>-0.7589853802321942</v>
      </c>
      <c r="BY95" s="3">
        <v>0.18206719454462708</v>
      </c>
      <c r="BZ95" s="3">
        <v>1.1450131031163726</v>
      </c>
      <c r="CA95" s="3">
        <v>0.88628046125795368</v>
      </c>
      <c r="CB95" s="3">
        <v>-0.66927238399942357</v>
      </c>
      <c r="CC95" s="3">
        <v>-2.165152366360247</v>
      </c>
      <c r="CD95" s="3">
        <v>0.48068850339646929</v>
      </c>
      <c r="CE95" s="3">
        <v>1.6336415203422705</v>
      </c>
      <c r="CF95" s="3">
        <v>-0.40438112579437135</v>
      </c>
      <c r="CG95" s="3">
        <v>1.1924882246451751</v>
      </c>
      <c r="CH95" s="3">
        <v>-1.7767108395775506</v>
      </c>
      <c r="CI95" s="3">
        <v>-0.91117743354484382</v>
      </c>
      <c r="CJ95" s="3">
        <v>-1.6048680045446606</v>
      </c>
      <c r="CK95" s="3">
        <v>-1.1269688733739431</v>
      </c>
      <c r="CL95" s="3">
        <v>1.3298977361122211</v>
      </c>
      <c r="CM95" s="3">
        <v>-0.67250617058065931</v>
      </c>
      <c r="CN95" s="3">
        <v>-0.80618773421730527</v>
      </c>
      <c r="CO95" s="3">
        <v>-1.1961191499878205</v>
      </c>
      <c r="CP95" s="3">
        <v>0.52678820313592178</v>
      </c>
      <c r="CQ95" s="3">
        <v>1.7366901774649828</v>
      </c>
      <c r="CR95" s="3">
        <v>-0.5231566962354135</v>
      </c>
      <c r="CS95" s="3">
        <v>-0.26950109004173406</v>
      </c>
      <c r="CT95" s="3">
        <v>-0.86189030635205732</v>
      </c>
      <c r="CU95" s="3">
        <v>1.0406104583701805</v>
      </c>
      <c r="CV95" s="3">
        <v>0.99704575559621711</v>
      </c>
      <c r="CW95" s="3">
        <v>-1.0491190862205142</v>
      </c>
      <c r="CX95" s="3">
        <v>1.4783699214607346</v>
      </c>
      <c r="CY95" s="3">
        <v>-0.27707973459889179</v>
      </c>
      <c r="CZ95" s="3">
        <v>-0.36503100744715655</v>
      </c>
      <c r="DA95" s="3">
        <v>-0.7659986210274482</v>
      </c>
      <c r="DB95" s="3">
        <v>1.0157363716277281</v>
      </c>
      <c r="DC95" s="3">
        <v>-1.1203803725143993</v>
      </c>
      <c r="DD95" s="3">
        <v>0.40813071191800732</v>
      </c>
      <c r="DE95" s="3">
        <v>1.0280414883230449</v>
      </c>
      <c r="DF95" s="3">
        <v>0.9760463180260579</v>
      </c>
      <c r="DG95" s="3">
        <v>0.98527016351565488</v>
      </c>
      <c r="DH95" s="3">
        <v>1.5231318740643442</v>
      </c>
      <c r="DI95" s="3">
        <v>0.3114006619689087</v>
      </c>
      <c r="DJ95" s="3">
        <v>0.54978989193035654</v>
      </c>
      <c r="DK95" s="3">
        <v>0.70825167676988843</v>
      </c>
      <c r="DL95" s="3">
        <v>0.87272270732518409</v>
      </c>
      <c r="DM95" s="3">
        <v>2.5273509500207673E-2</v>
      </c>
      <c r="DN95" s="3">
        <v>0.27131340747096266</v>
      </c>
      <c r="DO95" s="3">
        <v>0.56432645076158061</v>
      </c>
      <c r="DP95" s="3">
        <v>-1.1385063374158542</v>
      </c>
      <c r="DQ95" s="3">
        <v>0.86794177236769743</v>
      </c>
      <c r="DR95" s="3">
        <v>0.41062911801571278</v>
      </c>
      <c r="DS95" s="3">
        <v>-0.8901163661729814</v>
      </c>
      <c r="DT95" s="3">
        <v>-1.4479137141307756</v>
      </c>
      <c r="DU95" s="3">
        <v>1.1853433626532475</v>
      </c>
      <c r="DV95" s="3">
        <v>0.67531311389824877</v>
      </c>
      <c r="DW95" s="3">
        <v>1.1585296280810706</v>
      </c>
      <c r="DX95" s="3">
        <v>0.92211630638585296</v>
      </c>
      <c r="DY95" s="3">
        <v>-0.35591185213425236</v>
      </c>
      <c r="DZ95" s="3">
        <v>-1.0452524140821169</v>
      </c>
      <c r="EA95" s="3">
        <v>-1.0393590331733411</v>
      </c>
      <c r="EB95" s="3">
        <v>-0.10994024050383974</v>
      </c>
      <c r="EC95" s="3">
        <v>-0.70234293367118239</v>
      </c>
      <c r="ED95" s="3">
        <v>-1.0046593067248748</v>
      </c>
      <c r="EE95" s="3">
        <v>-0.5475710429121331</v>
      </c>
      <c r="EF95" s="3">
        <v>1.1670431264180452</v>
      </c>
      <c r="EG95" s="3">
        <v>0.32180294477685389</v>
      </c>
      <c r="EH95" s="3">
        <v>0.31455964242286744</v>
      </c>
      <c r="EI95" s="3">
        <v>0.25902074948810327</v>
      </c>
      <c r="EJ95" s="3">
        <v>1.3569675384797515</v>
      </c>
      <c r="EK95" s="3">
        <v>-0.32695112296351997</v>
      </c>
      <c r="EL95" s="3">
        <v>-0.90668873732452948</v>
      </c>
      <c r="EM95" s="3">
        <v>0.60498486715801159</v>
      </c>
      <c r="EN95" s="3">
        <v>0.21108536324201949</v>
      </c>
      <c r="EO95" s="3">
        <v>0.91844407316114218</v>
      </c>
      <c r="EP95" s="3">
        <v>0.60430281861034074</v>
      </c>
      <c r="EQ95" s="3">
        <v>-0.69411488277797484</v>
      </c>
      <c r="ER95" s="3">
        <v>0.18357957990516088</v>
      </c>
      <c r="ES95" s="3">
        <v>4.8107816359937031E-3</v>
      </c>
      <c r="ET95" s="3">
        <v>-0.29374145892759906</v>
      </c>
      <c r="EU95" s="3">
        <v>-1.1124947812922548</v>
      </c>
      <c r="EV95" s="3">
        <v>-0.81796626328649091</v>
      </c>
      <c r="EW95" s="3">
        <v>1.5417609171806752</v>
      </c>
      <c r="EX95" s="3">
        <v>-1.1275167037323219</v>
      </c>
      <c r="EY95" s="3">
        <v>0.6960794371191118</v>
      </c>
      <c r="EZ95" s="3">
        <v>-1.1923463071087892</v>
      </c>
      <c r="FA95" s="3">
        <v>2.0878744547305974</v>
      </c>
      <c r="FB95" s="3">
        <v>0.62296814293131864</v>
      </c>
      <c r="FC95" s="3">
        <v>-0.64922176150391764</v>
      </c>
      <c r="FD95" s="3">
        <v>-1.2041799014793739</v>
      </c>
      <c r="FE95" s="3">
        <v>0.50319928570840922</v>
      </c>
      <c r="FF95" s="3">
        <v>-0.37518556111513829</v>
      </c>
      <c r="FG95" s="3">
        <v>-0.1159520871570667</v>
      </c>
      <c r="FH95" s="3">
        <v>0.89044315406430186</v>
      </c>
      <c r="FI95" s="3">
        <v>7.7194624554329681E-3</v>
      </c>
      <c r="FJ95" s="3">
        <v>0.81980729605646652</v>
      </c>
      <c r="FK95" s="3">
        <v>-1.3771503732191868</v>
      </c>
      <c r="FL95" s="3">
        <v>-1.136969958552944</v>
      </c>
      <c r="FM95" s="3">
        <v>-1.0411015475906464</v>
      </c>
      <c r="FN95" s="3">
        <v>-2.5376122102932843</v>
      </c>
      <c r="FO95" s="3">
        <v>1.3809884784014517</v>
      </c>
      <c r="FP95" s="3">
        <v>-3.8387530818133328E-2</v>
      </c>
      <c r="FQ95" s="3">
        <v>-1.3395435543604188</v>
      </c>
      <c r="FR95" s="3">
        <v>0.32319182126579632</v>
      </c>
      <c r="FS95" s="3">
        <v>-8.9870457990297747E-2</v>
      </c>
      <c r="FT95" s="3">
        <v>-1.745156248267637</v>
      </c>
      <c r="FU95" s="3">
        <v>-1.30572846598218</v>
      </c>
      <c r="FV95" s="3">
        <v>0.20651678199595216</v>
      </c>
      <c r="FW95" s="3">
        <v>-0.17515365290302823</v>
      </c>
      <c r="FX95" s="3">
        <v>1.1700379753379846</v>
      </c>
      <c r="FY95" s="3">
        <v>1.9610632545108053</v>
      </c>
      <c r="FZ95" s="3">
        <v>0.14259156005018581</v>
      </c>
      <c r="GA95" s="3">
        <v>-1.138855076650771</v>
      </c>
      <c r="GB95" s="3">
        <v>-0.59347696860374577</v>
      </c>
      <c r="GC95" s="3">
        <v>0.12427659710542643</v>
      </c>
      <c r="GD95" s="3">
        <v>0.29856832752283879</v>
      </c>
      <c r="GE95" s="3">
        <v>-2.3923732384486756</v>
      </c>
      <c r="GF95" s="3">
        <v>-0.46022185131617965</v>
      </c>
      <c r="GG95" s="3">
        <v>-0.64877989416765802</v>
      </c>
      <c r="GH95" s="3">
        <v>5.5801569687680047E-2</v>
      </c>
      <c r="GI95" s="3">
        <v>-0.79690026231169209</v>
      </c>
      <c r="GJ95" s="3">
        <v>-0.36277131884341696</v>
      </c>
      <c r="GK95" s="3">
        <v>1.24391716945408</v>
      </c>
      <c r="GL95" s="3">
        <v>0.81999933094268451</v>
      </c>
      <c r="GM95" s="3">
        <v>-0.59821417462920601</v>
      </c>
      <c r="GN95" s="3">
        <v>0.61917711740522441</v>
      </c>
      <c r="GO95" s="3">
        <v>1.1573187864369188</v>
      </c>
      <c r="GP95" s="3">
        <v>1.2296877900246665</v>
      </c>
      <c r="GQ95" s="3">
        <v>-0.5669565695823674</v>
      </c>
      <c r="GR95" s="3">
        <v>-0.81760726928277527</v>
      </c>
      <c r="GS95" s="3">
        <v>0.83008483089360796</v>
      </c>
      <c r="GT95" s="3">
        <v>1.0125566746149326</v>
      </c>
      <c r="GU95" s="3">
        <v>0.21282481179823465</v>
      </c>
      <c r="GV95" s="3">
        <v>-0.49918896899211906</v>
      </c>
      <c r="GW95" s="3">
        <v>1.8313886577981682</v>
      </c>
      <c r="GX95" s="3">
        <v>-3.9347224339811887E-2</v>
      </c>
      <c r="GY95" s="3">
        <v>0.40256942988914673</v>
      </c>
      <c r="GZ95" s="3">
        <v>0.90532426596209181</v>
      </c>
      <c r="HA95" s="3">
        <v>-1.1658505123907801</v>
      </c>
      <c r="HB95" s="3">
        <v>2.1316288475382614</v>
      </c>
      <c r="HC95" s="3">
        <v>-0.28773324235662306</v>
      </c>
      <c r="HD95" s="3">
        <v>-0.6676235277420538</v>
      </c>
      <c r="HE95" s="3">
        <v>-0.66776854005290864</v>
      </c>
      <c r="HF95" s="3">
        <v>-0.13749570520784121</v>
      </c>
      <c r="HG95" s="3">
        <v>-1.0988621353304011</v>
      </c>
      <c r="HH95" s="3">
        <v>0.82407611198055675</v>
      </c>
      <c r="HI95" s="3">
        <v>1.8835350908747368</v>
      </c>
      <c r="HJ95" s="3">
        <v>-1.354309243553226</v>
      </c>
      <c r="HK95" s="3">
        <v>0.95090965717169063</v>
      </c>
      <c r="HL95" s="3">
        <v>-0.88823878619642382</v>
      </c>
      <c r="HM95" s="3">
        <v>-0.84040083255343889</v>
      </c>
      <c r="HN95" s="3">
        <v>0.50677117213055911</v>
      </c>
      <c r="HO95" s="3">
        <v>0.53557505097043456</v>
      </c>
      <c r="HP95" s="3">
        <v>-0.96623187443968905</v>
      </c>
      <c r="HQ95" s="3">
        <v>-2.8637996810338541E-3</v>
      </c>
      <c r="HR95" s="3">
        <v>0.67481018096631784</v>
      </c>
      <c r="HS95" s="3">
        <v>-1.348496016213268</v>
      </c>
      <c r="HT95" s="3">
        <v>-2.0304708747410101</v>
      </c>
      <c r="HU95" s="3">
        <v>0.18187890744380697</v>
      </c>
      <c r="HV95" s="3">
        <v>-0.48589407570393423</v>
      </c>
      <c r="HW95" s="3">
        <v>0.47306110972124643</v>
      </c>
      <c r="HX95" s="3">
        <v>-2.5719046694092249</v>
      </c>
      <c r="HY95" s="3">
        <v>-1.2480509939203228</v>
      </c>
      <c r="HZ95" s="3">
        <v>-0.68879509701632624</v>
      </c>
      <c r="IA95" s="3">
        <v>-0.65903938735068368</v>
      </c>
      <c r="IB95" s="3">
        <v>-1.471468726530474</v>
      </c>
      <c r="IC95" s="3">
        <v>-0.6521000152070533</v>
      </c>
      <c r="ID95" s="3">
        <v>-1.6153041730016537</v>
      </c>
      <c r="IE95" s="3">
        <v>-0.3701369431041982</v>
      </c>
      <c r="IF95" s="3">
        <v>0.65520118865170052</v>
      </c>
      <c r="IG95" s="3">
        <v>0.67254623353218668</v>
      </c>
      <c r="IH95" s="3">
        <v>1.4688016603172096</v>
      </c>
      <c r="II95" s="3">
        <v>-0.1979246283473792</v>
      </c>
      <c r="IJ95" s="3">
        <v>-2.4279573316085266</v>
      </c>
      <c r="IK95" s="3">
        <v>3.5819045844492005E-2</v>
      </c>
      <c r="IL95" s="3">
        <v>1.4859215314759087</v>
      </c>
      <c r="IM95" s="3">
        <v>1.0054308117173392</v>
      </c>
      <c r="IN95" s="3">
        <v>-1.6086728717358172</v>
      </c>
      <c r="IO95" s="3">
        <v>-1.4573829475857127</v>
      </c>
      <c r="IP95" s="3">
        <v>2.0135685493289057</v>
      </c>
      <c r="IQ95" s="3">
        <v>2.2423209340631169</v>
      </c>
      <c r="IR95" s="3">
        <v>-0.23719741578909168</v>
      </c>
      <c r="IS95" s="3">
        <v>0.54672138656048186</v>
      </c>
      <c r="IT95" s="3">
        <v>1.7396938417292625E-2</v>
      </c>
      <c r="IU95" s="3">
        <v>0.41225955435274902</v>
      </c>
      <c r="IV95" s="3">
        <v>0.17091612706459772</v>
      </c>
      <c r="IW95" s="3">
        <v>0.25785768079331262</v>
      </c>
      <c r="IX95" s="3">
        <v>-1.4961099671156206</v>
      </c>
      <c r="IY95" s="3">
        <v>-1.6762516814465442</v>
      </c>
      <c r="IZ95" s="3">
        <v>0.5031276537833157</v>
      </c>
      <c r="JA95" s="3">
        <v>-0.88079202933267275</v>
      </c>
      <c r="JB95" s="3">
        <v>7.0963310185703843E-2</v>
      </c>
      <c r="JC95" s="3">
        <v>0.41801493124447298</v>
      </c>
      <c r="JD95" s="3">
        <v>0.1991351070234578</v>
      </c>
      <c r="JE95" s="3">
        <v>-0.13395316732420998</v>
      </c>
      <c r="JF95" s="3">
        <v>-1.5688571303300627</v>
      </c>
      <c r="JG95" s="3">
        <v>0.83418210102079293</v>
      </c>
      <c r="JH95" s="3">
        <v>2.9204458780928786E-2</v>
      </c>
      <c r="JI95" s="3">
        <v>-0.86591199633496663</v>
      </c>
      <c r="JJ95" s="3">
        <v>-0.433854002012863</v>
      </c>
      <c r="JK95" s="3">
        <v>0.21853692388632801</v>
      </c>
      <c r="JL95" s="3">
        <v>-1.1135370429463858</v>
      </c>
      <c r="JM95" s="3">
        <v>-0.73143642775090234</v>
      </c>
      <c r="JN95" s="3">
        <v>1.4395568343676646</v>
      </c>
      <c r="JO95" s="3">
        <v>-1.513104431152293</v>
      </c>
      <c r="JP95" s="3">
        <v>0.95553853623636154</v>
      </c>
      <c r="JQ95" s="3">
        <v>0.97843219344625587</v>
      </c>
      <c r="JR95" s="3">
        <v>-0.17423969769157285</v>
      </c>
      <c r="JS95" s="3">
        <v>-1.3262490974133239</v>
      </c>
      <c r="JT95" s="3">
        <v>-0.82872909860743904</v>
      </c>
      <c r="JU95" s="3">
        <v>6.6280821196634906E-2</v>
      </c>
      <c r="JV95" s="3">
        <v>0.9236566341973198</v>
      </c>
      <c r="JW95" s="3">
        <v>0.12645678237217481</v>
      </c>
      <c r="JX95" s="3">
        <v>1.4215558044268239</v>
      </c>
      <c r="JY95" s="3">
        <v>-0.77349303689618942</v>
      </c>
      <c r="JZ95" s="3">
        <v>1.0571449528334185</v>
      </c>
      <c r="KA95" s="3">
        <v>0.97202802121814635</v>
      </c>
      <c r="KB95" s="3">
        <v>0.49193278422580627</v>
      </c>
      <c r="KC95" s="3">
        <v>0.9455044713710784</v>
      </c>
      <c r="KD95" s="3">
        <v>0.55572703724538242</v>
      </c>
      <c r="KE95" s="3">
        <v>1.6119167485795267</v>
      </c>
      <c r="KF95" s="3">
        <v>-1.0956747244390652</v>
      </c>
      <c r="KG95" s="3">
        <v>0.76739674300509964</v>
      </c>
      <c r="KH95" s="3">
        <v>1.5341219143795857</v>
      </c>
      <c r="KI95" s="3">
        <v>1.1020068453658953</v>
      </c>
      <c r="KJ95" s="3">
        <v>-0.30420984730005246</v>
      </c>
      <c r="KK95" s="3">
        <v>0.1938897314627484</v>
      </c>
      <c r="KL95" s="3">
        <v>-1.270075167570887</v>
      </c>
      <c r="KM95" s="3">
        <v>0.343476532921629</v>
      </c>
      <c r="KN95" s="3">
        <v>-2.3652663445205251</v>
      </c>
      <c r="KO95" s="3">
        <v>0.45306881971912005</v>
      </c>
      <c r="KP95" s="3">
        <v>0.11212987868430214</v>
      </c>
      <c r="KQ95" s="3">
        <v>0.77593007952910842</v>
      </c>
      <c r="KR95" s="3">
        <v>-1.3472804633555509</v>
      </c>
      <c r="KS95" s="3">
        <v>-1.3570523050000824</v>
      </c>
      <c r="KT95" s="3">
        <v>0.91906562863708718</v>
      </c>
      <c r="KU95" s="3">
        <v>0.15248744848405107</v>
      </c>
      <c r="KV95" s="3">
        <v>-1.2384219853947109</v>
      </c>
      <c r="KW95" s="3">
        <v>0.4049216307989868</v>
      </c>
      <c r="KX95" s="3">
        <v>-1.058494572130168</v>
      </c>
      <c r="KY95" s="3">
        <v>0.18016828795134687</v>
      </c>
      <c r="KZ95" s="3">
        <v>0.61477139358675936</v>
      </c>
      <c r="LA95" s="3">
        <v>1.4104958476281924</v>
      </c>
      <c r="LB95" s="3">
        <v>-0.85393324420517103</v>
      </c>
      <c r="LC95" s="3">
        <v>-0.71987014662717197</v>
      </c>
      <c r="LD95" s="3">
        <v>7.6631418080611802E-2</v>
      </c>
      <c r="LE95" s="3">
        <v>1.273192099400404</v>
      </c>
      <c r="LF95" s="3">
        <v>-0.12571602910398955</v>
      </c>
      <c r="LG95" s="3">
        <v>-0.81158914935715465</v>
      </c>
      <c r="LH95" s="3">
        <v>-1.762289254433747</v>
      </c>
      <c r="LI95" s="3">
        <v>0.89379541554419606</v>
      </c>
      <c r="LJ95" s="3">
        <v>-1.6026283140761179</v>
      </c>
      <c r="LK95" s="3">
        <v>-1.4227849204508809</v>
      </c>
      <c r="LL95" s="3">
        <v>0.43855714512404798</v>
      </c>
      <c r="LM95" s="3">
        <v>-1.090632796166827</v>
      </c>
      <c r="LN95" s="3">
        <v>-1.2616558886930891</v>
      </c>
      <c r="LO95" s="3">
        <v>1.0957774486085015</v>
      </c>
      <c r="LP95" s="3">
        <v>-1.1776216975693594</v>
      </c>
      <c r="LQ95" s="3">
        <v>-0.81012991023532577</v>
      </c>
      <c r="LR95" s="3">
        <v>-0.15985180606929461</v>
      </c>
      <c r="LS95" s="3">
        <v>0.88731568876042965</v>
      </c>
      <c r="LT95" s="3">
        <v>0.60749901187093025</v>
      </c>
      <c r="LU95" s="3">
        <v>0.82545600681405618</v>
      </c>
      <c r="LV95" s="3">
        <v>-0.6467401620260288</v>
      </c>
      <c r="LW95" s="3">
        <v>-0.32580264170531381</v>
      </c>
      <c r="LX95" s="3">
        <v>1.1672781596474482</v>
      </c>
      <c r="LY95" s="3">
        <v>1.0351528229100089</v>
      </c>
      <c r="LZ95" s="3">
        <v>1.1583803991574704</v>
      </c>
      <c r="MA95" s="3">
        <v>-1.0838942845818327</v>
      </c>
      <c r="MB95" s="3">
        <v>1.5012989537087</v>
      </c>
      <c r="MC95" s="3">
        <v>1.9339863523907135</v>
      </c>
      <c r="MD95" s="3">
        <v>2.3642275478127122</v>
      </c>
      <c r="ME95" s="3">
        <v>2.582642067841634</v>
      </c>
      <c r="MF95" s="3">
        <v>2.4174085046524518</v>
      </c>
      <c r="MG95" s="3">
        <v>1.6897052056338795</v>
      </c>
      <c r="MH95" s="3">
        <v>0.45106377756685218</v>
      </c>
      <c r="MI95" s="3">
        <v>1.8956110584980923</v>
      </c>
      <c r="MJ95" s="3">
        <v>1.2428947634737222</v>
      </c>
      <c r="MK95" s="3">
        <v>1.6317320964468491</v>
      </c>
      <c r="ML95" s="3">
        <v>-0.13187482862053795</v>
      </c>
      <c r="MM95" s="3">
        <v>-1.8388921963181655</v>
      </c>
      <c r="MN95" s="3">
        <v>0.39070253797528703</v>
      </c>
      <c r="MO95" s="3">
        <v>-1.0375301244542217</v>
      </c>
      <c r="MP95" s="3">
        <v>7.9909607646608552E-2</v>
      </c>
      <c r="MQ95" s="3">
        <v>-0.10079799767141408</v>
      </c>
      <c r="MR95" s="3">
        <v>2.5665518740228262E-2</v>
      </c>
      <c r="MS95" s="3">
        <v>-1.2386349521412108</v>
      </c>
      <c r="MT95" s="3">
        <v>1.2555841321861825</v>
      </c>
      <c r="MU95" s="3">
        <v>0.89262121636666869</v>
      </c>
      <c r="MV95" s="3">
        <v>0.75109861297693892</v>
      </c>
      <c r="MW95" s="3">
        <v>0.47557832940626527</v>
      </c>
      <c r="MX95" s="3">
        <v>1.2106220506278818</v>
      </c>
      <c r="MY95" s="3">
        <v>-0.70600612727744272</v>
      </c>
      <c r="MZ95" s="3">
        <v>0.36012161371126</v>
      </c>
      <c r="NA95" s="3">
        <v>-0.2175488783229125</v>
      </c>
      <c r="NB95" s="3">
        <v>-0.90791288243957868</v>
      </c>
      <c r="NC95" s="3">
        <v>-0.23248129944372789</v>
      </c>
      <c r="ND95" s="3">
        <v>1.5232565074828692</v>
      </c>
      <c r="NE95" s="3">
        <v>1.5158897706858523</v>
      </c>
      <c r="NF95" s="3">
        <v>0.60081249089012878</v>
      </c>
      <c r="NG95" s="3">
        <v>-1.4910147802150773</v>
      </c>
      <c r="NH95" s="3">
        <v>1.1119720049306436</v>
      </c>
      <c r="NI95" s="3">
        <v>1.80277164221046</v>
      </c>
      <c r="NJ95" s="3">
        <v>1.8940264420650292</v>
      </c>
      <c r="NK95" s="3">
        <v>1.3392722085544431</v>
      </c>
      <c r="NL95" s="3">
        <v>-0.49228720021001965</v>
      </c>
      <c r="NM95" s="3">
        <v>-1.1104418350589429</v>
      </c>
      <c r="NN95" s="3">
        <v>-0.10760145579787764</v>
      </c>
      <c r="NO95" s="3">
        <v>-1.0394729331587587</v>
      </c>
      <c r="NP95" s="3">
        <v>-0.63512636822888346</v>
      </c>
      <c r="NQ95" s="3">
        <v>0.62038751744850795</v>
      </c>
      <c r="NR95" s="3">
        <v>0.77856870111866683</v>
      </c>
      <c r="NS95" s="3">
        <v>-1.27657131546029</v>
      </c>
      <c r="NT95" s="3">
        <v>-1.3820074090077634</v>
      </c>
      <c r="NU95" s="3">
        <v>0.33230592282011007</v>
      </c>
      <c r="NV95" s="3">
        <v>0.69247532436067727</v>
      </c>
      <c r="NW95" s="3">
        <v>-0.48503802607249186</v>
      </c>
      <c r="NX95" s="3">
        <v>-0.94681221891320444</v>
      </c>
      <c r="NY95" s="3">
        <v>0.30170385119223675</v>
      </c>
      <c r="NZ95" s="3">
        <v>0.67904362194287871</v>
      </c>
      <c r="OA95" s="3">
        <v>1.1493376060531348</v>
      </c>
      <c r="OB95" s="3">
        <v>0.16869881669259235</v>
      </c>
      <c r="OC95" s="3">
        <v>0.65190137889222721</v>
      </c>
      <c r="OD95" s="3">
        <v>-1.0846451417794465</v>
      </c>
      <c r="OE95" s="3">
        <v>0.62688417346437497</v>
      </c>
      <c r="OF95" s="3">
        <v>-0.7880184207723423</v>
      </c>
      <c r="OG95" s="3">
        <v>-1.8353328416002639</v>
      </c>
      <c r="OH95" s="3">
        <v>2.3171235430842794</v>
      </c>
      <c r="OI95" s="3">
        <v>-0.18949619152149536</v>
      </c>
      <c r="OJ95" s="3">
        <v>-1.0733628079594633</v>
      </c>
      <c r="OK95" s="3">
        <v>-0.62589953358214756</v>
      </c>
      <c r="OL95" s="3">
        <v>-1.3452118992002391</v>
      </c>
      <c r="OM95" s="3">
        <v>0.95971202484679596</v>
      </c>
      <c r="ON95" s="3">
        <v>-1.2590430232646903</v>
      </c>
      <c r="OO95" s="3">
        <v>1.0002254871936029</v>
      </c>
      <c r="OP95" s="3">
        <v>1.3804334493817385</v>
      </c>
      <c r="OQ95" s="3">
        <v>2.0308790332701565</v>
      </c>
      <c r="OR95" s="3">
        <v>1.9190124501969363</v>
      </c>
      <c r="OS95" s="3">
        <v>-2.2704262411869158</v>
      </c>
      <c r="OT95" s="3">
        <v>-0.82182623487245032</v>
      </c>
      <c r="OU95" s="3">
        <v>-0.6862472266392422</v>
      </c>
      <c r="OV95" s="3">
        <v>1.6201577132485854</v>
      </c>
      <c r="OW95" s="3">
        <v>-1.6310771884445083</v>
      </c>
      <c r="OX95" s="3">
        <v>-1.0160768608298898</v>
      </c>
      <c r="OY95" s="3">
        <v>-0.98424079978779522</v>
      </c>
      <c r="OZ95" s="3">
        <v>-0.94911303274209891</v>
      </c>
      <c r="PA95" s="3">
        <v>1.3534159452126622</v>
      </c>
      <c r="PB95" s="3">
        <v>0.21818702304726506</v>
      </c>
      <c r="PC95" s="3">
        <v>0.66761660031551906</v>
      </c>
      <c r="PD95" s="3">
        <v>-1.2464993411282834</v>
      </c>
      <c r="PE95" s="3">
        <v>-0.93634005559595146</v>
      </c>
      <c r="PF95" s="3">
        <v>-1.2412911733275283</v>
      </c>
      <c r="PG95" s="3">
        <v>0.54766800679967498</v>
      </c>
      <c r="PH95" s="3">
        <v>-0.78440057051138024</v>
      </c>
      <c r="PI95" s="3">
        <v>-2.1002815451213186</v>
      </c>
      <c r="PJ95" s="3">
        <v>-0.70922576968497808</v>
      </c>
      <c r="PK95" s="3">
        <v>-4.4365505392485134E-2</v>
      </c>
      <c r="PL95" s="3">
        <v>2.0509593840493214</v>
      </c>
      <c r="PM95" s="3">
        <v>0.20262772445879979</v>
      </c>
      <c r="PN95" s="3">
        <v>0.65750976086707424</v>
      </c>
      <c r="PO95" s="3">
        <v>0.45154115278908236</v>
      </c>
      <c r="PP95" s="3">
        <v>-0.12379864637076483</v>
      </c>
      <c r="PQ95" s="3">
        <v>1.0903678388370184</v>
      </c>
      <c r="PR95" s="3">
        <v>-1.1328774954377028</v>
      </c>
      <c r="PS95" s="3">
        <v>0.20169799671261854</v>
      </c>
      <c r="PT95" s="3">
        <v>0.51468464791736979</v>
      </c>
      <c r="PU95" s="3">
        <v>-0.96073775864844313</v>
      </c>
      <c r="PV95" s="3">
        <v>-0.63893097801293497</v>
      </c>
      <c r="PW95" s="3">
        <v>-1.525671860251234</v>
      </c>
      <c r="PX95" s="3">
        <v>-1.3127742033262733</v>
      </c>
      <c r="PY95" s="3">
        <v>0.68740635149812246</v>
      </c>
      <c r="PZ95" s="3">
        <v>0.87378742295164369</v>
      </c>
      <c r="QA95" s="3">
        <v>1.8406942827830419</v>
      </c>
      <c r="QB95" s="3">
        <v>0.21189911383233537</v>
      </c>
      <c r="QC95" s="3">
        <v>-0.96179479184350103</v>
      </c>
      <c r="QD95" s="3">
        <v>2.2228854531839932</v>
      </c>
      <c r="QE95" s="3">
        <v>4.3292492781637618E-2</v>
      </c>
      <c r="QF95" s="3">
        <v>-0.39096704942545307</v>
      </c>
      <c r="QG95" s="3">
        <v>0.95697134477123813</v>
      </c>
      <c r="QH95" s="3">
        <v>1.1855818997964191</v>
      </c>
      <c r="QI95" s="3">
        <v>-1.1532102152183012</v>
      </c>
      <c r="QJ95" s="3">
        <v>1.2838433307480308</v>
      </c>
      <c r="QK95" s="3">
        <v>1.4325970915327557</v>
      </c>
      <c r="QL95" s="3">
        <v>7.5403684972125296E-2</v>
      </c>
      <c r="QM95" s="3">
        <v>-0.96866866411217978</v>
      </c>
      <c r="QN95" s="3">
        <v>1.2995322532351119</v>
      </c>
      <c r="QO95" s="3">
        <v>0.62225203043195654</v>
      </c>
      <c r="QP95" s="3">
        <v>-1.2697502015559357</v>
      </c>
      <c r="QQ95" s="3">
        <v>-1.178815692874204</v>
      </c>
      <c r="QR95" s="3">
        <v>-0.89165642326086259</v>
      </c>
      <c r="QS95" s="3">
        <v>0.26394367156340487</v>
      </c>
      <c r="QT95" s="3">
        <v>0.83495567591347153</v>
      </c>
      <c r="QU95" s="3">
        <v>-0.46803696034206449</v>
      </c>
      <c r="QV95" s="3">
        <v>-5.1412183260235868E-2</v>
      </c>
      <c r="QW95" s="3">
        <v>-0.40558321731293451</v>
      </c>
      <c r="QX95" s="3">
        <v>-0.16083398263994667</v>
      </c>
      <c r="QY95" s="3">
        <v>-0.94109879505105698</v>
      </c>
      <c r="QZ95" s="3">
        <v>-1.1208147116365763</v>
      </c>
      <c r="RA95" s="3">
        <v>0.78400089167220866</v>
      </c>
      <c r="RB95" s="3">
        <v>-1.54083814329534</v>
      </c>
      <c r="RC95" s="3">
        <v>-1.320085625907873</v>
      </c>
      <c r="RD95" s="3">
        <v>1.1632468640794618</v>
      </c>
      <c r="RE95" s="3">
        <v>1.4815789451548005</v>
      </c>
      <c r="RF95" s="3">
        <v>-1.17775447826281</v>
      </c>
      <c r="RG95" s="3">
        <v>0.57992341848838258</v>
      </c>
      <c r="RH95" s="3">
        <v>0.11906346852904112</v>
      </c>
      <c r="RI95" s="3">
        <v>1.3443993851902074</v>
      </c>
      <c r="RJ95" s="3">
        <v>0.11337309884681863</v>
      </c>
      <c r="RK95" s="3">
        <v>-1.1915608036119301</v>
      </c>
      <c r="RL95" s="3">
        <v>0.91405543985689375</v>
      </c>
      <c r="RM95" s="3">
        <v>-2.1929393596377658</v>
      </c>
      <c r="RN95" s="3">
        <v>1.434932259707256</v>
      </c>
      <c r="RO95" s="3">
        <v>-0.31148879212342445</v>
      </c>
      <c r="RP95" s="3">
        <v>1.4423670437061855</v>
      </c>
      <c r="RQ95" s="3">
        <v>-0.82656558243025213</v>
      </c>
      <c r="RR95" s="3">
        <v>0.55125881867988691</v>
      </c>
      <c r="RS95" s="3">
        <v>0.71158610708693715</v>
      </c>
      <c r="RT95" s="3">
        <v>0.31841427934207461</v>
      </c>
      <c r="RU95" s="3">
        <v>0.90611901222300362</v>
      </c>
      <c r="RV95" s="3">
        <v>0.4966807366723951</v>
      </c>
      <c r="RW95" s="3">
        <v>1.2496605898051381</v>
      </c>
      <c r="RX95" s="3">
        <v>1.4414693169637454</v>
      </c>
      <c r="RY95" s="3">
        <v>-1.9974994788738305</v>
      </c>
      <c r="RZ95" s="3">
        <v>0.49166911501026156</v>
      </c>
      <c r="SA95" s="3">
        <v>-0.4287904132387047</v>
      </c>
      <c r="SB95" s="3">
        <v>1.8926207305721869</v>
      </c>
      <c r="SC95" s="3">
        <v>0.5319181073099275</v>
      </c>
      <c r="SD95" s="3">
        <v>9.9952942948519072E-2</v>
      </c>
      <c r="SE95" s="3">
        <v>1.7553583386574101</v>
      </c>
      <c r="SF95" s="3">
        <v>-0.91832562924759265</v>
      </c>
      <c r="SG95" s="3">
        <v>0.35428544041405574</v>
      </c>
      <c r="SH95" s="3">
        <v>0.13432308992677416</v>
      </c>
      <c r="SI95" s="3">
        <v>1.3499043777720308</v>
      </c>
      <c r="SJ95" s="3">
        <v>0.88839306474002644</v>
      </c>
      <c r="SK95" s="3">
        <v>1.1437664183627174</v>
      </c>
      <c r="SL95" s="3">
        <v>-1.4973916924898079</v>
      </c>
      <c r="SM95" s="3">
        <v>1.6716593929979071E-2</v>
      </c>
      <c r="SN95" s="3">
        <v>1.5175737765116446</v>
      </c>
      <c r="SO95" s="3">
        <v>-1.8614586332885876</v>
      </c>
      <c r="SP95" s="3">
        <v>1.8806319503202162</v>
      </c>
      <c r="SQ95" s="3">
        <v>2.2224995050835155</v>
      </c>
      <c r="SR95" s="3">
        <v>-0.97931735473030757</v>
      </c>
      <c r="SS95" s="3">
        <v>0.28980387516372158</v>
      </c>
      <c r="ST95" s="3">
        <v>-1.5478719176909885</v>
      </c>
      <c r="SU95" s="3">
        <v>-0.17211679610972827</v>
      </c>
      <c r="SV95" s="3">
        <v>1.0910809308821472</v>
      </c>
      <c r="SW95" s="3">
        <v>9.4915929554915457E-2</v>
      </c>
      <c r="SX95" s="3">
        <v>-0.94299888926568765</v>
      </c>
      <c r="SY95" s="3">
        <v>0.87778568806506019</v>
      </c>
      <c r="SZ95" s="3">
        <v>-0.74167696944044359</v>
      </c>
      <c r="TA95" s="3">
        <v>-1.1247509856355156</v>
      </c>
      <c r="TB95" s="3">
        <v>-0.49339036099990224</v>
      </c>
      <c r="TC95" s="3">
        <v>1.1804416593361822</v>
      </c>
      <c r="TD95" s="3">
        <v>-0.7300595937523563</v>
      </c>
      <c r="TE95" s="3">
        <v>-1.0745197911160418</v>
      </c>
      <c r="TF95" s="3">
        <v>-0.14798475559069488</v>
      </c>
      <c r="TG95" s="3">
        <v>-0.5324388481230814</v>
      </c>
      <c r="TH95" s="3">
        <v>0.28829331295166355</v>
      </c>
      <c r="TI95" s="3">
        <v>0.46984946996095794</v>
      </c>
      <c r="TJ95" s="3">
        <v>-0.87838652580405496</v>
      </c>
      <c r="TK95" s="3">
        <v>-1.790573495361433</v>
      </c>
      <c r="TL95" s="3">
        <v>-0.87107189915537198</v>
      </c>
      <c r="TM95" s="3">
        <v>-0.89738611002569246</v>
      </c>
      <c r="TN95" s="3">
        <v>0.49870008598962273</v>
      </c>
      <c r="TO95" s="3">
        <v>0.78661579952149574</v>
      </c>
      <c r="TP95" s="3">
        <v>0.30051411129246608</v>
      </c>
      <c r="TQ95" s="3">
        <v>-1.0512519704290972</v>
      </c>
      <c r="TR95" s="3">
        <v>-0.19139897588275334</v>
      </c>
      <c r="TS95" s="3">
        <v>-1.4157322298876867</v>
      </c>
      <c r="TT95" s="3">
        <v>0.25340414904073244</v>
      </c>
      <c r="TU95" s="3">
        <v>0.24555879256323995</v>
      </c>
      <c r="TV95" s="3">
        <v>-2.555298661505245E-2</v>
      </c>
      <c r="TW95" s="3">
        <v>-1.4010319000819156</v>
      </c>
      <c r="TX95" s="3">
        <v>1.4585602376088149</v>
      </c>
      <c r="TY95" s="3">
        <v>-0.7350717741620173</v>
      </c>
      <c r="TZ95" s="3">
        <v>1.9565332896794618</v>
      </c>
      <c r="UA95" s="3">
        <v>-0.53544401766471084</v>
      </c>
      <c r="UB95" s="3">
        <v>-0.15676492520943561</v>
      </c>
      <c r="UC95" s="3">
        <v>-2.5405349608013304E-2</v>
      </c>
      <c r="UD95" s="3">
        <v>1.852492530762234</v>
      </c>
      <c r="UE95" s="3">
        <v>0.95222631163906524</v>
      </c>
      <c r="UF95" s="3">
        <v>-1.243499705646435</v>
      </c>
      <c r="UG95" s="3">
        <v>-0.42322223466268011</v>
      </c>
      <c r="UH95" s="3">
        <v>1.6112305741948991</v>
      </c>
      <c r="UI95" s="3">
        <v>-0.93907603656161975</v>
      </c>
      <c r="UJ95" s="3">
        <v>1.2738997958218055</v>
      </c>
      <c r="UK95" s="3">
        <v>1.3777221110882103</v>
      </c>
      <c r="UL95" s="3">
        <v>-0.19775474674779908</v>
      </c>
      <c r="UM95" s="3">
        <v>-0.62284621629780146</v>
      </c>
      <c r="UN95" s="3">
        <v>0.61097545101169304</v>
      </c>
      <c r="UO95" s="3">
        <v>0.49432438368603299</v>
      </c>
      <c r="UP95" s="3">
        <v>1.4143223181819395</v>
      </c>
      <c r="UQ95" s="3">
        <v>0.30255838976649924</v>
      </c>
      <c r="UR95" s="3">
        <v>1.7038295259796172</v>
      </c>
      <c r="US95" s="3">
        <v>-0.68286890828773683</v>
      </c>
      <c r="UT95" s="3">
        <v>8.5445877403866003E-3</v>
      </c>
      <c r="UU95" s="3">
        <v>-0.98744836232429745</v>
      </c>
      <c r="UV95" s="3">
        <v>-0.86093048561988161</v>
      </c>
      <c r="UW95" s="3">
        <v>-0.35898910805638956</v>
      </c>
      <c r="UX95" s="3">
        <v>-0.3534982887805514</v>
      </c>
      <c r="UY95" s="3">
        <v>1.1217355820952342</v>
      </c>
      <c r="UZ95" s="3">
        <v>1.0135732983430301</v>
      </c>
      <c r="VA95" s="3">
        <v>-0.23190630433810477</v>
      </c>
      <c r="VB95" s="3">
        <v>1.1422071296348693</v>
      </c>
      <c r="VC95" s="3">
        <v>-1.5412257121292587</v>
      </c>
      <c r="VD95" s="3">
        <v>-0.2712945699831627</v>
      </c>
      <c r="VE95" s="3">
        <v>0.6546691652524671</v>
      </c>
      <c r="VF95" s="3">
        <v>-0.75575488522945289</v>
      </c>
      <c r="VG95" s="3">
        <v>-1.1434751795523437</v>
      </c>
      <c r="VH95" s="3">
        <v>-0.82557585557129454</v>
      </c>
      <c r="VI95" s="3">
        <v>-0.76979643110897089</v>
      </c>
      <c r="VJ95" s="3">
        <v>-0.61962766472901598</v>
      </c>
      <c r="VK95" s="3">
        <v>-1.4286095836107815</v>
      </c>
      <c r="VL95" s="3">
        <v>-1.2871581442488216</v>
      </c>
      <c r="VM95" s="3">
        <v>-1.6344111583578733</v>
      </c>
      <c r="VN95" s="3">
        <v>-0.89453331329676733</v>
      </c>
      <c r="VO95" s="3">
        <v>1.1352368500469634</v>
      </c>
      <c r="VP95" s="3">
        <v>1.2293790522587775</v>
      </c>
      <c r="VQ95" s="3">
        <v>1.2220573458858692</v>
      </c>
      <c r="VR95" s="3">
        <v>0.76682807588832436</v>
      </c>
      <c r="VS95" s="3">
        <v>1.8468472457840954</v>
      </c>
      <c r="VT95" s="3">
        <v>-1.9108730609932434</v>
      </c>
      <c r="VU95" s="3">
        <v>-0.34739072532802623</v>
      </c>
      <c r="VV95" s="3">
        <v>-1.618683259970094</v>
      </c>
      <c r="VW95" s="3">
        <v>0.61747651354744204</v>
      </c>
      <c r="VX95" s="3">
        <v>1.586797332280651</v>
      </c>
      <c r="VY95" s="3">
        <v>0.99186562211272922</v>
      </c>
      <c r="VZ95" s="3">
        <v>-0.25606719046690912</v>
      </c>
      <c r="WA95" s="3">
        <v>1.3968274584241027</v>
      </c>
      <c r="WB95" s="3">
        <v>-0.89970524307678124</v>
      </c>
      <c r="WC95" s="3">
        <v>1.8375896227257815</v>
      </c>
      <c r="WD95" s="3">
        <v>1.0525948866973192</v>
      </c>
      <c r="WE95" s="3">
        <v>-1.5278954768383031</v>
      </c>
      <c r="WF95" s="3">
        <v>-1.0614246050244913</v>
      </c>
      <c r="WG95" s="3">
        <v>0.29080321771714174</v>
      </c>
      <c r="WH95" s="3">
        <v>-1.373300600675126</v>
      </c>
      <c r="WI95" s="3">
        <v>-2.0626889095942689</v>
      </c>
      <c r="WJ95" s="3">
        <v>0.93232236462451601</v>
      </c>
      <c r="WK95" s="3">
        <v>1.0360167649063381</v>
      </c>
      <c r="WL95" s="3">
        <v>0.88148975818117969</v>
      </c>
      <c r="WM95" s="3">
        <v>-0.63288678916103469</v>
      </c>
      <c r="WN95" s="3">
        <v>0.29848573066781431</v>
      </c>
      <c r="WO95" s="3">
        <v>-0.56962603100432385</v>
      </c>
      <c r="WP95" s="3">
        <v>-0.32598795324074958</v>
      </c>
      <c r="WQ95" s="3">
        <v>1.4229123955857241</v>
      </c>
      <c r="WR95" s="3">
        <v>1.648712853536636</v>
      </c>
      <c r="WS95" s="3">
        <v>0.8789527819497942</v>
      </c>
      <c r="WT95" s="3">
        <v>1.3173983766430455</v>
      </c>
      <c r="WU95" s="3">
        <v>1.9369141673504178</v>
      </c>
      <c r="WV95" s="3">
        <v>0.67839723583396572</v>
      </c>
      <c r="WW95" s="3">
        <v>1.9639298841143282</v>
      </c>
      <c r="WX95" s="3">
        <v>1.9202769161086024</v>
      </c>
      <c r="WY95" s="3">
        <v>-0.16389749190357164</v>
      </c>
      <c r="WZ95" s="3">
        <v>-0.85310332658507304</v>
      </c>
      <c r="XA95" s="3">
        <v>-0.41660340566295845</v>
      </c>
      <c r="XB95" s="3">
        <v>0.14875473804068173</v>
      </c>
      <c r="XC95" s="3">
        <v>0.86649903547703511</v>
      </c>
      <c r="XD95" s="3">
        <v>0.83774194939876345</v>
      </c>
      <c r="XE95" s="3">
        <v>0.22754306489727563</v>
      </c>
      <c r="XF95" s="3">
        <v>-1.4210745458546037</v>
      </c>
      <c r="XG95" s="3">
        <v>1.0787079716415178</v>
      </c>
      <c r="XH95" s="3">
        <v>-0.18607514129136976</v>
      </c>
      <c r="XI95" s="3">
        <v>-1.7435014920500047</v>
      </c>
      <c r="XJ95" s="3">
        <v>-0.30110007316760251</v>
      </c>
      <c r="XK95" s="3">
        <v>-0.15908527680114265</v>
      </c>
      <c r="XL95" s="3">
        <v>-2.0627514954193775</v>
      </c>
      <c r="XM95" s="3">
        <v>0.13354607579271519</v>
      </c>
      <c r="XN95" s="3">
        <v>-0.70769478715469791</v>
      </c>
      <c r="XO95" s="3">
        <v>0.18815201813328256</v>
      </c>
      <c r="XP95" s="3">
        <v>-1.1375798456243629</v>
      </c>
      <c r="XQ95" s="3">
        <v>-1.1474177679013942</v>
      </c>
      <c r="XR95" s="3">
        <v>0.70223569230019478</v>
      </c>
      <c r="XS95" s="3">
        <v>0.2108143635747419</v>
      </c>
      <c r="XT95" s="3">
        <v>1.3935739334205295</v>
      </c>
      <c r="XU95" s="3">
        <v>-1.2632125882898289</v>
      </c>
      <c r="XV95" s="3">
        <v>-1.7181048566775925</v>
      </c>
      <c r="XW95" s="3">
        <v>0.13824987427849636</v>
      </c>
      <c r="XX95" s="3">
        <v>0.30115326185787827</v>
      </c>
      <c r="XY95" s="3">
        <v>-1.1682057066213152</v>
      </c>
      <c r="XZ95" s="3">
        <v>-0.56516972679695254</v>
      </c>
      <c r="YA95" s="3">
        <v>1.3067973421100423</v>
      </c>
      <c r="YB95" s="3">
        <v>-1.3276527117297583</v>
      </c>
      <c r="YC95" s="3">
        <v>0.74741272873414721</v>
      </c>
      <c r="YD95" s="3">
        <v>-5.9856000193831964E-2</v>
      </c>
      <c r="YE95" s="3">
        <v>1.1320153174205823</v>
      </c>
      <c r="YF95" s="3">
        <v>0.95873291227101498</v>
      </c>
      <c r="YG95" s="3">
        <v>-1.2509090019334825</v>
      </c>
      <c r="YH95" s="3">
        <v>0.5359923770492977</v>
      </c>
      <c r="YI95" s="3">
        <v>-0.93932040973531361</v>
      </c>
      <c r="YJ95" s="3">
        <v>-0.51246118190211254</v>
      </c>
      <c r="YK95" s="3">
        <v>-0.36433658911166183</v>
      </c>
      <c r="YL95" s="3">
        <v>-1.1171202804191283</v>
      </c>
      <c r="YM95" s="3">
        <v>1.4192106671513967</v>
      </c>
      <c r="YN95" s="3">
        <v>-0.88111029165162857</v>
      </c>
      <c r="YO95" s="3">
        <v>9.5825305824196516E-2</v>
      </c>
      <c r="YP95" s="3">
        <v>1.98957960922588</v>
      </c>
      <c r="YQ95" s="3">
        <v>0.14990704518094497</v>
      </c>
      <c r="YR95" s="3">
        <v>-0.27212102693190204</v>
      </c>
      <c r="YS95" s="3">
        <v>-0.29527536171334789</v>
      </c>
      <c r="YT95" s="3">
        <v>-1.3516338289994136</v>
      </c>
      <c r="YU95" s="3">
        <v>-1.5861387236861093</v>
      </c>
      <c r="YV95" s="3">
        <v>1.4662678316748277</v>
      </c>
      <c r="YW95" s="3">
        <v>1.1970226341965202</v>
      </c>
      <c r="YX95" s="3">
        <v>-1.1867015233546434</v>
      </c>
      <c r="YY95" s="3">
        <v>-1.3340878200606949</v>
      </c>
      <c r="YZ95" s="3">
        <v>0.97375217075240184</v>
      </c>
      <c r="ZA95" s="3">
        <v>0.94987235402651626</v>
      </c>
      <c r="ZB95" s="3">
        <v>-0.88814924868308065</v>
      </c>
      <c r="ZC95" s="3">
        <v>-0.94821004953918098</v>
      </c>
      <c r="ZD95" s="3">
        <v>-0.73845939347111278</v>
      </c>
      <c r="ZE95" s="3">
        <v>-0.29465901597119637</v>
      </c>
      <c r="ZF95" s="3">
        <v>1.5291896204692694</v>
      </c>
      <c r="ZG95" s="3">
        <v>-0.59637630532882113</v>
      </c>
      <c r="ZH95" s="3">
        <v>0.45215599756384067</v>
      </c>
      <c r="ZI95" s="3">
        <v>0.79543374034301273</v>
      </c>
      <c r="ZJ95" s="3">
        <v>-1.1525714158518019</v>
      </c>
      <c r="ZK95" s="3">
        <v>0.26811659914865921</v>
      </c>
      <c r="ZL95" s="3">
        <v>-1.5791542067185467</v>
      </c>
      <c r="ZM95" s="3">
        <v>0.37147453611839731</v>
      </c>
      <c r="ZN95" s="3">
        <v>-1.5522049007591578E-2</v>
      </c>
      <c r="ZO95" s="3">
        <v>-1.2397672248384672</v>
      </c>
      <c r="ZP95" s="3">
        <v>0.78614090622615929</v>
      </c>
      <c r="ZQ95" s="3">
        <v>-0.29222268974505583</v>
      </c>
      <c r="ZR95" s="3">
        <v>-0.74378799269144202</v>
      </c>
      <c r="ZS95" s="3">
        <v>-0.93658796787144039</v>
      </c>
      <c r="ZT95" s="3">
        <v>-1.3501124945607939</v>
      </c>
      <c r="ZU95" s="3">
        <v>-1.2674564727183324</v>
      </c>
      <c r="ZV95" s="3">
        <v>-1.6344197256413224</v>
      </c>
      <c r="ZW95" s="3">
        <v>-0.89353162292545751</v>
      </c>
      <c r="ZX95" s="3">
        <v>0.14154954916970777</v>
      </c>
      <c r="ZY95" s="3">
        <v>0.41810084081656618</v>
      </c>
      <c r="ZZ95" s="3">
        <v>-0.1810525796011665</v>
      </c>
      <c r="AAA95" s="3">
        <v>0.90282607591716568</v>
      </c>
      <c r="AAB95" s="3">
        <v>0.47587620145003112</v>
      </c>
      <c r="AAC95" s="3">
        <v>-0.46590696013361843</v>
      </c>
      <c r="AAD95" s="3">
        <v>0.79103427174177154</v>
      </c>
      <c r="AAE95" s="3">
        <v>0.54816201410504084</v>
      </c>
      <c r="AAF95" s="3">
        <v>-1.0864458886665209</v>
      </c>
      <c r="AAG95" s="3">
        <v>-0.13374656869802043</v>
      </c>
      <c r="AAH95" s="3">
        <v>-1.1123597762439605</v>
      </c>
      <c r="AAI95" s="3">
        <v>-1.6255132826125602</v>
      </c>
      <c r="AAJ95" s="3">
        <v>-0.99740823981159366</v>
      </c>
      <c r="AAK95" s="3">
        <v>-1.3523829889631929</v>
      </c>
      <c r="AAL95" s="3">
        <v>-0.69965257751110088</v>
      </c>
      <c r="AAM95" s="3">
        <v>-0.69118628152803274</v>
      </c>
      <c r="AAN95" s="3">
        <v>0.99111260807210544</v>
      </c>
      <c r="AAO95" s="3">
        <v>0.99822355892882009</v>
      </c>
      <c r="AAP95" s="3">
        <v>0.31989240119350709</v>
      </c>
      <c r="AAQ95" s="3">
        <v>0.99924861196468573</v>
      </c>
      <c r="AAR95" s="3">
        <v>-1.0915264007714962</v>
      </c>
      <c r="AAS95" s="3">
        <v>0.86138926550481876</v>
      </c>
      <c r="AAT95" s="3">
        <v>-0.68966932928274338</v>
      </c>
      <c r="AAU95" s="3">
        <v>-1.092606554732946</v>
      </c>
      <c r="AAV95" s="3">
        <v>0.15030852967301889</v>
      </c>
      <c r="AAW95" s="3">
        <v>-1.9964394828748093</v>
      </c>
      <c r="AAX95" s="3">
        <v>-1.0858114475003668</v>
      </c>
      <c r="AAY95" s="3">
        <v>-1.243068053714482</v>
      </c>
      <c r="AAZ95" s="3">
        <v>-0.95225881731827122</v>
      </c>
      <c r="ABA95" s="3">
        <v>9.5104456806839835E-2</v>
      </c>
      <c r="ABB95" s="3">
        <v>1.9947806353802007</v>
      </c>
      <c r="ABC95" s="3">
        <v>-0.13690350316867964</v>
      </c>
      <c r="ABD95" s="3">
        <v>-0.99406622771821207</v>
      </c>
      <c r="ABE95" s="3">
        <v>0.81676115317723363</v>
      </c>
      <c r="ABF95" s="3">
        <v>-1.1461362352033866</v>
      </c>
      <c r="ABG95" s="3">
        <v>3.0749768268766928</v>
      </c>
      <c r="ABH95" s="3">
        <v>-0.23418170212256822</v>
      </c>
      <c r="ABI95" s="3">
        <v>1.3842192451842716</v>
      </c>
      <c r="ABJ95" s="3">
        <v>1.822268504447222</v>
      </c>
      <c r="ABK95" s="3">
        <v>-1.2079832053192532</v>
      </c>
      <c r="ABL95" s="3">
        <v>-1.1944827398137128</v>
      </c>
      <c r="ABM95" s="3">
        <v>-1.1547695569174565</v>
      </c>
      <c r="ABN95" s="3">
        <v>2.4237343153853486</v>
      </c>
      <c r="ABO95" s="3">
        <v>-0.42720230803384956</v>
      </c>
      <c r="ABP95" s="3">
        <v>-0.27165801788259086</v>
      </c>
      <c r="ABQ95" s="3">
        <v>0.26430803638801215</v>
      </c>
      <c r="ABR95" s="3">
        <v>-1.0024773245885124</v>
      </c>
      <c r="ABS95" s="3">
        <v>-0.3807848396257843</v>
      </c>
      <c r="ABT95" s="3">
        <v>0.69547921134585255</v>
      </c>
      <c r="ABU95" s="3">
        <v>1.2982345240284454</v>
      </c>
      <c r="ABV95" s="3">
        <v>0.21180524355166916</v>
      </c>
      <c r="ABW95" s="3">
        <v>0.68288030469205685</v>
      </c>
      <c r="ABX95" s="3">
        <v>0.30750771354853634</v>
      </c>
      <c r="ABY95" s="3">
        <v>-0.51515708311876218</v>
      </c>
      <c r="ABZ95" s="3">
        <v>-1.0441654932535314</v>
      </c>
      <c r="ACA95" s="3">
        <v>-1.9793231439386667</v>
      </c>
      <c r="ACB95" s="3">
        <v>-0.71953130600100312</v>
      </c>
      <c r="ACC95" s="3">
        <v>1.3304336875138574</v>
      </c>
      <c r="ACD95" s="3">
        <v>0.84512770025759631</v>
      </c>
      <c r="ACE95" s="3">
        <v>0.20108505580127484</v>
      </c>
      <c r="ACF95" s="3">
        <v>1.6044897900935886</v>
      </c>
      <c r="ACG95" s="3">
        <v>-0.31572247687856875</v>
      </c>
      <c r="ACH95" s="3">
        <v>-0.37892527151708899</v>
      </c>
      <c r="ACI95" s="3">
        <v>2.2242013080045351</v>
      </c>
      <c r="ACJ95" s="3">
        <v>0.16132228814914842</v>
      </c>
      <c r="ACK95" s="3">
        <v>1.5944153286161318</v>
      </c>
      <c r="ACL95" s="3">
        <v>2.000126006047648</v>
      </c>
      <c r="ACM95" s="3">
        <v>0.5799490829174001</v>
      </c>
      <c r="ACN95" s="3">
        <v>1.2020250616794523</v>
      </c>
      <c r="ACO95" s="3">
        <v>-0.83592850200871116</v>
      </c>
      <c r="ACP95" s="3">
        <v>-0.11887717815893435</v>
      </c>
      <c r="ACQ95" s="3">
        <v>-0.14218153905204908</v>
      </c>
      <c r="ACR95" s="3">
        <v>1.4912707293945784</v>
      </c>
      <c r="ACS95" s="3">
        <v>-1.9210221100123939</v>
      </c>
      <c r="ACT95" s="3">
        <v>-0.36948503560069162</v>
      </c>
      <c r="ACU95" s="3">
        <v>0.67119869599014592</v>
      </c>
      <c r="ACV95" s="3">
        <v>1.3808519296064372</v>
      </c>
      <c r="ACW95" s="3">
        <v>1.2218392202746038</v>
      </c>
      <c r="ACX95" s="3">
        <v>0.5964462075086101</v>
      </c>
      <c r="ACY95" s="3">
        <v>-1.130542235384564</v>
      </c>
      <c r="ACZ95" s="3">
        <v>0.86866776684398117</v>
      </c>
      <c r="ADA95" s="3">
        <v>0.43109765466716254</v>
      </c>
      <c r="ADB95" s="3">
        <v>0.16782311862478913</v>
      </c>
      <c r="ADC95" s="3">
        <v>-0.48200266290606231</v>
      </c>
      <c r="ADD95" s="3">
        <v>-1.6355779940721813</v>
      </c>
      <c r="ADE95" s="3">
        <v>1.008669305397677</v>
      </c>
      <c r="ADF95" s="3">
        <v>1.2974667978336509</v>
      </c>
      <c r="ADG95" s="3">
        <v>-0.4934129671816721</v>
      </c>
      <c r="ADH95" s="3">
        <v>0.48748108632176362</v>
      </c>
      <c r="ADI95" s="3">
        <v>-0.90682765862243642</v>
      </c>
      <c r="ADJ95" s="3">
        <v>-0.75282253778066743</v>
      </c>
      <c r="ADK95" s="3">
        <v>4.6523693422793909E-2</v>
      </c>
      <c r="ADL95" s="3">
        <v>-1.3589420996534485</v>
      </c>
      <c r="ADM95" s="3">
        <v>0.81127912810657277</v>
      </c>
      <c r="ADN95" s="3">
        <v>-0.35457378793046596</v>
      </c>
      <c r="ADO95" s="3">
        <v>-0.42255404191821244</v>
      </c>
      <c r="ADP95" s="3">
        <v>-1.0720331986453238</v>
      </c>
      <c r="ADQ95" s="3">
        <v>0.56417644909521703</v>
      </c>
      <c r="ADR95" s="3">
        <v>0.89184022985379952</v>
      </c>
      <c r="ADS95" s="3">
        <v>0.50376257456835805</v>
      </c>
      <c r="ADT95" s="3">
        <v>-4.7541264796258281E-2</v>
      </c>
      <c r="ADU95" s="3">
        <v>-1.4219416762476389</v>
      </c>
      <c r="ADV95" s="3">
        <v>-2.2418692714808959</v>
      </c>
      <c r="ADW95" s="3">
        <v>0.3976847286267382</v>
      </c>
      <c r="ADX95" s="3">
        <v>1.3360071109312641</v>
      </c>
      <c r="ADY95" s="3">
        <v>0.72332695145445935</v>
      </c>
      <c r="ADZ95" s="3">
        <v>-1.799929239459092</v>
      </c>
      <c r="AEA95" s="3">
        <v>0.49143193752903264</v>
      </c>
      <c r="AEB95" s="3">
        <v>1.2397618976879872</v>
      </c>
      <c r="AEC95" s="3">
        <v>1.738533161113395</v>
      </c>
      <c r="AED95" s="3">
        <v>-0.52723964439935456</v>
      </c>
      <c r="AEE95" s="3">
        <v>-1.5165247275319063</v>
      </c>
      <c r="AEF95" s="3">
        <v>1.3198427360676483</v>
      </c>
      <c r="AEG95" s="3">
        <v>0.36098302876620736</v>
      </c>
      <c r="AEH95" s="3">
        <v>-0.53287186951047594</v>
      </c>
      <c r="AEI95" s="3">
        <v>-1.2207967233370689</v>
      </c>
      <c r="AEJ95" s="3">
        <v>-1.490751406404546</v>
      </c>
      <c r="AEK95" s="3">
        <v>1.164257200365163</v>
      </c>
      <c r="AEL95" s="3">
        <v>0.17465830353119804</v>
      </c>
      <c r="AEM95" s="3">
        <v>1.4972770965712134</v>
      </c>
      <c r="AEN95" s="3">
        <v>0.23976342893186434</v>
      </c>
      <c r="AEO95" s="3">
        <v>-0.78279943829194831</v>
      </c>
      <c r="AEP95" s="3">
        <v>0.73963919178754967</v>
      </c>
      <c r="AEQ95" s="3">
        <v>-0.97333612193609476</v>
      </c>
      <c r="AER95" s="3">
        <v>0.33085969273700594</v>
      </c>
      <c r="AES95" s="3">
        <v>0.61484684663008704</v>
      </c>
      <c r="AET95" s="3">
        <v>-0.4429000322020441</v>
      </c>
      <c r="AEU95" s="3">
        <v>-0.79689691583793898</v>
      </c>
      <c r="AEV95" s="3">
        <v>0.3376086633586442</v>
      </c>
      <c r="AEW95" s="3">
        <v>0.91459969306054567</v>
      </c>
      <c r="AEX95" s="3">
        <v>1.1993564115883366</v>
      </c>
      <c r="AEY95" s="3">
        <v>1.4677481567798136</v>
      </c>
      <c r="AEZ95" s="3">
        <v>0.88379190782286865</v>
      </c>
      <c r="AFA95" s="3">
        <v>-0.35388260216755713</v>
      </c>
      <c r="AFB95" s="3">
        <v>1.2662220304978111</v>
      </c>
      <c r="AFC95" s="3">
        <v>1.4657337145320251</v>
      </c>
      <c r="AFD95" s="3">
        <v>1.6155296358953215</v>
      </c>
      <c r="AFE95" s="3">
        <v>1.5653670692426718</v>
      </c>
      <c r="AFF95" s="3">
        <v>-0.1061747089631867</v>
      </c>
      <c r="AFG95" s="3">
        <v>0.90914641400905871</v>
      </c>
      <c r="AFH95" s="3">
        <v>-0.57125785979916655</v>
      </c>
      <c r="AFI95" s="3">
        <v>-0.9635046415398143</v>
      </c>
      <c r="AFJ95" s="3">
        <v>2.1490445846765089</v>
      </c>
      <c r="AFK95" s="3">
        <v>-0.9513464740055132</v>
      </c>
      <c r="AFL95" s="3">
        <v>0.45754222971978958</v>
      </c>
      <c r="AFM95" s="3">
        <v>1.4392214829032826</v>
      </c>
      <c r="AFN95" s="3">
        <v>0.71631633689369445</v>
      </c>
      <c r="AFO95" s="3">
        <v>2.1888547381733625</v>
      </c>
      <c r="AFP95" s="3">
        <v>-1.1159936998171172</v>
      </c>
      <c r="AFQ95" s="3">
        <v>0.66233184488358854</v>
      </c>
      <c r="AFR95" s="3">
        <v>0.36203710883995904</v>
      </c>
      <c r="AFS95" s="3">
        <v>1.6991277311077602</v>
      </c>
      <c r="AFT95" s="3">
        <v>1.0022284471593834</v>
      </c>
      <c r="AFU95" s="3">
        <v>-1.0814217676324187</v>
      </c>
      <c r="AFV95" s="3">
        <v>-1.3316534961103383</v>
      </c>
      <c r="AFW95" s="3">
        <v>-2.4078671780504164E-2</v>
      </c>
      <c r="AFX95" s="3">
        <v>9.447146018887384E-2</v>
      </c>
      <c r="AFY95" s="3">
        <v>-0.63444325917165789</v>
      </c>
      <c r="AFZ95" s="3">
        <v>0.4216778151133031</v>
      </c>
      <c r="AGA95" s="3">
        <v>0.73862756995814216</v>
      </c>
      <c r="AGB95" s="3">
        <v>-0.76850811718391165</v>
      </c>
      <c r="AGC95" s="3">
        <v>-1.6241695416747775</v>
      </c>
      <c r="AGD95" s="3">
        <v>1.7099398095345835</v>
      </c>
      <c r="AGE95" s="3">
        <v>-1.1499910859210316</v>
      </c>
      <c r="AGF95" s="3">
        <v>-1.9894429157818809</v>
      </c>
      <c r="AGG95" s="3">
        <v>2.0587431422391895</v>
      </c>
      <c r="AGH95" s="3">
        <v>-1.8239472452993022</v>
      </c>
      <c r="AGI95" s="3">
        <v>1.7070225998977693</v>
      </c>
      <c r="AGJ95" s="3">
        <v>5.4913765575804629E-2</v>
      </c>
      <c r="AGK95" s="3">
        <v>1.6598023552250212</v>
      </c>
      <c r="AGL95" s="3">
        <v>1.4399086817621458</v>
      </c>
      <c r="AGM95" s="3">
        <v>-9.3867234629177426E-2</v>
      </c>
      <c r="AGN95" s="3">
        <v>0.68436735178035579</v>
      </c>
      <c r="AGO95" s="3">
        <v>0.61388552384900508</v>
      </c>
      <c r="AGP95" s="3">
        <v>-2.6536433217261773E-2</v>
      </c>
      <c r="AGQ95" s="3">
        <v>-1.1483302312857815</v>
      </c>
      <c r="AGR95" s="3">
        <v>-0.47321241191427127</v>
      </c>
      <c r="AGS95" s="3">
        <v>0.48194556181116538</v>
      </c>
      <c r="AGT95" s="3">
        <v>-0.56597742579097454</v>
      </c>
      <c r="AGU95" s="3">
        <v>1.1086500610045871</v>
      </c>
      <c r="AGV95" s="3">
        <v>-0.30138573307219008</v>
      </c>
      <c r="AGW95" s="3">
        <v>1.305411494448651</v>
      </c>
      <c r="AGX95" s="3">
        <v>-1.5711512958679454</v>
      </c>
      <c r="AGY95" s="3">
        <v>0.45322765168617901</v>
      </c>
      <c r="AGZ95" s="3">
        <v>-1.2166735905215833</v>
      </c>
      <c r="AHA95" s="3">
        <v>-0.52224445076723158</v>
      </c>
      <c r="AHB95" s="3">
        <v>-0.10683638243858395</v>
      </c>
    </row>
    <row r="96" spans="1:886" s="3" customFormat="1">
      <c r="A96" s="3" t="s">
        <v>825</v>
      </c>
      <c r="B96" s="3">
        <v>-1.7483801538354531</v>
      </c>
      <c r="C96" s="3">
        <v>1.0368253140122496</v>
      </c>
      <c r="D96" s="3">
        <v>0.66787963008324014</v>
      </c>
      <c r="E96" s="3">
        <v>-0.86420572970877896</v>
      </c>
      <c r="F96" s="3">
        <v>-0.55312090863524288</v>
      </c>
      <c r="G96" s="3">
        <v>-0.73723518295173707</v>
      </c>
      <c r="H96" s="3">
        <v>1.2013523150469476</v>
      </c>
      <c r="I96" s="3">
        <v>-0.49698791815457333</v>
      </c>
      <c r="J96" s="3">
        <v>1.06216044854507</v>
      </c>
      <c r="K96" s="3">
        <v>1.2968811557319739</v>
      </c>
      <c r="L96" s="3">
        <v>1.0852881885881869</v>
      </c>
      <c r="M96" s="3">
        <v>-0.19431500865126208</v>
      </c>
      <c r="N96" s="3">
        <v>0.85617866339274784</v>
      </c>
      <c r="O96" s="3">
        <v>-1.0404940150274042</v>
      </c>
      <c r="P96" s="3">
        <v>-1.0019265778262039</v>
      </c>
      <c r="Q96" s="3">
        <v>1.1132324790520507</v>
      </c>
      <c r="R96" s="3">
        <v>-1.9252773529765562E-2</v>
      </c>
      <c r="S96" s="3">
        <v>-2.3041841147272391</v>
      </c>
      <c r="T96" s="3">
        <v>-1.047869340703679</v>
      </c>
      <c r="U96" s="3">
        <v>-1.5925696507477984</v>
      </c>
      <c r="V96" s="3">
        <v>1.1367373706576784</v>
      </c>
      <c r="W96" s="3">
        <v>-0.82892793544920862</v>
      </c>
      <c r="X96" s="3">
        <v>4.1510471286017356E-2</v>
      </c>
      <c r="Y96" s="3">
        <v>1.1488513698456135</v>
      </c>
      <c r="Z96" s="3">
        <v>-0.95118723794761151</v>
      </c>
      <c r="AA96" s="3">
        <v>-0.77686623262850829</v>
      </c>
      <c r="AB96" s="3">
        <v>-0.95288572679478833</v>
      </c>
      <c r="AC96" s="3">
        <v>0.34459620237040667</v>
      </c>
      <c r="AD96" s="3">
        <v>0.65182996076849631</v>
      </c>
      <c r="AE96" s="3">
        <v>0.88656961234064069</v>
      </c>
      <c r="AF96" s="3">
        <v>-1.3251957638699783</v>
      </c>
      <c r="AG96" s="3">
        <v>-0.66835719165583096</v>
      </c>
      <c r="AH96" s="3">
        <v>0.2372913207737771</v>
      </c>
      <c r="AI96" s="3">
        <v>1.4541567649205072</v>
      </c>
      <c r="AJ96" s="3">
        <v>0.62387353726308958</v>
      </c>
      <c r="AK96" s="3">
        <v>-0.64356872149884004</v>
      </c>
      <c r="AL96" s="3">
        <v>1.3300639913269741</v>
      </c>
      <c r="AM96" s="3">
        <v>-1.4250500809478279</v>
      </c>
      <c r="AN96" s="3">
        <v>-1.511060515787406</v>
      </c>
      <c r="AO96" s="3">
        <v>-1.3273926496591177</v>
      </c>
      <c r="AP96" s="3">
        <v>0.21842948790186931</v>
      </c>
      <c r="AQ96" s="3">
        <v>-1.583344051120485</v>
      </c>
      <c r="AR96" s="3">
        <v>0.52245916299787298</v>
      </c>
      <c r="AS96" s="3">
        <v>0.49538574488201981</v>
      </c>
      <c r="AT96" s="3">
        <v>-0.92072285796832942</v>
      </c>
      <c r="AU96" s="3">
        <v>0.76713973063814389</v>
      </c>
      <c r="AV96" s="3">
        <v>-0.92597843580184847</v>
      </c>
      <c r="AW96" s="3">
        <v>-0.99626763902557258</v>
      </c>
      <c r="AX96" s="3">
        <v>1.4628665336331845</v>
      </c>
      <c r="AY96" s="3">
        <v>-1.3997485784207433</v>
      </c>
      <c r="AZ96" s="3">
        <v>-0.69617187843587791</v>
      </c>
      <c r="BA96" s="3">
        <v>-1.4869404068428025</v>
      </c>
      <c r="BB96" s="3">
        <v>-0.73211206739261836</v>
      </c>
      <c r="BC96" s="3">
        <v>0.2097414033023747</v>
      </c>
      <c r="BD96" s="3">
        <v>0.13275016096104816</v>
      </c>
      <c r="BE96" s="3">
        <v>-1.3225172802520924</v>
      </c>
      <c r="BF96" s="3">
        <v>0.93590519061915289</v>
      </c>
      <c r="BG96" s="3">
        <v>-1.0890398576390301</v>
      </c>
      <c r="BH96" s="3">
        <v>-0.60928214515403578</v>
      </c>
      <c r="BI96" s="3">
        <v>0.61281401233747657</v>
      </c>
      <c r="BJ96" s="3">
        <v>-0.11160716981373572</v>
      </c>
      <c r="BK96" s="3">
        <v>1.5325565063196849</v>
      </c>
      <c r="BL96" s="3">
        <v>1.2677094597334329</v>
      </c>
      <c r="BM96" s="3">
        <v>1.1340512391452549</v>
      </c>
      <c r="BN96" s="3">
        <v>-0.2047794043027516</v>
      </c>
      <c r="BO96" s="3">
        <v>1.5245339294174787</v>
      </c>
      <c r="BP96" s="3">
        <v>-0.58656273810660664</v>
      </c>
      <c r="BQ96" s="3">
        <v>0.47390734109091043</v>
      </c>
      <c r="BR96" s="3">
        <v>-0.23795564101864891</v>
      </c>
      <c r="BS96" s="3">
        <v>0.3577636969973455</v>
      </c>
      <c r="BT96" s="3">
        <v>-0.3721856090742458</v>
      </c>
      <c r="BU96" s="3">
        <v>0.51310164661614532</v>
      </c>
      <c r="BV96" s="3">
        <v>1.0359869382691729</v>
      </c>
      <c r="BW96" s="3">
        <v>0.93999991522165693</v>
      </c>
      <c r="BX96" s="3">
        <v>-0.70675963339341275</v>
      </c>
      <c r="BY96" s="3">
        <v>-1.2383944079855087</v>
      </c>
      <c r="BZ96" s="3">
        <v>1.0170081819637968</v>
      </c>
      <c r="CA96" s="3">
        <v>1.5685252297690244</v>
      </c>
      <c r="CB96" s="3">
        <v>1.1706025494277654</v>
      </c>
      <c r="CC96" s="3">
        <v>0.89002827466889589</v>
      </c>
      <c r="CD96" s="3">
        <v>-1.1137455052131162</v>
      </c>
      <c r="CE96" s="3">
        <v>1.6514103434556104</v>
      </c>
      <c r="CF96" s="3">
        <v>-0.3350533552602073</v>
      </c>
      <c r="CG96" s="3">
        <v>0.85347664537490597</v>
      </c>
      <c r="CH96" s="3">
        <v>-0.24285199003641786</v>
      </c>
      <c r="CI96" s="3">
        <v>-1.0536222277586484</v>
      </c>
      <c r="CJ96" s="3">
        <v>-0.54594690639452836</v>
      </c>
      <c r="CK96" s="3">
        <v>-1.3530593113300624</v>
      </c>
      <c r="CL96" s="3">
        <v>1.1185217283904674</v>
      </c>
      <c r="CM96" s="3">
        <v>-1.6048853488288097</v>
      </c>
      <c r="CN96" s="3">
        <v>-1.4561676065360458</v>
      </c>
      <c r="CO96" s="3">
        <v>-1.3225246826546717</v>
      </c>
      <c r="CP96" s="3">
        <v>0.7260603553456545</v>
      </c>
      <c r="CQ96" s="3">
        <v>1.3331641639693679</v>
      </c>
      <c r="CR96" s="3">
        <v>-0.64190544617334211</v>
      </c>
      <c r="CS96" s="3">
        <v>1.5746355297182248</v>
      </c>
      <c r="CT96" s="3">
        <v>-0.89295437486488416</v>
      </c>
      <c r="CU96" s="3">
        <v>0.934571808036889</v>
      </c>
      <c r="CV96" s="3">
        <v>1.109704122645597</v>
      </c>
      <c r="CW96" s="3">
        <v>-1.0881080864981916</v>
      </c>
      <c r="CX96" s="3">
        <v>0.79187339614638907</v>
      </c>
      <c r="CY96" s="3">
        <v>-0.49722896433793101</v>
      </c>
      <c r="CZ96" s="3">
        <v>-0.67862364506281481</v>
      </c>
      <c r="DA96" s="3">
        <v>-1.5723389858708305</v>
      </c>
      <c r="DB96" s="3">
        <v>0.93492277962163128</v>
      </c>
      <c r="DC96" s="3">
        <v>-1.0598947613866885</v>
      </c>
      <c r="DD96" s="3">
        <v>0.39521111093682576</v>
      </c>
      <c r="DE96" s="3">
        <v>7.6899272786971951E-2</v>
      </c>
      <c r="DF96" s="3">
        <v>0.56635034329149536</v>
      </c>
      <c r="DG96" s="3">
        <v>0.63171494768085978</v>
      </c>
      <c r="DH96" s="3">
        <v>1.0249381446596073</v>
      </c>
      <c r="DI96" s="3">
        <v>1.2624485596777522</v>
      </c>
      <c r="DJ96" s="3">
        <v>0.16494910041641109</v>
      </c>
      <c r="DK96" s="3">
        <v>1.1699001134157772</v>
      </c>
      <c r="DL96" s="3">
        <v>1.2842644171371485</v>
      </c>
      <c r="DM96" s="3">
        <v>0.91792337332006657</v>
      </c>
      <c r="DN96" s="3">
        <v>1.5310337802718132</v>
      </c>
      <c r="DO96" s="3">
        <v>0.37276604155012399</v>
      </c>
      <c r="DP96" s="3">
        <v>-0.94432535072615198</v>
      </c>
      <c r="DQ96" s="3">
        <v>-0.30877337955193013</v>
      </c>
      <c r="DR96" s="3">
        <v>1.1176266236222412</v>
      </c>
      <c r="DS96" s="3">
        <v>-0.99907881678857935</v>
      </c>
      <c r="DT96" s="3">
        <v>-1.4052825692510711</v>
      </c>
      <c r="DU96" s="3">
        <v>1.071037300691885</v>
      </c>
      <c r="DV96" s="3">
        <v>0.35460148863776708</v>
      </c>
      <c r="DW96" s="3">
        <v>1.1503771121127422</v>
      </c>
      <c r="DX96" s="3">
        <v>0.52785968467794753</v>
      </c>
      <c r="DY96" s="3">
        <v>-0.47846855469159522</v>
      </c>
      <c r="DZ96" s="3">
        <v>-1.0090040210991396</v>
      </c>
      <c r="EA96" s="3">
        <v>-0.97316776675518446</v>
      </c>
      <c r="EB96" s="3">
        <v>0.22289907290905947</v>
      </c>
      <c r="EC96" s="3">
        <v>-0.82615682321466133</v>
      </c>
      <c r="ED96" s="3">
        <v>-0.71994160912186467</v>
      </c>
      <c r="EE96" s="3">
        <v>-1.2225492447037243</v>
      </c>
      <c r="EF96" s="3">
        <v>1.4546841503128807</v>
      </c>
      <c r="EG96" s="3">
        <v>-0.87743814472138548</v>
      </c>
      <c r="EH96" s="3">
        <v>0.33169777614394258</v>
      </c>
      <c r="EI96" s="3">
        <v>0.23425627293467688</v>
      </c>
      <c r="EJ96" s="3">
        <v>1.3421427480210812</v>
      </c>
      <c r="EK96" s="3">
        <v>-0.38943757531070594</v>
      </c>
      <c r="EL96" s="3">
        <v>-0.99391116204362373</v>
      </c>
      <c r="EM96" s="3">
        <v>0.66114540926022503</v>
      </c>
      <c r="EN96" s="3">
        <v>0.58072382433262304</v>
      </c>
      <c r="EO96" s="3">
        <v>1.0801184801043924</v>
      </c>
      <c r="EP96" s="3">
        <v>0.19505274674126805</v>
      </c>
      <c r="EQ96" s="3">
        <v>-6.696457600135898E-2</v>
      </c>
      <c r="ER96" s="3">
        <v>3.8320407473071166E-2</v>
      </c>
      <c r="ES96" s="3">
        <v>-0.18835654844262528</v>
      </c>
      <c r="ET96" s="3">
        <v>0.13572627455477285</v>
      </c>
      <c r="EU96" s="3">
        <v>-0.70599319021432694</v>
      </c>
      <c r="EV96" s="3">
        <v>-0.70153077080054227</v>
      </c>
      <c r="EW96" s="3">
        <v>1.2832346292183487</v>
      </c>
      <c r="EX96" s="3">
        <v>0.46127042628097092</v>
      </c>
      <c r="EY96" s="3">
        <v>1.0740325540304525</v>
      </c>
      <c r="EZ96" s="3">
        <v>-1.1725354652452391</v>
      </c>
      <c r="FA96" s="3">
        <v>1.1736181394382077</v>
      </c>
      <c r="FB96" s="3">
        <v>0.76708093806727606</v>
      </c>
      <c r="FC96" s="3">
        <v>-0.89898933377439871</v>
      </c>
      <c r="FD96" s="3">
        <v>-1.2521154150433513</v>
      </c>
      <c r="FE96" s="3">
        <v>0.17958304110736348</v>
      </c>
      <c r="FF96" s="3">
        <v>-0.50884459119860292</v>
      </c>
      <c r="FG96" s="3">
        <v>0.14680766975749612</v>
      </c>
      <c r="FH96" s="3">
        <v>0.68236082833670442</v>
      </c>
      <c r="FI96" s="3">
        <v>0.76198591053355358</v>
      </c>
      <c r="FJ96" s="3">
        <v>0.81929054188206496</v>
      </c>
      <c r="FK96" s="3">
        <v>-1.1603998983076143</v>
      </c>
      <c r="FL96" s="3">
        <v>-1.0842498015210884</v>
      </c>
      <c r="FM96" s="3">
        <v>-1.7104726809501927</v>
      </c>
      <c r="FN96" s="3">
        <v>-2.7469606437660397</v>
      </c>
      <c r="FO96" s="3">
        <v>-0.78100667635152521</v>
      </c>
      <c r="FP96" s="3">
        <v>0.13856904236872267</v>
      </c>
      <c r="FQ96" s="3">
        <v>-1.1639564196998529</v>
      </c>
      <c r="FR96" s="3">
        <v>0.14151204026270808</v>
      </c>
      <c r="FS96" s="3">
        <v>-0.59220561555035711</v>
      </c>
      <c r="FT96" s="3">
        <v>-1.5086260173840369</v>
      </c>
      <c r="FU96" s="3">
        <v>-1.2205061034300249</v>
      </c>
      <c r="FV96" s="3">
        <v>0.50740590528933605</v>
      </c>
      <c r="FW96" s="3">
        <v>0.79704015726756094</v>
      </c>
      <c r="FX96" s="3">
        <v>1.0799927580935771</v>
      </c>
      <c r="FY96" s="3">
        <v>1.1245685518918551</v>
      </c>
      <c r="FZ96" s="3">
        <v>-0.30922948992301974</v>
      </c>
      <c r="GA96" s="3">
        <v>-1.3051115931607009</v>
      </c>
      <c r="GB96" s="3">
        <v>-0.44671240851856547</v>
      </c>
      <c r="GC96" s="3">
        <v>0.46588807168589769</v>
      </c>
      <c r="GD96" s="3">
        <v>0.59572084984155094</v>
      </c>
      <c r="GE96" s="3">
        <v>-2.1628678121757403</v>
      </c>
      <c r="GF96" s="3">
        <v>-0.42798221822703714</v>
      </c>
      <c r="GG96" s="3">
        <v>-0.33018428692288126</v>
      </c>
      <c r="GH96" s="3">
        <v>-0.87303555077673878</v>
      </c>
      <c r="GI96" s="3">
        <v>-1.0291558273017736</v>
      </c>
      <c r="GJ96" s="3">
        <v>-0.54646188203856694</v>
      </c>
      <c r="GK96" s="3">
        <v>0.8994956249498105</v>
      </c>
      <c r="GL96" s="3">
        <v>1.2857218383301656</v>
      </c>
      <c r="GM96" s="3">
        <v>1.1316823606677677</v>
      </c>
      <c r="GN96" s="3">
        <v>0.95206057547186462</v>
      </c>
      <c r="GO96" s="3">
        <v>1.3259081676417337</v>
      </c>
      <c r="GP96" s="3">
        <v>1.2741872946241624</v>
      </c>
      <c r="GQ96" s="3">
        <v>-0.64814201808901439</v>
      </c>
      <c r="GR96" s="3">
        <v>-0.90625828942861442</v>
      </c>
      <c r="GS96" s="3">
        <v>6.8010836244970396E-2</v>
      </c>
      <c r="GT96" s="3">
        <v>1.7982683225222245</v>
      </c>
      <c r="GU96" s="3">
        <v>0.63539610797787927</v>
      </c>
      <c r="GV96" s="3">
        <v>-0.57964987641454579</v>
      </c>
      <c r="GW96" s="3">
        <v>0.73128946077696932</v>
      </c>
      <c r="GX96" s="3">
        <v>0.74720180254341406</v>
      </c>
      <c r="GY96" s="3">
        <v>0.5741088625755244</v>
      </c>
      <c r="GZ96" s="3">
        <v>0.9264630301795721</v>
      </c>
      <c r="HA96" s="3">
        <v>-1.8223236510556038</v>
      </c>
      <c r="HB96" s="3">
        <v>-9.7838080692269791E-2</v>
      </c>
      <c r="HC96" s="3">
        <v>-0.83631873607913021</v>
      </c>
      <c r="HD96" s="3">
        <v>-0.78434981992045416</v>
      </c>
      <c r="HE96" s="3">
        <v>-0.76155943760021028</v>
      </c>
      <c r="HF96" s="3">
        <v>-1.2007970307937681</v>
      </c>
      <c r="HG96" s="3">
        <v>-1.2173173573507636</v>
      </c>
      <c r="HH96" s="3">
        <v>-0.15094840955284614</v>
      </c>
      <c r="HI96" s="3">
        <v>0.25612715635427363</v>
      </c>
      <c r="HJ96" s="3">
        <v>-1.3261514538092478</v>
      </c>
      <c r="HK96" s="3">
        <v>1.316142026323696</v>
      </c>
      <c r="HL96" s="3">
        <v>-0.98942673104873557</v>
      </c>
      <c r="HM96" s="3">
        <v>-0.21116123684733748</v>
      </c>
      <c r="HN96" s="3">
        <v>0.71434955991096205</v>
      </c>
      <c r="HO96" s="3">
        <v>1.2041178059038398</v>
      </c>
      <c r="HP96" s="3">
        <v>-0.74711225227132416</v>
      </c>
      <c r="HQ96" s="3">
        <v>1.0662558561626065</v>
      </c>
      <c r="HR96" s="3">
        <v>0.22987973588457181</v>
      </c>
      <c r="HS96" s="3">
        <v>-0.89482821170328264</v>
      </c>
      <c r="HT96" s="3">
        <v>-1.7168995742928799</v>
      </c>
      <c r="HU96" s="3">
        <v>0.69620202032863809</v>
      </c>
      <c r="HV96" s="3">
        <v>-0.84136663633777509</v>
      </c>
      <c r="HW96" s="3">
        <v>1.2588016047454169</v>
      </c>
      <c r="HX96" s="3">
        <v>-2.9020216849013885</v>
      </c>
      <c r="HY96" s="3">
        <v>-1.7525005400290603</v>
      </c>
      <c r="HZ96" s="3">
        <v>-0.93384340589975134</v>
      </c>
      <c r="IA96" s="3">
        <v>-0.38037555308090937</v>
      </c>
      <c r="IB96" s="3">
        <v>-1.7427185871036688</v>
      </c>
      <c r="IC96" s="3">
        <v>-0.75162710860632176</v>
      </c>
      <c r="ID96" s="3">
        <v>-1.1466192815718379</v>
      </c>
      <c r="IE96" s="3">
        <v>0.53822370840263101</v>
      </c>
      <c r="IF96" s="3">
        <v>0.71989007547676365</v>
      </c>
      <c r="IG96" s="3">
        <v>0.91820034563492059</v>
      </c>
      <c r="IH96" s="3">
        <v>0.87892177343288636</v>
      </c>
      <c r="II96" s="3">
        <v>-1.0308419324088347E-2</v>
      </c>
      <c r="IJ96" s="3">
        <v>-2.5902701126108698</v>
      </c>
      <c r="IK96" s="3">
        <v>-2.1410154035942066E-2</v>
      </c>
      <c r="IL96" s="3">
        <v>0.82057339259474782</v>
      </c>
      <c r="IM96" s="3">
        <v>1.2244972481344263</v>
      </c>
      <c r="IN96" s="3">
        <v>-1.630482937911939</v>
      </c>
      <c r="IO96" s="3">
        <v>-1.2316197452073037</v>
      </c>
      <c r="IP96" s="3">
        <v>0.6855896851145511</v>
      </c>
      <c r="IQ96" s="3">
        <v>1.3258464948772051</v>
      </c>
      <c r="IR96" s="3">
        <v>-0.15323153649047208</v>
      </c>
      <c r="IS96" s="3">
        <v>0.67541314873774172</v>
      </c>
      <c r="IT96" s="3">
        <v>9.540505782885933E-2</v>
      </c>
      <c r="IU96" s="3">
        <v>0.63857157432086975</v>
      </c>
      <c r="IV96" s="3">
        <v>0.39296644141786091</v>
      </c>
      <c r="IW96" s="3">
        <v>1.0463768590300766</v>
      </c>
      <c r="IX96" s="3">
        <v>-0.3946605048855078</v>
      </c>
      <c r="IY96" s="3">
        <v>-1.5191243927021698</v>
      </c>
      <c r="IZ96" s="3">
        <v>0.78499515973379375</v>
      </c>
      <c r="JA96" s="3">
        <v>-0.90446145510398168</v>
      </c>
      <c r="JB96" s="3">
        <v>-1.2619549871013875</v>
      </c>
      <c r="JC96" s="3">
        <v>0.27301366481484807</v>
      </c>
      <c r="JD96" s="3">
        <v>0.16886385118262207</v>
      </c>
      <c r="JE96" s="3">
        <v>0.96805167553377347</v>
      </c>
      <c r="JF96" s="3">
        <v>-1.9655886191155136</v>
      </c>
      <c r="JG96" s="3">
        <v>1.0015800577198135</v>
      </c>
      <c r="JH96" s="3">
        <v>1.4258906806001703</v>
      </c>
      <c r="JI96" s="3">
        <v>-0.43420898555865678</v>
      </c>
      <c r="JJ96" s="3">
        <v>-0.53846254174435826</v>
      </c>
      <c r="JK96" s="3">
        <v>0.15984577498255445</v>
      </c>
      <c r="JL96" s="3">
        <v>-0.90296710994324114</v>
      </c>
      <c r="JM96" s="3">
        <v>-0.67376232532090297</v>
      </c>
      <c r="JN96" s="3">
        <v>1.2280381397095066</v>
      </c>
      <c r="JO96" s="3">
        <v>-1.1364942711998587</v>
      </c>
      <c r="JP96" s="3">
        <v>0.76368171457633838</v>
      </c>
      <c r="JQ96" s="3">
        <v>0.48666135848877246</v>
      </c>
      <c r="JR96" s="3">
        <v>8.8616586159133148E-2</v>
      </c>
      <c r="JS96" s="3">
        <v>-1.2103115046857924</v>
      </c>
      <c r="JT96" s="3">
        <v>-0.14434717143135972</v>
      </c>
      <c r="JU96" s="3">
        <v>0.25846956737747523</v>
      </c>
      <c r="JV96" s="3">
        <v>0.68125209952746912</v>
      </c>
      <c r="JW96" s="3">
        <v>-0.4544737461782356</v>
      </c>
      <c r="JX96" s="3">
        <v>1.1972511810537576</v>
      </c>
      <c r="JY96" s="3">
        <v>-0.71344381418066238</v>
      </c>
      <c r="JZ96" s="3">
        <v>1.0034585716436952</v>
      </c>
      <c r="KA96" s="3">
        <v>1.2513012845361842</v>
      </c>
      <c r="KB96" s="3">
        <v>0.31318447327526783</v>
      </c>
      <c r="KC96" s="3">
        <v>0.8231462209400412</v>
      </c>
      <c r="KD96" s="3">
        <v>0.27315213835228142</v>
      </c>
      <c r="KE96" s="3">
        <v>1.2017066897377977</v>
      </c>
      <c r="KF96" s="3">
        <v>-1.1682500823033906</v>
      </c>
      <c r="KG96" s="3">
        <v>0.38360388966310516</v>
      </c>
      <c r="KH96" s="3">
        <v>0.48323873087563068</v>
      </c>
      <c r="KI96" s="3">
        <v>0.42926014138215723</v>
      </c>
      <c r="KJ96" s="3">
        <v>0.16113151922413699</v>
      </c>
      <c r="KK96" s="3">
        <v>-0.37984299583882108</v>
      </c>
      <c r="KL96" s="3">
        <v>-1.0568605763717336</v>
      </c>
      <c r="KM96" s="3">
        <v>1.3321567161204124</v>
      </c>
      <c r="KN96" s="3">
        <v>-1.9213726062048475</v>
      </c>
      <c r="KO96" s="3">
        <v>2.1013205117453078</v>
      </c>
      <c r="KP96" s="3">
        <v>1.2757485377597662</v>
      </c>
      <c r="KQ96" s="3">
        <v>0.4718784022155737</v>
      </c>
      <c r="KR96" s="3">
        <v>-1.2392138235105761</v>
      </c>
      <c r="KS96" s="3">
        <v>-1.3335694574351196</v>
      </c>
      <c r="KT96" s="3">
        <v>1.0565999982924685</v>
      </c>
      <c r="KU96" s="3">
        <v>0.50572888382930192</v>
      </c>
      <c r="KV96" s="3">
        <v>-1.1664245150044259</v>
      </c>
      <c r="KW96" s="3">
        <v>0.33007262745642146</v>
      </c>
      <c r="KX96" s="3">
        <v>-1.9826050582507604</v>
      </c>
      <c r="KY96" s="3">
        <v>1.0053220013746398</v>
      </c>
      <c r="KZ96" s="3">
        <v>1.133141971171195</v>
      </c>
      <c r="LA96" s="3">
        <v>1.2608450037447689</v>
      </c>
      <c r="LB96" s="3">
        <v>-0.62773316951241775</v>
      </c>
      <c r="LC96" s="3">
        <v>-1.0451766987321354</v>
      </c>
      <c r="LD96" s="3">
        <v>0.16666125679167157</v>
      </c>
      <c r="LE96" s="3">
        <v>1.2426707474378422</v>
      </c>
      <c r="LF96" s="3">
        <v>-0.52197159322466913</v>
      </c>
      <c r="LG96" s="3">
        <v>-5.2983822432171271E-2</v>
      </c>
      <c r="LH96" s="3">
        <v>-1.0043557917043964</v>
      </c>
      <c r="LI96" s="3">
        <v>-0.41257510258729957</v>
      </c>
      <c r="LJ96" s="3">
        <v>-1.1951442379112767</v>
      </c>
      <c r="LK96" s="3">
        <v>-1.6998454946232446</v>
      </c>
      <c r="LL96" s="3">
        <v>0.86790315281769204</v>
      </c>
      <c r="LM96" s="3">
        <v>-0.70463407955499524</v>
      </c>
      <c r="LN96" s="3">
        <v>-0.76644293583361323</v>
      </c>
      <c r="LO96" s="3">
        <v>0.61964098035577087</v>
      </c>
      <c r="LP96" s="3">
        <v>-0.46263670452722883</v>
      </c>
      <c r="LQ96" s="3">
        <v>-0.84656962027574945</v>
      </c>
      <c r="LR96" s="3">
        <v>-1.2522743296783585</v>
      </c>
      <c r="LS96" s="3">
        <v>0.41471645978350052</v>
      </c>
      <c r="LT96" s="3">
        <v>0.66283549456423196</v>
      </c>
      <c r="LU96" s="3">
        <v>0.74133241716509513</v>
      </c>
      <c r="LV96" s="3">
        <v>-0.86766120216469012</v>
      </c>
      <c r="LW96" s="3">
        <v>-0.61136451955759175</v>
      </c>
      <c r="LX96" s="3">
        <v>0.99378412407312755</v>
      </c>
      <c r="LY96" s="3">
        <v>1.0032011727509345</v>
      </c>
      <c r="LZ96" s="3">
        <v>0.83995679750415186</v>
      </c>
      <c r="MA96" s="3">
        <v>-1.2701727314661162</v>
      </c>
      <c r="MB96" s="3">
        <v>1.2745129015206533</v>
      </c>
      <c r="MC96" s="3">
        <v>0.21308748820553852</v>
      </c>
      <c r="MD96" s="3">
        <v>0.63283007125853741</v>
      </c>
      <c r="ME96" s="3">
        <v>0.36348645127447377</v>
      </c>
      <c r="MF96" s="3">
        <v>0.48475945255378899</v>
      </c>
      <c r="MG96" s="3">
        <v>0.52430502562583436</v>
      </c>
      <c r="MH96" s="3">
        <v>-3.0817932987822989E-2</v>
      </c>
      <c r="MI96" s="3">
        <v>0.85715329881273106</v>
      </c>
      <c r="MJ96" s="3">
        <v>0.33899437547152289</v>
      </c>
      <c r="MK96" s="3">
        <v>-0.2767759917280021</v>
      </c>
      <c r="ML96" s="3">
        <v>0.51309900860535873</v>
      </c>
      <c r="MM96" s="3">
        <v>-2.0136499878135767</v>
      </c>
      <c r="MN96" s="3">
        <v>0.77300557340300591</v>
      </c>
      <c r="MO96" s="3">
        <v>-1.2875550929595807</v>
      </c>
      <c r="MP96" s="3">
        <v>-0.43709067084011016</v>
      </c>
      <c r="MQ96" s="3">
        <v>0.23911219592568783</v>
      </c>
      <c r="MR96" s="3">
        <v>0.12443838365228363</v>
      </c>
      <c r="MS96" s="3">
        <v>-1.4661802464138052</v>
      </c>
      <c r="MT96" s="3">
        <v>1.5039140615390334</v>
      </c>
      <c r="MU96" s="3">
        <v>1.7629116791761519</v>
      </c>
      <c r="MV96" s="3">
        <v>0.8467143116628747</v>
      </c>
      <c r="MW96" s="3">
        <v>0.21814327357521737</v>
      </c>
      <c r="MX96" s="3">
        <v>1.1594116808406909</v>
      </c>
      <c r="MY96" s="3">
        <v>-0.22647344124781491</v>
      </c>
      <c r="MZ96" s="3">
        <v>1.4696275879613767</v>
      </c>
      <c r="NA96" s="3">
        <v>-0.29895558130904237</v>
      </c>
      <c r="NB96" s="3">
        <v>-0.58375901442257461</v>
      </c>
      <c r="NC96" s="3">
        <v>0.17549790852176494</v>
      </c>
      <c r="ND96" s="3">
        <v>1.381504290982559</v>
      </c>
      <c r="NE96" s="3">
        <v>2.5115189478491291E-2</v>
      </c>
      <c r="NF96" s="3">
        <v>1.3263489249760327</v>
      </c>
      <c r="NG96" s="3">
        <v>-1.4174787440131285</v>
      </c>
      <c r="NH96" s="3">
        <v>-0.24858870833548166</v>
      </c>
      <c r="NI96" s="3">
        <v>0.52502990999723631</v>
      </c>
      <c r="NJ96" s="3">
        <v>0.43722926691405845</v>
      </c>
      <c r="NK96" s="3">
        <v>-0.12233427674867162</v>
      </c>
      <c r="NL96" s="3">
        <v>-0.42972725374064741</v>
      </c>
      <c r="NM96" s="3">
        <v>-1.0670537530590094</v>
      </c>
      <c r="NN96" s="3">
        <v>-0.60109221895381559</v>
      </c>
      <c r="NO96" s="3">
        <v>-0.8385030599997535</v>
      </c>
      <c r="NP96" s="3">
        <v>-0.2824092713233825</v>
      </c>
      <c r="NQ96" s="3">
        <v>0.46281049663963408</v>
      </c>
      <c r="NR96" s="3">
        <v>0.754303828374704</v>
      </c>
      <c r="NS96" s="3">
        <v>-1.2250384895668875</v>
      </c>
      <c r="NT96" s="3">
        <v>-1.8008315177036298</v>
      </c>
      <c r="NU96" s="3">
        <v>0.86289916443965287</v>
      </c>
      <c r="NV96" s="3">
        <v>0.64498095365784303</v>
      </c>
      <c r="NW96" s="3">
        <v>-0.1130098916734298</v>
      </c>
      <c r="NX96" s="3">
        <v>-1.3189431648495482</v>
      </c>
      <c r="NY96" s="3">
        <v>0.46397515916753579</v>
      </c>
      <c r="NZ96" s="3">
        <v>0.52482033135907624</v>
      </c>
      <c r="OA96" s="3">
        <v>1.4237382164151946</v>
      </c>
      <c r="OB96" s="3">
        <v>0.41557810015061958</v>
      </c>
      <c r="OC96" s="3">
        <v>0.6872088997750545</v>
      </c>
      <c r="OD96" s="3">
        <v>-1.1507918206265277</v>
      </c>
      <c r="OE96" s="3">
        <v>0.67224434132647282</v>
      </c>
      <c r="OF96" s="3">
        <v>0.12800019796571735</v>
      </c>
      <c r="OG96" s="3">
        <v>-0.88892383751651582</v>
      </c>
      <c r="OH96" s="3">
        <v>2.3106529030992804</v>
      </c>
      <c r="OI96" s="3">
        <v>0.433118520691189</v>
      </c>
      <c r="OJ96" s="3">
        <v>-1.1580576944749688</v>
      </c>
      <c r="OK96" s="3">
        <v>-1.2656445838450292</v>
      </c>
      <c r="OL96" s="3">
        <v>-1.4160983587285481</v>
      </c>
      <c r="OM96" s="3">
        <v>1.0250665441420399</v>
      </c>
      <c r="ON96" s="3">
        <v>-1.2340633530311906</v>
      </c>
      <c r="OO96" s="3">
        <v>1.0512489275467467</v>
      </c>
      <c r="OP96" s="3">
        <v>1.8960707019296592</v>
      </c>
      <c r="OQ96" s="3">
        <v>0.78490084857610665</v>
      </c>
      <c r="OR96" s="3">
        <v>-0.75840644739141716</v>
      </c>
      <c r="OS96" s="3">
        <v>-1.1241360840247658</v>
      </c>
      <c r="OT96" s="3">
        <v>-0.86625833589121037</v>
      </c>
      <c r="OU96" s="3">
        <v>-0.37748221466241816</v>
      </c>
      <c r="OV96" s="3">
        <v>1.1183109954175565</v>
      </c>
      <c r="OW96" s="3">
        <v>-1.7913114113821986</v>
      </c>
      <c r="OX96" s="3">
        <v>-1.051187092906928</v>
      </c>
      <c r="OY96" s="3">
        <v>-0.91422761885598891</v>
      </c>
      <c r="OZ96" s="3">
        <v>-1.5141392898515313</v>
      </c>
      <c r="PA96" s="3">
        <v>0.29990039019095632</v>
      </c>
      <c r="PB96" s="3">
        <v>-0.30395058972961403</v>
      </c>
      <c r="PC96" s="3">
        <v>1.183006214448628</v>
      </c>
      <c r="PD96" s="3">
        <v>-0.32564724565309688</v>
      </c>
      <c r="PE96" s="3">
        <v>-5.854067466716175E-2</v>
      </c>
      <c r="PF96" s="3">
        <v>-1.1617693477396498</v>
      </c>
      <c r="PG96" s="3">
        <v>1.5109914886366822</v>
      </c>
      <c r="PH96" s="3">
        <v>-8.2305888484387052E-2</v>
      </c>
      <c r="PI96" s="3">
        <v>-2.1434755907177721</v>
      </c>
      <c r="PJ96" s="3">
        <v>-1.1217519122526181</v>
      </c>
      <c r="PK96" s="3">
        <v>-0.15248095957899555</v>
      </c>
      <c r="PL96" s="3">
        <v>0.15031499562421455</v>
      </c>
      <c r="PM96" s="3">
        <v>-0.30970795493037329</v>
      </c>
      <c r="PN96" s="3">
        <v>1.0292991050877893</v>
      </c>
      <c r="PO96" s="3">
        <v>-0.2680155925793884</v>
      </c>
      <c r="PP96" s="3">
        <v>-0.63789468708399233</v>
      </c>
      <c r="PQ96" s="3">
        <v>1.5984570575549562</v>
      </c>
      <c r="PR96" s="3">
        <v>-1.4507354146816687</v>
      </c>
      <c r="PS96" s="3">
        <v>0.31552210303294381</v>
      </c>
      <c r="PT96" s="3">
        <v>2.2793506388276175</v>
      </c>
      <c r="PU96" s="3">
        <v>-0.4238767228519702</v>
      </c>
      <c r="PV96" s="3">
        <v>-0.67878836466325709</v>
      </c>
      <c r="PW96" s="3">
        <v>-1.4155011034429839</v>
      </c>
      <c r="PX96" s="3">
        <v>-1.313797439442697</v>
      </c>
      <c r="PY96" s="3">
        <v>0.65464632175943382</v>
      </c>
      <c r="PZ96" s="3">
        <v>-1.2032628563520154</v>
      </c>
      <c r="QA96" s="3">
        <v>0.75246877639837484</v>
      </c>
      <c r="QB96" s="3">
        <v>-1.1521623985100569</v>
      </c>
      <c r="QC96" s="3">
        <v>-0.93007520856244419</v>
      </c>
      <c r="QD96" s="3">
        <v>0.22930346935395063</v>
      </c>
      <c r="QE96" s="3">
        <v>-1.3920385700336577</v>
      </c>
      <c r="QF96" s="3">
        <v>-0.45124167795371645</v>
      </c>
      <c r="QG96" s="3">
        <v>0.46978027122524374</v>
      </c>
      <c r="QH96" s="3">
        <v>1.2970169668171321</v>
      </c>
      <c r="QI96" s="3">
        <v>-0.92434905599967143</v>
      </c>
      <c r="QJ96" s="3">
        <v>0.14883053407202859</v>
      </c>
      <c r="QK96" s="3">
        <v>1.4750467602315414</v>
      </c>
      <c r="QL96" s="3">
        <v>-0.69609928833199364</v>
      </c>
      <c r="QM96" s="3">
        <v>-0.87540231698028825</v>
      </c>
      <c r="QN96" s="3">
        <v>1.1526890820615945</v>
      </c>
      <c r="QO96" s="3">
        <v>-0.17651862378780703</v>
      </c>
      <c r="QP96" s="3">
        <v>-1.3408068503174562</v>
      </c>
      <c r="QQ96" s="3">
        <v>-0.2407197149725169</v>
      </c>
      <c r="QR96" s="3">
        <v>-1.180988870809708</v>
      </c>
      <c r="QS96" s="3">
        <v>0.69129089735442573</v>
      </c>
      <c r="QT96" s="3">
        <v>1.2546792505037556</v>
      </c>
      <c r="QU96" s="3">
        <v>-0.86410776524041799</v>
      </c>
      <c r="QV96" s="3">
        <v>-5.7365204567237871E-2</v>
      </c>
      <c r="QW96" s="3">
        <v>-0.83323650135086169</v>
      </c>
      <c r="QX96" s="3">
        <v>-0.17366056916337741</v>
      </c>
      <c r="QY96" s="3">
        <v>-0.75149743112658984</v>
      </c>
      <c r="QZ96" s="3">
        <v>-1.0721601219726538</v>
      </c>
      <c r="RA96" s="3">
        <v>0.70123644122984052</v>
      </c>
      <c r="RB96" s="3">
        <v>-1.5675803386170801</v>
      </c>
      <c r="RC96" s="3">
        <v>-1.0100743683557809</v>
      </c>
      <c r="RD96" s="3">
        <v>1.2558088014983928</v>
      </c>
      <c r="RE96" s="3">
        <v>1.210325084072188</v>
      </c>
      <c r="RF96" s="3">
        <v>-0.29755126061563697</v>
      </c>
      <c r="RG96" s="3">
        <v>0.3845100411276699</v>
      </c>
      <c r="RH96" s="3">
        <v>-0.25591448398265282</v>
      </c>
      <c r="RI96" s="3">
        <v>1.0697785271746201</v>
      </c>
      <c r="RJ96" s="3">
        <v>-0.34973546530708743</v>
      </c>
      <c r="RK96" s="3">
        <v>-0.91817668717707601</v>
      </c>
      <c r="RL96" s="3">
        <v>0.8300855818172197</v>
      </c>
      <c r="RM96" s="3">
        <v>-0.24626757946138167</v>
      </c>
      <c r="RN96" s="3">
        <v>0.57809365280813629</v>
      </c>
      <c r="RO96" s="3">
        <v>0.27384419962222328</v>
      </c>
      <c r="RP96" s="3">
        <v>0.86756893766654608</v>
      </c>
      <c r="RQ96" s="3">
        <v>-1.19451691398334</v>
      </c>
      <c r="RR96" s="3">
        <v>0.71436705413801327</v>
      </c>
      <c r="RS96" s="3">
        <v>0.47771220980285911</v>
      </c>
      <c r="RT96" s="3">
        <v>1.3453448918234134</v>
      </c>
      <c r="RU96" s="3">
        <v>0.4770164444299726</v>
      </c>
      <c r="RV96" s="3">
        <v>-0.87942278255513029</v>
      </c>
      <c r="RW96" s="3">
        <v>1.647048029860541</v>
      </c>
      <c r="RX96" s="3">
        <v>1.2700461492299788</v>
      </c>
      <c r="RY96" s="3">
        <v>-1.6795294641361462</v>
      </c>
      <c r="RZ96" s="3">
        <v>0.71967168412140625</v>
      </c>
      <c r="SA96" s="3">
        <v>-0.21961122301131603</v>
      </c>
      <c r="SB96" s="3">
        <v>1.2705108439246888</v>
      </c>
      <c r="SC96" s="3">
        <v>0.20887708617057785</v>
      </c>
      <c r="SD96" s="3">
        <v>2.7132032754306583E-2</v>
      </c>
      <c r="SE96" s="3">
        <v>0.80372520719941043</v>
      </c>
      <c r="SF96" s="3">
        <v>-1.1178138592359692</v>
      </c>
      <c r="SG96" s="3">
        <v>0.4153616725131658</v>
      </c>
      <c r="SH96" s="3">
        <v>0.32586630460958549</v>
      </c>
      <c r="SI96" s="3">
        <v>1.5658592572394567</v>
      </c>
      <c r="SJ96" s="3">
        <v>1.2148363931000303</v>
      </c>
      <c r="SK96" s="3">
        <v>1.112506175761413</v>
      </c>
      <c r="SL96" s="3">
        <v>-0.77161790601544145</v>
      </c>
      <c r="SM96" s="3">
        <v>0.33065047059957398</v>
      </c>
      <c r="SN96" s="3">
        <v>1.17722273230962</v>
      </c>
      <c r="SO96" s="3">
        <v>-2.0977609373871289</v>
      </c>
      <c r="SP96" s="3">
        <v>0.90016228878607396</v>
      </c>
      <c r="SQ96" s="3">
        <v>0.25103117384857832</v>
      </c>
      <c r="SR96" s="3">
        <v>-0.96462337083526462</v>
      </c>
      <c r="SS96" s="3">
        <v>0.27888143242596797</v>
      </c>
      <c r="ST96" s="3">
        <v>-1.0191625725442797</v>
      </c>
      <c r="SU96" s="3">
        <v>0.45455984444936859</v>
      </c>
      <c r="SV96" s="3">
        <v>1.090540205620089</v>
      </c>
      <c r="SW96" s="3">
        <v>-0.55343762704066657</v>
      </c>
      <c r="SX96" s="3">
        <v>-0.80970399001276394</v>
      </c>
      <c r="SY96" s="3">
        <v>-0.91253181203066802</v>
      </c>
      <c r="SZ96" s="3">
        <v>-1.0030190810171029</v>
      </c>
      <c r="TA96" s="3">
        <v>-1.2505886605163006</v>
      </c>
      <c r="TB96" s="3">
        <v>-0.5897774620309757</v>
      </c>
      <c r="TC96" s="3">
        <v>0.69637371067648879</v>
      </c>
      <c r="TD96" s="3">
        <v>-0.33562199887515065</v>
      </c>
      <c r="TE96" s="3">
        <v>-1.175106677013747</v>
      </c>
      <c r="TF96" s="3">
        <v>-0.32257147228774274</v>
      </c>
      <c r="TG96" s="3">
        <v>-0.61526150986219696</v>
      </c>
      <c r="TH96" s="3">
        <v>0.30574249028714567</v>
      </c>
      <c r="TI96" s="3">
        <v>-0.17675925725244102</v>
      </c>
      <c r="TJ96" s="3">
        <v>-0.70704923649756701</v>
      </c>
      <c r="TK96" s="3">
        <v>-2.4359263793556436</v>
      </c>
      <c r="TL96" s="3">
        <v>-1.1583331230101765</v>
      </c>
      <c r="TM96" s="3">
        <v>-0.78450095573671064</v>
      </c>
      <c r="TN96" s="3">
        <v>0.94083883957229908</v>
      </c>
      <c r="TO96" s="3">
        <v>1.0008171933270393</v>
      </c>
      <c r="TP96" s="3">
        <v>-0.41821093796932196</v>
      </c>
      <c r="TQ96" s="3">
        <v>-1.1340680043856297</v>
      </c>
      <c r="TR96" s="3">
        <v>1.0947641547229645</v>
      </c>
      <c r="TS96" s="3">
        <v>-1.4353819263206848</v>
      </c>
      <c r="TT96" s="3">
        <v>-7.139729931696033E-2</v>
      </c>
      <c r="TU96" s="3">
        <v>-0.17366962845975908</v>
      </c>
      <c r="TV96" s="3">
        <v>-3.9938313955486353E-2</v>
      </c>
      <c r="TW96" s="3">
        <v>-0.57359766879244067</v>
      </c>
      <c r="TX96" s="3">
        <v>0.9170036348432401</v>
      </c>
      <c r="TY96" s="3">
        <v>-1.1552158184059018</v>
      </c>
      <c r="TZ96" s="3">
        <v>0.88255756462341228</v>
      </c>
      <c r="UA96" s="3">
        <v>-1.3679841201114529</v>
      </c>
      <c r="UB96" s="3">
        <v>5.8853693739032299E-2</v>
      </c>
      <c r="UC96" s="3">
        <v>0.18735010148394474</v>
      </c>
      <c r="UD96" s="3">
        <v>1.371805302528935</v>
      </c>
      <c r="UE96" s="3">
        <v>1.1685605234426735</v>
      </c>
      <c r="UF96" s="3">
        <v>-0.8884792513496178</v>
      </c>
      <c r="UG96" s="3">
        <v>-0.10082215529585173</v>
      </c>
      <c r="UH96" s="3">
        <v>1.2499848097501669</v>
      </c>
      <c r="UI96" s="3">
        <v>-1.1857037962970296</v>
      </c>
      <c r="UJ96" s="3">
        <v>1.032694164945102</v>
      </c>
      <c r="UK96" s="3">
        <v>0.87511844861243004</v>
      </c>
      <c r="UL96" s="3">
        <v>-2.1877099725241097E-2</v>
      </c>
      <c r="UM96" s="3">
        <v>-1.3581855436717276</v>
      </c>
      <c r="UN96" s="3">
        <v>-0.58353378682022794</v>
      </c>
      <c r="UO96" s="3">
        <v>-7.4370486486659254E-2</v>
      </c>
      <c r="UP96" s="3">
        <v>0.78301196562693709</v>
      </c>
      <c r="UQ96" s="3">
        <v>0.24559967130516866</v>
      </c>
      <c r="UR96" s="3">
        <v>0.47020999577204664</v>
      </c>
      <c r="US96" s="3">
        <v>-1.0842549305920119</v>
      </c>
      <c r="UT96" s="3">
        <v>0.8898779858944329</v>
      </c>
      <c r="UU96" s="3">
        <v>-1.3054900838416696</v>
      </c>
      <c r="UV96" s="3">
        <v>-1.266303124794099</v>
      </c>
      <c r="UW96" s="3">
        <v>-0.44927816920661423</v>
      </c>
      <c r="UX96" s="3">
        <v>0.10685035107023313</v>
      </c>
      <c r="UY96" s="3">
        <v>0.63182166082830404</v>
      </c>
      <c r="UZ96" s="3">
        <v>1.1553152191795559</v>
      </c>
      <c r="VA96" s="3">
        <v>-0.5758065985033064</v>
      </c>
      <c r="VB96" s="3">
        <v>1.2632803503147412</v>
      </c>
      <c r="VC96" s="3">
        <v>-0.75409594898452403</v>
      </c>
      <c r="VD96" s="3">
        <v>-0.59170347446961957</v>
      </c>
      <c r="VE96" s="3">
        <v>0.39873654657806523</v>
      </c>
      <c r="VF96" s="3">
        <v>-1.825308320422472</v>
      </c>
      <c r="VG96" s="3">
        <v>-1.2155776346054266</v>
      </c>
      <c r="VH96" s="3">
        <v>-1.0880626585924038</v>
      </c>
      <c r="VI96" s="3">
        <v>-0.66959875648828604</v>
      </c>
      <c r="VJ96" s="3">
        <v>-1.0245426506946611</v>
      </c>
      <c r="VK96" s="3">
        <v>-0.95879261895373558</v>
      </c>
      <c r="VL96" s="3">
        <v>-0.73376252271263476</v>
      </c>
      <c r="VM96" s="3">
        <v>-1.7470607270850422</v>
      </c>
      <c r="VN96" s="3">
        <v>-0.79728680761987891</v>
      </c>
      <c r="VO96" s="3">
        <v>-1.4254008958712818</v>
      </c>
      <c r="VP96" s="3">
        <v>0.99354628965509795</v>
      </c>
      <c r="VQ96" s="3">
        <v>1.3249582713750978</v>
      </c>
      <c r="VR96" s="3">
        <v>1.0112947107705186</v>
      </c>
      <c r="VS96" s="3">
        <v>0.24650105408523873</v>
      </c>
      <c r="VT96" s="3">
        <v>-1.4805637047964204</v>
      </c>
      <c r="VU96" s="3">
        <v>0.26267160450777827</v>
      </c>
      <c r="VV96" s="3">
        <v>-1.4776618686745793</v>
      </c>
      <c r="VW96" s="3">
        <v>0.71201314459014298</v>
      </c>
      <c r="VX96" s="3">
        <v>1.4553818482514496</v>
      </c>
      <c r="VY96" s="3">
        <v>1.0188149821602708</v>
      </c>
      <c r="VZ96" s="3">
        <v>-0.29535517366629971</v>
      </c>
      <c r="WA96" s="3">
        <v>0.44918924044011288</v>
      </c>
      <c r="WB96" s="3">
        <v>-0.26917110517186404</v>
      </c>
      <c r="WC96" s="3">
        <v>1.0954002607877054</v>
      </c>
      <c r="WD96" s="3">
        <v>1.5619601261863965</v>
      </c>
      <c r="WE96" s="3">
        <v>-1.527032480852349</v>
      </c>
      <c r="WF96" s="3">
        <v>-0.52146687017658033</v>
      </c>
      <c r="WG96" s="3">
        <v>-0.26307535136666749</v>
      </c>
      <c r="WH96" s="3">
        <v>-1.6270092049262304</v>
      </c>
      <c r="WI96" s="3">
        <v>-1.4017359163462366</v>
      </c>
      <c r="WJ96" s="3">
        <v>0.69586642547038602</v>
      </c>
      <c r="WK96" s="3">
        <v>0.70174197538626071</v>
      </c>
      <c r="WL96" s="3">
        <v>0.50433256541749827</v>
      </c>
      <c r="WM96" s="3">
        <v>-1.4351756570567873</v>
      </c>
      <c r="WN96" s="3">
        <v>2.1254946951534955E-2</v>
      </c>
      <c r="WO96" s="3">
        <v>-0.46404911763493162</v>
      </c>
      <c r="WP96" s="3">
        <v>-0.23769295333324858</v>
      </c>
      <c r="WQ96" s="3">
        <v>1.2855284089635506</v>
      </c>
      <c r="WR96" s="3">
        <v>1.1994435313912255</v>
      </c>
      <c r="WS96" s="3">
        <v>-0.73836752568348607</v>
      </c>
      <c r="WT96" s="3">
        <v>4.4867404528809676E-2</v>
      </c>
      <c r="WU96" s="3">
        <v>0.47012857361728766</v>
      </c>
      <c r="WV96" s="3">
        <v>-0.92269131218183109</v>
      </c>
      <c r="WW96" s="3">
        <v>0.81942970614571331</v>
      </c>
      <c r="WX96" s="3">
        <v>-1.0449647014008414</v>
      </c>
      <c r="WY96" s="3">
        <v>-0.29415229806683102</v>
      </c>
      <c r="WZ96" s="3">
        <v>-0.91126065226217645</v>
      </c>
      <c r="XA96" s="3">
        <v>-0.1885053503978201</v>
      </c>
      <c r="XB96" s="3">
        <v>0.29110379299326355</v>
      </c>
      <c r="XC96" s="3">
        <v>1.3386354949363786</v>
      </c>
      <c r="XD96" s="3">
        <v>0.91041701253577478</v>
      </c>
      <c r="XE96" s="3">
        <v>0.46144649917048358</v>
      </c>
      <c r="XF96" s="3">
        <v>-1.3654296819550031</v>
      </c>
      <c r="XG96" s="3">
        <v>1.2255309752272727</v>
      </c>
      <c r="XH96" s="3">
        <v>-1.0839194278685105</v>
      </c>
      <c r="XI96" s="3">
        <v>-1.6119255027619448</v>
      </c>
      <c r="XJ96" s="3">
        <v>-1.1320188674148155</v>
      </c>
      <c r="XK96" s="3">
        <v>0.34524805970304284</v>
      </c>
      <c r="XL96" s="3">
        <v>-1.8944080477074787</v>
      </c>
      <c r="XM96" s="3">
        <v>-0.97022484403992337</v>
      </c>
      <c r="XN96" s="3">
        <v>-0.90676729938806588</v>
      </c>
      <c r="XO96" s="3">
        <v>0.66289105946258975</v>
      </c>
      <c r="XP96" s="3">
        <v>-0.68385171423296542</v>
      </c>
      <c r="XQ96" s="3">
        <v>-1.7332665387707351</v>
      </c>
      <c r="XR96" s="3">
        <v>0.25655034845153596</v>
      </c>
      <c r="XS96" s="3">
        <v>-0.53032540065389622</v>
      </c>
      <c r="XT96" s="3">
        <v>1.4947184899768471</v>
      </c>
      <c r="XU96" s="3">
        <v>-1.1781034518407136</v>
      </c>
      <c r="XV96" s="3">
        <v>-1.9013037520407947</v>
      </c>
      <c r="XW96" s="3">
        <v>3.2088100414472104E-2</v>
      </c>
      <c r="XX96" s="3">
        <v>-0.90361469112150228</v>
      </c>
      <c r="XY96" s="3">
        <v>-0.90116228841257451</v>
      </c>
      <c r="XZ96" s="3">
        <v>-0.71579139089297528</v>
      </c>
      <c r="YA96" s="3">
        <v>1.2745153077467439</v>
      </c>
      <c r="YB96" s="3">
        <v>-0.53457896956540707</v>
      </c>
      <c r="YC96" s="3">
        <v>0.81001142030116902</v>
      </c>
      <c r="YD96" s="3">
        <v>8.8140710832968289E-2</v>
      </c>
      <c r="YE96" s="3">
        <v>1.3723075619903624</v>
      </c>
      <c r="YF96" s="3">
        <v>1.1569735513003181</v>
      </c>
      <c r="YG96" s="3">
        <v>-0.74687409054327281</v>
      </c>
      <c r="YH96" s="3">
        <v>0.94112351641727232</v>
      </c>
      <c r="YI96" s="3">
        <v>-0.57358364303650688</v>
      </c>
      <c r="YJ96" s="3">
        <v>0.63065330999338587</v>
      </c>
      <c r="YK96" s="3">
        <v>-1.1534287289057537</v>
      </c>
      <c r="YL96" s="3">
        <v>-1.3473909191182913</v>
      </c>
      <c r="YM96" s="3">
        <v>0.8052891121226069</v>
      </c>
      <c r="YN96" s="3">
        <v>-0.5216565159257005</v>
      </c>
      <c r="YO96" s="3">
        <v>0.27809850422115756</v>
      </c>
      <c r="YP96" s="3">
        <v>0.22477454979360034</v>
      </c>
      <c r="YQ96" s="3">
        <v>-0.77316114454710305</v>
      </c>
      <c r="YR96" s="3">
        <v>-0.47860691012285173</v>
      </c>
      <c r="YS96" s="3">
        <v>0.36910241010603306</v>
      </c>
      <c r="YT96" s="3">
        <v>-1.2231167594186099</v>
      </c>
      <c r="YU96" s="3">
        <v>-1.2361045680704907</v>
      </c>
      <c r="YV96" s="3">
        <v>0.46164231333215089</v>
      </c>
      <c r="YW96" s="3">
        <v>1.2267300074126322</v>
      </c>
      <c r="YX96" s="3">
        <v>-1.3487235421065151</v>
      </c>
      <c r="YY96" s="3">
        <v>-0.49945180581527471</v>
      </c>
      <c r="YZ96" s="3">
        <v>0.9127775873729419</v>
      </c>
      <c r="ZA96" s="3">
        <v>0.75261717986234733</v>
      </c>
      <c r="ZB96" s="3">
        <v>-0.41653844614514945</v>
      </c>
      <c r="ZC96" s="3">
        <v>-0.70423535475239996</v>
      </c>
      <c r="ZD96" s="3">
        <v>-0.7561056236345689</v>
      </c>
      <c r="ZE96" s="3">
        <v>-0.19739939700791709</v>
      </c>
      <c r="ZF96" s="3">
        <v>0.80554277033243138</v>
      </c>
      <c r="ZG96" s="3">
        <v>-0.75859996351501569</v>
      </c>
      <c r="ZH96" s="3">
        <v>-0.61845584813930765</v>
      </c>
      <c r="ZI96" s="3">
        <v>0.72430296369577551</v>
      </c>
      <c r="ZJ96" s="3">
        <v>-1.4926413302339872</v>
      </c>
      <c r="ZK96" s="3">
        <v>-1.1742526019144617</v>
      </c>
      <c r="ZL96" s="3">
        <v>-1.8196847164457097</v>
      </c>
      <c r="ZM96" s="3">
        <v>-1.000826946762275</v>
      </c>
      <c r="ZN96" s="3">
        <v>-0.74273381900630264</v>
      </c>
      <c r="ZO96" s="3">
        <v>-1.1143384108946823</v>
      </c>
      <c r="ZP96" s="3">
        <v>0.48481800366261324</v>
      </c>
      <c r="ZQ96" s="3">
        <v>-0.5622216096262469</v>
      </c>
      <c r="ZR96" s="3">
        <v>-1.4481180821387694</v>
      </c>
      <c r="ZS96" s="3">
        <v>-1.3051867609088077</v>
      </c>
      <c r="ZT96" s="3">
        <v>-1.4656341591801181</v>
      </c>
      <c r="ZU96" s="3">
        <v>-1.7800554662460986</v>
      </c>
      <c r="ZV96" s="3">
        <v>-1.6794663442204087</v>
      </c>
      <c r="ZW96" s="3">
        <v>-1.1034842432352143</v>
      </c>
      <c r="ZX96" s="3">
        <v>-0.38257285797136886</v>
      </c>
      <c r="ZY96" s="3">
        <v>1.0497932771907665</v>
      </c>
      <c r="ZZ96" s="3">
        <v>-0.86762081840106586</v>
      </c>
      <c r="AAA96" s="3">
        <v>0.59739769895349171</v>
      </c>
      <c r="AAB96" s="3">
        <v>0.55674373376871167</v>
      </c>
      <c r="AAC96" s="3">
        <v>-0.64291909665357416</v>
      </c>
      <c r="AAD96" s="3">
        <v>0.94797192319935619</v>
      </c>
      <c r="AAE96" s="3">
        <v>0.22790937293135616</v>
      </c>
      <c r="AAF96" s="3">
        <v>-1.4233612484812406</v>
      </c>
      <c r="AAG96" s="3">
        <v>0.16454844895157661</v>
      </c>
      <c r="AAH96" s="3">
        <v>-1.0383800659185922</v>
      </c>
      <c r="AAI96" s="3">
        <v>-1.2896695756561147</v>
      </c>
      <c r="AAJ96" s="3">
        <v>-1.0181999536376982</v>
      </c>
      <c r="AAK96" s="3">
        <v>-0.7809172300655034</v>
      </c>
      <c r="AAL96" s="3">
        <v>-0.2573042182202584</v>
      </c>
      <c r="AAM96" s="3">
        <v>-0.68123493690048686</v>
      </c>
      <c r="AAN96" s="3">
        <v>0.9024605107031699</v>
      </c>
      <c r="AAO96" s="3">
        <v>0.553359624507758</v>
      </c>
      <c r="AAP96" s="3">
        <v>-0.90994391206891045</v>
      </c>
      <c r="AAQ96" s="3">
        <v>0.94036515866589276</v>
      </c>
      <c r="AAR96" s="3">
        <v>-1.055452177206945</v>
      </c>
      <c r="AAS96" s="3">
        <v>9.7635764349979365E-2</v>
      </c>
      <c r="AAT96" s="3">
        <v>-0.52893167119013851</v>
      </c>
      <c r="AAU96" s="3">
        <v>-1.7133422308311865</v>
      </c>
      <c r="AAV96" s="3">
        <v>0.14784701523111726</v>
      </c>
      <c r="AAW96" s="3">
        <v>-0.40512443312484303</v>
      </c>
      <c r="AAX96" s="3">
        <v>-0.78346522208127856</v>
      </c>
      <c r="AAY96" s="3">
        <v>-1.3546697489066097</v>
      </c>
      <c r="AAZ96" s="3">
        <v>-1.0184058080387517</v>
      </c>
      <c r="ABA96" s="3">
        <v>4.9895793342280954E-2</v>
      </c>
      <c r="ABB96" s="3">
        <v>1.4957691970382343</v>
      </c>
      <c r="ABC96" s="3">
        <v>-0.3153502558487884</v>
      </c>
      <c r="ABD96" s="3">
        <v>-1.0348937724666756</v>
      </c>
      <c r="ABE96" s="3">
        <v>0.49831453654660368</v>
      </c>
      <c r="ABF96" s="3">
        <v>-1.235356113863223</v>
      </c>
      <c r="ABG96" s="3">
        <v>1.871407548439207</v>
      </c>
      <c r="ABH96" s="3">
        <v>0.19115266821439428</v>
      </c>
      <c r="ABI96" s="3">
        <v>1.5106547220634288</v>
      </c>
      <c r="ABJ96" s="3">
        <v>1.4976839777874309</v>
      </c>
      <c r="ABK96" s="3">
        <v>-0.71494363446027054</v>
      </c>
      <c r="ABL96" s="3">
        <v>-1.1240071376913934</v>
      </c>
      <c r="ABM96" s="3">
        <v>-1.1785504408297767</v>
      </c>
      <c r="ABN96" s="3">
        <v>-0.76318023362526988</v>
      </c>
      <c r="ABO96" s="3">
        <v>-1.7330418613575824</v>
      </c>
      <c r="ABP96" s="3">
        <v>3.6914150750214265E-2</v>
      </c>
      <c r="ABQ96" s="3">
        <v>9.9337211782830448E-2</v>
      </c>
      <c r="ABR96" s="3">
        <v>-1.0365418543276561</v>
      </c>
      <c r="ABS96" s="3">
        <v>-0.71436450894424974</v>
      </c>
      <c r="ABT96" s="3">
        <v>1.50687674238452</v>
      </c>
      <c r="ABU96" s="3">
        <v>1.1742676544285588</v>
      </c>
      <c r="ABV96" s="3">
        <v>-0.32417834214407493</v>
      </c>
      <c r="ABW96" s="3">
        <v>0.6502599890899321</v>
      </c>
      <c r="ABX96" s="3">
        <v>0.46782140967792007</v>
      </c>
      <c r="ABY96" s="3">
        <v>-0.28380841487963027</v>
      </c>
      <c r="ABZ96" s="3">
        <v>-1.0582020019665468</v>
      </c>
      <c r="ACA96" s="3">
        <v>-1.8816639981545673</v>
      </c>
      <c r="ACB96" s="3">
        <v>-0.12930659690780891</v>
      </c>
      <c r="ACC96" s="3">
        <v>1.3045210613106988</v>
      </c>
      <c r="ACD96" s="3">
        <v>0.70156875104248562</v>
      </c>
      <c r="ACE96" s="3">
        <v>0.31391822367496042</v>
      </c>
      <c r="ACF96" s="3">
        <v>1.4510375350717271</v>
      </c>
      <c r="ACG96" s="3">
        <v>-0.65232538864871659</v>
      </c>
      <c r="ACH96" s="3">
        <v>0.7658676281226553</v>
      </c>
      <c r="ACI96" s="3">
        <v>0.24450150939566928</v>
      </c>
      <c r="ACJ96" s="3">
        <v>-1.1190046769665947</v>
      </c>
      <c r="ACK96" s="3">
        <v>1.8378109775431839</v>
      </c>
      <c r="ACL96" s="3">
        <v>1.8870921290397722</v>
      </c>
      <c r="ACM96" s="3">
        <v>0.86370444168098803</v>
      </c>
      <c r="ACN96" s="3">
        <v>1.0471468480419615</v>
      </c>
      <c r="ACO96" s="3">
        <v>-0.61059455223442172</v>
      </c>
      <c r="ACP96" s="3">
        <v>-0.68895754085570182</v>
      </c>
      <c r="ACQ96" s="3">
        <v>0.30952471673109055</v>
      </c>
      <c r="ACR96" s="3">
        <v>1.1879396123926855</v>
      </c>
      <c r="ACS96" s="3">
        <v>-1.5403952993303922</v>
      </c>
      <c r="ACT96" s="3">
        <v>-1.1248207395246497</v>
      </c>
      <c r="ACU96" s="3">
        <v>0.9939182740240845</v>
      </c>
      <c r="ACV96" s="3">
        <v>1.3350140678877607</v>
      </c>
      <c r="ACW96" s="3">
        <v>1.0007891496692845</v>
      </c>
      <c r="ACX96" s="3">
        <v>1.0080169329228954</v>
      </c>
      <c r="ACY96" s="3">
        <v>-1.1840365020550516</v>
      </c>
      <c r="ACZ96" s="3">
        <v>-0.33841798546813046</v>
      </c>
      <c r="ADA96" s="3">
        <v>-1.5336673163099905</v>
      </c>
      <c r="ADB96" s="3">
        <v>-0.87729164579880292</v>
      </c>
      <c r="ADC96" s="3">
        <v>-0.52204715179980121</v>
      </c>
      <c r="ADD96" s="3">
        <v>-0.5291757822546963</v>
      </c>
      <c r="ADE96" s="3">
        <v>1.259357314160128</v>
      </c>
      <c r="ADF96" s="3">
        <v>0.62129213572035302</v>
      </c>
      <c r="ADG96" s="3">
        <v>-0.39260898317605464</v>
      </c>
      <c r="ADH96" s="3">
        <v>-0.27913279256291446</v>
      </c>
      <c r="ADI96" s="3">
        <v>-1.2093896435343008</v>
      </c>
      <c r="ADJ96" s="3">
        <v>-0.84514729450282311</v>
      </c>
      <c r="ADK96" s="3">
        <v>-0.13546123976739918</v>
      </c>
      <c r="ADL96" s="3">
        <v>-1.4842998266013541</v>
      </c>
      <c r="ADM96" s="3">
        <v>0.84944399275322657</v>
      </c>
      <c r="ADN96" s="3">
        <v>-0.30015908147590392</v>
      </c>
      <c r="ADO96" s="3">
        <v>-0.5096993276009637</v>
      </c>
      <c r="ADP96" s="3">
        <v>-1.6346558385287893</v>
      </c>
      <c r="ADQ96" s="3">
        <v>-1.0669542937419287</v>
      </c>
      <c r="ADR96" s="3">
        <v>0.78916312719154824</v>
      </c>
      <c r="ADS96" s="3">
        <v>9.3514701085737173E-2</v>
      </c>
      <c r="ADT96" s="3">
        <v>3.7383564097098164E-3</v>
      </c>
      <c r="ADU96" s="3">
        <v>-1.2141243746730794</v>
      </c>
      <c r="ADV96" s="3">
        <v>-2.0193809231055058</v>
      </c>
      <c r="ADW96" s="3">
        <v>9.9212720952388117E-2</v>
      </c>
      <c r="ADX96" s="3">
        <v>0.68342460154428963</v>
      </c>
      <c r="ADY96" s="3">
        <v>0.93848680386873662</v>
      </c>
      <c r="ADZ96" s="3">
        <v>-1.9382514760370264</v>
      </c>
      <c r="AEA96" s="3">
        <v>0.32545431386113521</v>
      </c>
      <c r="AEB96" s="3">
        <v>1.7085449530551824</v>
      </c>
      <c r="AEC96" s="3">
        <v>-0.5628523402490313</v>
      </c>
      <c r="AED96" s="3">
        <v>8.2583449916113202E-2</v>
      </c>
      <c r="AEE96" s="3">
        <v>-1.6501542085895582</v>
      </c>
      <c r="AEF96" s="3">
        <v>1.1440907190842582</v>
      </c>
      <c r="AEG96" s="3">
        <v>1.1749887113444883</v>
      </c>
      <c r="AEH96" s="3">
        <v>8.0182936694043139E-2</v>
      </c>
      <c r="AEI96" s="3">
        <v>-1.8898598554520278</v>
      </c>
      <c r="AEJ96" s="3">
        <v>-1.3254496079966827</v>
      </c>
      <c r="AEK96" s="3">
        <v>0.1557015792757957</v>
      </c>
      <c r="AEL96" s="3">
        <v>-4.50515190521193E-2</v>
      </c>
      <c r="AEM96" s="3">
        <v>1.5759114799386207</v>
      </c>
      <c r="AEN96" s="3">
        <v>0.51498065983091434</v>
      </c>
      <c r="AEO96" s="3">
        <v>-0.59793209956232896</v>
      </c>
      <c r="AEP96" s="3">
        <v>1.012646007261905</v>
      </c>
      <c r="AEQ96" s="3">
        <v>-1.4772386488017006</v>
      </c>
      <c r="AER96" s="3">
        <v>0.64672717918268308</v>
      </c>
      <c r="AES96" s="3">
        <v>-0.50562095731111112</v>
      </c>
      <c r="AET96" s="3">
        <v>-0.76991287497644312</v>
      </c>
      <c r="AEU96" s="3">
        <v>-0.58804190209765628</v>
      </c>
      <c r="AEV96" s="3">
        <v>0.64622355592197323</v>
      </c>
      <c r="AEW96" s="3">
        <v>0.633168558398293</v>
      </c>
      <c r="AEX96" s="3">
        <v>0.39746397494716257</v>
      </c>
      <c r="AEY96" s="3">
        <v>0.2669225036268893</v>
      </c>
      <c r="AEZ96" s="3">
        <v>-9.3148297744463426E-2</v>
      </c>
      <c r="AFA96" s="3">
        <v>-0.32497647976919464</v>
      </c>
      <c r="AFB96" s="3">
        <v>0.24847357932915423</v>
      </c>
      <c r="AFC96" s="3">
        <v>0.45664657637287842</v>
      </c>
      <c r="AFD96" s="3">
        <v>0.2086654826219258</v>
      </c>
      <c r="AFE96" s="3">
        <v>1.3152201473857104</v>
      </c>
      <c r="AFF96" s="3">
        <v>-0.35852539644310777</v>
      </c>
      <c r="AFG96" s="3">
        <v>1.1159296632463065</v>
      </c>
      <c r="AFH96" s="3">
        <v>-1.3836215009241326</v>
      </c>
      <c r="AFI96" s="3">
        <v>-1.1276756595757422</v>
      </c>
      <c r="AFJ96" s="3">
        <v>-0.24819918330598173</v>
      </c>
      <c r="AFK96" s="3">
        <v>-0.37681686643475748</v>
      </c>
      <c r="AFL96" s="3">
        <v>-0.6594250977805417</v>
      </c>
      <c r="AFM96" s="3">
        <v>1.8992236834832754</v>
      </c>
      <c r="AFN96" s="3">
        <v>0.62440305106579119</v>
      </c>
      <c r="AFO96" s="3">
        <v>2.0655810332985269</v>
      </c>
      <c r="AFP96" s="3">
        <v>0.16310721030928269</v>
      </c>
      <c r="AFQ96" s="3">
        <v>0.63629367587121333</v>
      </c>
      <c r="AFR96" s="3">
        <v>0.1438298098627824</v>
      </c>
      <c r="AFS96" s="3">
        <v>0.68247206281494244</v>
      </c>
      <c r="AFT96" s="3">
        <v>0.59539284277129501</v>
      </c>
      <c r="AFU96" s="3">
        <v>-1.6409586134028586</v>
      </c>
      <c r="AFV96" s="3">
        <v>-1.6334936814843701</v>
      </c>
      <c r="AFW96" s="3">
        <v>-0.37553129911723193</v>
      </c>
      <c r="AFX96" s="3">
        <v>0.12553064364168248</v>
      </c>
      <c r="AFY96" s="3">
        <v>-0.75293561311430912</v>
      </c>
      <c r="AFZ96" s="3">
        <v>0.9846085508764667</v>
      </c>
      <c r="AGA96" s="3">
        <v>-0.51259793609824411</v>
      </c>
      <c r="AGB96" s="3">
        <v>-0.69190081446326934</v>
      </c>
      <c r="AGC96" s="3">
        <v>-1.6238855611205161</v>
      </c>
      <c r="AGD96" s="3">
        <v>1.9591802609497611</v>
      </c>
      <c r="AGE96" s="3">
        <v>-0.95694094724445766</v>
      </c>
      <c r="AGF96" s="3">
        <v>-1.8863137111314527</v>
      </c>
      <c r="AGG96" s="3">
        <v>0.1001151328456532</v>
      </c>
      <c r="AGH96" s="3">
        <v>-1.831895990895658</v>
      </c>
      <c r="AGI96" s="3">
        <v>1.2835391362069934</v>
      </c>
      <c r="AGJ96" s="3">
        <v>-1.6270233274289041E-2</v>
      </c>
      <c r="AGK96" s="3">
        <v>1.3723221363120395</v>
      </c>
      <c r="AGL96" s="3">
        <v>-1.180683083256943</v>
      </c>
      <c r="AGM96" s="3">
        <v>0.17768695087125291</v>
      </c>
      <c r="AGN96" s="3">
        <v>1.1358476499757748</v>
      </c>
      <c r="AGO96" s="3">
        <v>0.40014654996239785</v>
      </c>
      <c r="AGP96" s="3">
        <v>-7.5156081494707941E-2</v>
      </c>
      <c r="AGQ96" s="3">
        <v>-0.87006838624073524</v>
      </c>
      <c r="AGR96" s="3">
        <v>-0.46937439993113289</v>
      </c>
      <c r="AGS96" s="3">
        <v>0.46703918196813859</v>
      </c>
      <c r="AGT96" s="3">
        <v>1.2908884490258706E-2</v>
      </c>
      <c r="AGU96" s="3">
        <v>1.1720553755440111</v>
      </c>
      <c r="AGV96" s="3">
        <v>-7.4915217326951097E-2</v>
      </c>
      <c r="AGW96" s="3">
        <v>0.81951730039643444</v>
      </c>
      <c r="AGX96" s="3">
        <v>-0.30643091812627143</v>
      </c>
      <c r="AGY96" s="3">
        <v>-0.42716233942325343</v>
      </c>
      <c r="AGZ96" s="3">
        <v>0.24932277731397293</v>
      </c>
      <c r="AHA96" s="3">
        <v>-1.7771180912486778E-2</v>
      </c>
      <c r="AHB96" s="3">
        <v>0.25235506382982803</v>
      </c>
    </row>
    <row r="97" spans="1:886" s="3" customFormat="1">
      <c r="A97" s="3" t="s">
        <v>825</v>
      </c>
      <c r="B97" s="3">
        <v>0.2694544146931937</v>
      </c>
      <c r="C97" s="3">
        <v>1.1189096209300544</v>
      </c>
      <c r="D97" s="3">
        <v>0.9748691004662966</v>
      </c>
      <c r="E97" s="3">
        <v>0.22285535291159525</v>
      </c>
      <c r="F97" s="3">
        <v>0.20994611795665591</v>
      </c>
      <c r="G97" s="3">
        <v>-0.73531001874637347</v>
      </c>
      <c r="H97" s="3">
        <v>1.1980474494004227</v>
      </c>
      <c r="I97" s="3">
        <v>-0.88997478825512299</v>
      </c>
      <c r="J97" s="3">
        <v>-0.14012170576770627</v>
      </c>
      <c r="K97" s="3">
        <v>1.6750302054039181</v>
      </c>
      <c r="L97" s="3">
        <v>1.1303020519106943</v>
      </c>
      <c r="M97" s="3">
        <v>-0.8941369377894165</v>
      </c>
      <c r="N97" s="3">
        <v>0.87194633246969699</v>
      </c>
      <c r="O97" s="3">
        <v>-1.4176421202628058</v>
      </c>
      <c r="P97" s="3">
        <v>-0.74414452605503545</v>
      </c>
      <c r="Q97" s="3">
        <v>1.6503459494681947</v>
      </c>
      <c r="R97" s="3">
        <v>2.1756420245428583</v>
      </c>
      <c r="S97" s="3">
        <v>0.96109353463673652</v>
      </c>
      <c r="T97" s="3">
        <v>0.22238050873457277</v>
      </c>
      <c r="U97" s="3">
        <v>-0.60594482566349095</v>
      </c>
      <c r="V97" s="3">
        <v>0.93044084805860205</v>
      </c>
      <c r="W97" s="3">
        <v>0.76231082657822646</v>
      </c>
      <c r="X97" s="3">
        <v>0.13172825401289828</v>
      </c>
      <c r="Y97" s="3">
        <v>1.2639807130322791</v>
      </c>
      <c r="Z97" s="3">
        <v>-0.99029920153983408</v>
      </c>
      <c r="AA97" s="3">
        <v>1.1127460110713023</v>
      </c>
      <c r="AB97" s="3">
        <v>-1.2421154298728392</v>
      </c>
      <c r="AC97" s="3">
        <v>-0.42788875955801592</v>
      </c>
      <c r="AD97" s="3">
        <v>0.74193448868555978</v>
      </c>
      <c r="AE97" s="3">
        <v>0.7852924015112267</v>
      </c>
      <c r="AF97" s="3">
        <v>-0.80200276701402884</v>
      </c>
      <c r="AG97" s="3">
        <v>-0.29294519386702222</v>
      </c>
      <c r="AH97" s="3">
        <v>1.4078583518531769</v>
      </c>
      <c r="AI97" s="3">
        <v>1.2012924883756109</v>
      </c>
      <c r="AJ97" s="3">
        <v>0.17068141580934296</v>
      </c>
      <c r="AK97" s="3">
        <v>-1.6273014638476773</v>
      </c>
      <c r="AL97" s="3">
        <v>1.9813125508155522</v>
      </c>
      <c r="AM97" s="3">
        <v>-1.0051195518257185</v>
      </c>
      <c r="AN97" s="3">
        <v>0.68338077894764193</v>
      </c>
      <c r="AO97" s="3">
        <v>-1.4421655966588085</v>
      </c>
      <c r="AP97" s="3">
        <v>-0.53786824477723538</v>
      </c>
      <c r="AQ97" s="3">
        <v>-1.5030195952112513</v>
      </c>
      <c r="AR97" s="3">
        <v>0.54713011501877418</v>
      </c>
      <c r="AS97" s="3">
        <v>0.18740024744999381</v>
      </c>
      <c r="AT97" s="3">
        <v>-1.255789789261649</v>
      </c>
      <c r="AU97" s="3">
        <v>-1.5589181440425242</v>
      </c>
      <c r="AV97" s="3">
        <v>-0.51403580143175287</v>
      </c>
      <c r="AW97" s="3">
        <v>-0.13129098971458622</v>
      </c>
      <c r="AX97" s="3">
        <v>1.3692759298097039</v>
      </c>
      <c r="AY97" s="3">
        <v>-0.98130529751841999</v>
      </c>
      <c r="AZ97" s="3">
        <v>-0.60295373923936224</v>
      </c>
      <c r="BA97" s="3">
        <v>-0.69485791342554437</v>
      </c>
      <c r="BB97" s="3">
        <v>-0.19584538458089623</v>
      </c>
      <c r="BC97" s="3">
        <v>1.3123140618436819</v>
      </c>
      <c r="BD97" s="3">
        <v>-0.12898257142245328</v>
      </c>
      <c r="BE97" s="3">
        <v>-0.59816546425569628</v>
      </c>
      <c r="BF97" s="3">
        <v>0.98858253263089824</v>
      </c>
      <c r="BG97" s="3">
        <v>-1.495737415835908</v>
      </c>
      <c r="BH97" s="3">
        <v>1.9347065549373605</v>
      </c>
      <c r="BI97" s="3">
        <v>1.4012223912893513</v>
      </c>
      <c r="BJ97" s="3">
        <v>-0.36179872344453118</v>
      </c>
      <c r="BK97" s="3">
        <v>1.0276209954844913</v>
      </c>
      <c r="BL97" s="3">
        <v>-0.21652732692683585</v>
      </c>
      <c r="BM97" s="3">
        <v>1.344828762079042</v>
      </c>
      <c r="BN97" s="3">
        <v>-0.84476980689818648</v>
      </c>
      <c r="BO97" s="3">
        <v>1.2067969944671395</v>
      </c>
      <c r="BP97" s="3">
        <v>-0.13771021079811063</v>
      </c>
      <c r="BQ97" s="3">
        <v>0.22021932799679811</v>
      </c>
      <c r="BR97" s="3">
        <v>2.7683067304005531E-2</v>
      </c>
      <c r="BS97" s="3">
        <v>0.4232590819591705</v>
      </c>
      <c r="BT97" s="3">
        <v>-0.42423869001003417</v>
      </c>
      <c r="BU97" s="3">
        <v>-0.10008914864355919</v>
      </c>
      <c r="BV97" s="3">
        <v>0.47080786700643962</v>
      </c>
      <c r="BW97" s="3">
        <v>0.94495384962841478</v>
      </c>
      <c r="BX97" s="3">
        <v>-0.78415347027511484</v>
      </c>
      <c r="BY97" s="3">
        <v>-0.69491317085463533</v>
      </c>
      <c r="BZ97" s="3">
        <v>0.93920236758179243</v>
      </c>
      <c r="CA97" s="3">
        <v>0.60248714759847577</v>
      </c>
      <c r="CB97" s="3">
        <v>1.8331882016362089</v>
      </c>
      <c r="CC97" s="3">
        <v>1.4498437965302133</v>
      </c>
      <c r="CD97" s="3">
        <v>0.1533850198650204</v>
      </c>
      <c r="CE97" s="3">
        <v>1.5641513257790904</v>
      </c>
      <c r="CF97" s="3">
        <v>-0.23753844189585052</v>
      </c>
      <c r="CG97" s="3">
        <v>0.99258236808298905</v>
      </c>
      <c r="CH97" s="3">
        <v>-1.3089600848356402</v>
      </c>
      <c r="CI97" s="3">
        <v>-1.0674203866282022</v>
      </c>
      <c r="CJ97" s="3">
        <v>-1.3610398547753448</v>
      </c>
      <c r="CK97" s="3">
        <v>0.21893705481479378</v>
      </c>
      <c r="CL97" s="3">
        <v>1.0464987196154638</v>
      </c>
      <c r="CM97" s="3">
        <v>-0.72104597659247516</v>
      </c>
      <c r="CN97" s="3">
        <v>-0.81215890928888523</v>
      </c>
      <c r="CO97" s="3">
        <v>-0.40918423145171456</v>
      </c>
      <c r="CP97" s="3">
        <v>1.488197127857392</v>
      </c>
      <c r="CQ97" s="3">
        <v>0.92067921184549051</v>
      </c>
      <c r="CR97" s="3">
        <v>-0.80844365262868678</v>
      </c>
      <c r="CS97" s="3">
        <v>-1.3192593975876288</v>
      </c>
      <c r="CT97" s="3">
        <v>-0.88723257884258233</v>
      </c>
      <c r="CU97" s="3">
        <v>-0.23640776952912906</v>
      </c>
      <c r="CV97" s="3">
        <v>1.3107002067440898</v>
      </c>
      <c r="CW97" s="3">
        <v>-0.48617627885459364</v>
      </c>
      <c r="CX97" s="3">
        <v>1.3491780269807729</v>
      </c>
      <c r="CY97" s="3">
        <v>-0.48116330109964089</v>
      </c>
      <c r="CZ97" s="3">
        <v>-0.80143978690507989</v>
      </c>
      <c r="DA97" s="3">
        <v>-1.0603160370408877</v>
      </c>
      <c r="DB97" s="3">
        <v>0.90814189676810886</v>
      </c>
      <c r="DC97" s="3">
        <v>-1.2247126459465221</v>
      </c>
      <c r="DD97" s="3">
        <v>0.61650124608482582</v>
      </c>
      <c r="DE97" s="3">
        <v>0.52469101480333002</v>
      </c>
      <c r="DF97" s="3">
        <v>0.67394535770121944</v>
      </c>
      <c r="DG97" s="3">
        <v>1.3793063393660294</v>
      </c>
      <c r="DH97" s="3">
        <v>1.2848332374640099</v>
      </c>
      <c r="DI97" s="3">
        <v>0.11416737469295553</v>
      </c>
      <c r="DJ97" s="3">
        <v>-0.3840414260167106</v>
      </c>
      <c r="DK97" s="3">
        <v>8.0976359264909453E-2</v>
      </c>
      <c r="DL97" s="3">
        <v>-1.7975070261270842</v>
      </c>
      <c r="DM97" s="3">
        <v>0.59418545983385218</v>
      </c>
      <c r="DN97" s="3">
        <v>0.80388864155705264</v>
      </c>
      <c r="DO97" s="3">
        <v>0.33128602303898003</v>
      </c>
      <c r="DP97" s="3">
        <v>-1.0380259895186579</v>
      </c>
      <c r="DQ97" s="3">
        <v>1.6668049749436991</v>
      </c>
      <c r="DR97" s="3">
        <v>0.8860543301726731</v>
      </c>
      <c r="DS97" s="3">
        <v>-0.94934979988196966</v>
      </c>
      <c r="DT97" s="3">
        <v>-0.9621744238559693</v>
      </c>
      <c r="DU97" s="3">
        <v>1.1522018136657137</v>
      </c>
      <c r="DV97" s="3">
        <v>1.0045995558452352</v>
      </c>
      <c r="DW97" s="3">
        <v>1.366456753218168</v>
      </c>
      <c r="DX97" s="3">
        <v>0.79261074147467292</v>
      </c>
      <c r="DY97" s="3">
        <v>1.4267020931648635</v>
      </c>
      <c r="DZ97" s="3">
        <v>-1.0949100973433519</v>
      </c>
      <c r="EA97" s="3">
        <v>-1.0624925389609137</v>
      </c>
      <c r="EB97" s="3">
        <v>-0.49227452630710239</v>
      </c>
      <c r="EC97" s="3">
        <v>-0.83147733150330294</v>
      </c>
      <c r="ED97" s="3">
        <v>-1.1211381455061993</v>
      </c>
      <c r="EE97" s="3">
        <v>-0.26935701250412947</v>
      </c>
      <c r="EF97" s="3">
        <v>1.0086156960233033</v>
      </c>
      <c r="EG97" s="3">
        <v>-0.31688472369222942</v>
      </c>
      <c r="EH97" s="3">
        <v>0.48436908492578185</v>
      </c>
      <c r="EI97" s="3">
        <v>0.32284743735207061</v>
      </c>
      <c r="EJ97" s="3">
        <v>1.2062507341107693</v>
      </c>
      <c r="EK97" s="3">
        <v>-0.61040086831781271</v>
      </c>
      <c r="EL97" s="3">
        <v>-1.1731676422060853</v>
      </c>
      <c r="EM97" s="3">
        <v>0.55739084531402461</v>
      </c>
      <c r="EN97" s="3">
        <v>-0.23093528089375881</v>
      </c>
      <c r="EO97" s="3">
        <v>0.87989851557282839</v>
      </c>
      <c r="EP97" s="3">
        <v>0.44100853669140916</v>
      </c>
      <c r="EQ97" s="3">
        <v>0.16929425646839355</v>
      </c>
      <c r="ER97" s="3">
        <v>3.7846108804694453E-2</v>
      </c>
      <c r="ES97" s="3">
        <v>0.94775491038814985</v>
      </c>
      <c r="ET97" s="3">
        <v>0.20471992850671256</v>
      </c>
      <c r="EU97" s="3">
        <v>-0.31171595394505658</v>
      </c>
      <c r="EV97" s="3">
        <v>-0.539852506459226</v>
      </c>
      <c r="EW97" s="3">
        <v>1.5256101171910288</v>
      </c>
      <c r="EX97" s="3">
        <v>0.82451435191732714</v>
      </c>
      <c r="EY97" s="3">
        <v>0.86829296192775984</v>
      </c>
      <c r="EZ97" s="3">
        <v>-1.1309554237101025</v>
      </c>
      <c r="FA97" s="3">
        <v>0.63662756366138096</v>
      </c>
      <c r="FB97" s="3">
        <v>0.50842409467589844</v>
      </c>
      <c r="FC97" s="3">
        <v>-0.58246706377806545</v>
      </c>
      <c r="FD97" s="3">
        <v>-1.3519500968311911</v>
      </c>
      <c r="FE97" s="3">
        <v>-0.12231513710020676</v>
      </c>
      <c r="FF97" s="3">
        <v>0.83017171181675731</v>
      </c>
      <c r="FG97" s="3">
        <v>0.36790180797994582</v>
      </c>
      <c r="FH97" s="3">
        <v>0.87008696553611287</v>
      </c>
      <c r="FI97" s="3">
        <v>0.33353895857642618</v>
      </c>
      <c r="FJ97" s="3">
        <v>-1.7296747418872507</v>
      </c>
      <c r="FK97" s="3">
        <v>-1.4425655277738685</v>
      </c>
      <c r="FL97" s="3">
        <v>-0.82184760676777413</v>
      </c>
      <c r="FM97" s="3">
        <v>-0.43666885987611737</v>
      </c>
      <c r="FN97" s="3">
        <v>-0.17917268915923262</v>
      </c>
      <c r="FO97" s="3">
        <v>0.7080304841985644</v>
      </c>
      <c r="FP97" s="3">
        <v>-9.677767597181236E-2</v>
      </c>
      <c r="FQ97" s="3">
        <v>-0.64272492746554466</v>
      </c>
      <c r="FR97" s="3">
        <v>0.53951724212291707</v>
      </c>
      <c r="FS97" s="3">
        <v>-0.84502823050720954</v>
      </c>
      <c r="FT97" s="3">
        <v>-1.2199067934158809</v>
      </c>
      <c r="FU97" s="3">
        <v>-0.98941693171553535</v>
      </c>
      <c r="FV97" s="3">
        <v>0.71290612255226504</v>
      </c>
      <c r="FW97" s="3">
        <v>3.3288225209973572E-3</v>
      </c>
      <c r="FX97" s="3">
        <v>1.0236186286027418</v>
      </c>
      <c r="FY97" s="3">
        <v>2.8178096265575148</v>
      </c>
      <c r="FZ97" s="3">
        <v>1.6198892886289111E-2</v>
      </c>
      <c r="GA97" s="3">
        <v>-1.2098916116522898</v>
      </c>
      <c r="GB97" s="3">
        <v>-0.56437282422627166</v>
      </c>
      <c r="GC97" s="3">
        <v>2.14077871760898E-2</v>
      </c>
      <c r="GD97" s="3">
        <v>0.90573311814024715</v>
      </c>
      <c r="GE97" s="3">
        <v>-1.647159797192143</v>
      </c>
      <c r="GF97" s="3">
        <v>-0.54525874728203549</v>
      </c>
      <c r="GG97" s="3">
        <v>0.85229258137263963</v>
      </c>
      <c r="GH97" s="3">
        <v>2.2706837750326902E-2</v>
      </c>
      <c r="GI97" s="3">
        <v>-0.76470692982438737</v>
      </c>
      <c r="GJ97" s="3">
        <v>-0.21461269438341596</v>
      </c>
      <c r="GK97" s="3">
        <v>1.3161833907474738</v>
      </c>
      <c r="GL97" s="3">
        <v>0.84365811684602399</v>
      </c>
      <c r="GM97" s="3">
        <v>0.90452201904688234</v>
      </c>
      <c r="GN97" s="3">
        <v>0.81598917559336115</v>
      </c>
      <c r="GO97" s="3">
        <v>1.3525036873302057</v>
      </c>
      <c r="GP97" s="3">
        <v>1.0085726986443322</v>
      </c>
      <c r="GQ97" s="3">
        <v>-0.70729707803744168</v>
      </c>
      <c r="GR97" s="3">
        <v>-0.40379294987079889</v>
      </c>
      <c r="GS97" s="3">
        <v>1.3318719612995114</v>
      </c>
      <c r="GT97" s="3">
        <v>1.0036198327605232</v>
      </c>
      <c r="GU97" s="3">
        <v>0.86344283866826388</v>
      </c>
      <c r="GV97" s="3">
        <v>-0.60769869435904877</v>
      </c>
      <c r="GW97" s="3">
        <v>0.82318359047724476</v>
      </c>
      <c r="GX97" s="3">
        <v>0.27541792886754946</v>
      </c>
      <c r="GY97" s="3">
        <v>0.45869597696408321</v>
      </c>
      <c r="GZ97" s="3">
        <v>0.96734792499539057</v>
      </c>
      <c r="HA97" s="3">
        <v>1.3966618589583921</v>
      </c>
      <c r="HB97" s="3">
        <v>1.1774931530121946</v>
      </c>
      <c r="HC97" s="3">
        <v>-0.4679018868010566</v>
      </c>
      <c r="HD97" s="3">
        <v>-0.75370844262716308</v>
      </c>
      <c r="HE97" s="3">
        <v>-0.73218319801551102</v>
      </c>
      <c r="HF97" s="3">
        <v>-1.2608670364775907</v>
      </c>
      <c r="HG97" s="3">
        <v>-0.76883923014239042</v>
      </c>
      <c r="HH97" s="3">
        <v>-1.8027543612804409</v>
      </c>
      <c r="HI97" s="3">
        <v>1.5347795086189657</v>
      </c>
      <c r="HJ97" s="3">
        <v>-1.4277072361694485</v>
      </c>
      <c r="HK97" s="3">
        <v>1.45195502598389</v>
      </c>
      <c r="HL97" s="3">
        <v>-0.56898561371348899</v>
      </c>
      <c r="HM97" s="3">
        <v>1.1646082292591933</v>
      </c>
      <c r="HN97" s="3">
        <v>-5.4756899316939278E-2</v>
      </c>
      <c r="HO97" s="3">
        <v>0.95069693351334927</v>
      </c>
      <c r="HP97" s="3">
        <v>-0.72946152539263276</v>
      </c>
      <c r="HQ97" s="3">
        <v>0.58550358402108793</v>
      </c>
      <c r="HR97" s="3">
        <v>1.2178762326705528</v>
      </c>
      <c r="HS97" s="3">
        <v>-1.6422965153590912</v>
      </c>
      <c r="HT97" s="3">
        <v>-1.1174620799462718</v>
      </c>
      <c r="HU97" s="3">
        <v>1.0567880279501578</v>
      </c>
      <c r="HV97" s="3">
        <v>-1.1096766606178263</v>
      </c>
      <c r="HW97" s="3">
        <v>0.50446407521121939</v>
      </c>
      <c r="HX97" s="3">
        <v>-7.5431767037905134E-2</v>
      </c>
      <c r="HY97" s="3">
        <v>-0.97661607868519329</v>
      </c>
      <c r="HZ97" s="3">
        <v>0.31260325880418305</v>
      </c>
      <c r="IA97" s="3">
        <v>-0.62890224694290109</v>
      </c>
      <c r="IB97" s="3">
        <v>-1.1069986984693432</v>
      </c>
      <c r="IC97" s="3">
        <v>0.15995295377999424</v>
      </c>
      <c r="ID97" s="3">
        <v>-0.4854243705683528</v>
      </c>
      <c r="IE97" s="3">
        <v>0.58136973400075154</v>
      </c>
      <c r="IF97" s="3">
        <v>0.50805121787093543</v>
      </c>
      <c r="IG97" s="3">
        <v>0.38185447309390685</v>
      </c>
      <c r="IH97" s="3">
        <v>1.1200709401693847</v>
      </c>
      <c r="II97" s="3">
        <v>1.0788522508156655</v>
      </c>
      <c r="IJ97" s="3">
        <v>0.50818100470865013</v>
      </c>
      <c r="IK97" s="3">
        <v>0.18364664724715291</v>
      </c>
      <c r="IL97" s="3">
        <v>1.1827911252712136</v>
      </c>
      <c r="IM97" s="3">
        <v>0.86360445536899466</v>
      </c>
      <c r="IN97" s="3">
        <v>-0.25289492359739613</v>
      </c>
      <c r="IO97" s="3">
        <v>-1.434994794528279</v>
      </c>
      <c r="IP97" s="3">
        <v>1.4008165999780027</v>
      </c>
      <c r="IQ97" s="3">
        <v>0.4942173646530022</v>
      </c>
      <c r="IR97" s="3">
        <v>0.22774697275755237</v>
      </c>
      <c r="IS97" s="3">
        <v>0.76021066775138268</v>
      </c>
      <c r="IT97" s="3">
        <v>1.0402084577908404</v>
      </c>
      <c r="IU97" s="3">
        <v>0.58742658124194314</v>
      </c>
      <c r="IV97" s="3">
        <v>2.7695578181611367E-2</v>
      </c>
      <c r="IW97" s="3">
        <v>1.0193138785533584</v>
      </c>
      <c r="IX97" s="3">
        <v>-0.23454133977124628</v>
      </c>
      <c r="IY97" s="3">
        <v>0.46988346949254728</v>
      </c>
      <c r="IZ97" s="3">
        <v>0.74141723992272657</v>
      </c>
      <c r="JA97" s="3">
        <v>-0.23333628803920045</v>
      </c>
      <c r="JB97" s="3">
        <v>-1.5460734514323735</v>
      </c>
      <c r="JC97" s="3">
        <v>-1.7954289196737183</v>
      </c>
      <c r="JD97" s="3">
        <v>0.33045276772978072</v>
      </c>
      <c r="JE97" s="3">
        <v>-0.14274317499721209</v>
      </c>
      <c r="JF97" s="3">
        <v>1.1723764703226351</v>
      </c>
      <c r="JG97" s="3">
        <v>0.80133164858463646</v>
      </c>
      <c r="JH97" s="3">
        <v>-5.0011188901345337E-2</v>
      </c>
      <c r="JI97" s="3">
        <v>2.8290212618052625E-2</v>
      </c>
      <c r="JJ97" s="3">
        <v>-0.75965680959845483</v>
      </c>
      <c r="JK97" s="3">
        <v>0.16954926811425877</v>
      </c>
      <c r="JL97" s="3">
        <v>-1.0845465082546362</v>
      </c>
      <c r="JM97" s="3">
        <v>-0.76964342273480824</v>
      </c>
      <c r="JN97" s="3">
        <v>0.73051338952038269</v>
      </c>
      <c r="JO97" s="3">
        <v>0.1851683080419507</v>
      </c>
      <c r="JP97" s="3">
        <v>-0.61279195347501969</v>
      </c>
      <c r="JQ97" s="3">
        <v>0.73073324538718143</v>
      </c>
      <c r="JR97" s="3">
        <v>0.23385360826627327</v>
      </c>
      <c r="JS97" s="3">
        <v>-1.4011480994888799</v>
      </c>
      <c r="JT97" s="3">
        <v>2.2059167298375222</v>
      </c>
      <c r="JU97" s="3">
        <v>1.1741329274995648E-2</v>
      </c>
      <c r="JV97" s="3">
        <v>0.93338361756331534</v>
      </c>
      <c r="JW97" s="3">
        <v>0.15930880547982645</v>
      </c>
      <c r="JX97" s="3">
        <v>1.4167157745095003</v>
      </c>
      <c r="JY97" s="3">
        <v>-1.8035634414421837</v>
      </c>
      <c r="JZ97" s="3">
        <v>0.70132638194795482</v>
      </c>
      <c r="KA97" s="3">
        <v>1.6579373567564339</v>
      </c>
      <c r="KB97" s="3">
        <v>2.2960518294221894</v>
      </c>
      <c r="KC97" s="3">
        <v>1.4984440454436259</v>
      </c>
      <c r="KD97" s="3">
        <v>9.0031169547066886E-2</v>
      </c>
      <c r="KE97" s="3">
        <v>1.4609170819533215</v>
      </c>
      <c r="KF97" s="3">
        <v>-1.1810258947918977</v>
      </c>
      <c r="KG97" s="3">
        <v>0.4945887331630392</v>
      </c>
      <c r="KH97" s="3">
        <v>-0.10001899638095818</v>
      </c>
      <c r="KI97" s="3">
        <v>0.86873742706393386</v>
      </c>
      <c r="KJ97" s="3">
        <v>2.2117420319622725</v>
      </c>
      <c r="KK97" s="3">
        <v>0.61272218831889391</v>
      </c>
      <c r="KL97" s="3">
        <v>-1.0179682319531962</v>
      </c>
      <c r="KM97" s="3">
        <v>0.46381750120448106</v>
      </c>
      <c r="KN97" s="3">
        <v>1.2597254686707648</v>
      </c>
      <c r="KO97" s="3">
        <v>0.94429809543837062</v>
      </c>
      <c r="KP97" s="3">
        <v>0.15985411728343718</v>
      </c>
      <c r="KQ97" s="3">
        <v>1.7526939462477644</v>
      </c>
      <c r="KR97" s="3">
        <v>-1.046302765927321</v>
      </c>
      <c r="KS97" s="3">
        <v>-1.3815369439468321</v>
      </c>
      <c r="KT97" s="3">
        <v>1.1921720226412764</v>
      </c>
      <c r="KU97" s="3">
        <v>0.56436728941612979</v>
      </c>
      <c r="KV97" s="3">
        <v>-0.90705584986736998</v>
      </c>
      <c r="KW97" s="3">
        <v>0.26597065460098618</v>
      </c>
      <c r="KX97" s="3">
        <v>-1.3561614327546663</v>
      </c>
      <c r="KY97" s="3">
        <v>0.72833364825855584</v>
      </c>
      <c r="KZ97" s="3">
        <v>-0.75920548570735436</v>
      </c>
      <c r="LA97" s="3">
        <v>1.1189297299473635</v>
      </c>
      <c r="LB97" s="3">
        <v>-0.22991398623797243</v>
      </c>
      <c r="LC97" s="3">
        <v>-1.5317278607471669</v>
      </c>
      <c r="LD97" s="3">
        <v>0.54676013681496805</v>
      </c>
      <c r="LE97" s="3">
        <v>0.71541562171816775</v>
      </c>
      <c r="LF97" s="3">
        <v>-0.69984975655042025</v>
      </c>
      <c r="LG97" s="3">
        <v>-0.26646556696101331</v>
      </c>
      <c r="LH97" s="3">
        <v>0.52538708493841868</v>
      </c>
      <c r="LI97" s="3">
        <v>0.62252974771191871</v>
      </c>
      <c r="LJ97" s="3">
        <v>-1.318797367487861</v>
      </c>
      <c r="LK97" s="3">
        <v>-1.6451313952709574</v>
      </c>
      <c r="LL97" s="3">
        <v>0.52446070309480253</v>
      </c>
      <c r="LM97" s="3">
        <v>-1.0198940807580987</v>
      </c>
      <c r="LN97" s="3">
        <v>-1.5525524093427803</v>
      </c>
      <c r="LO97" s="3">
        <v>1.252056477845676</v>
      </c>
      <c r="LP97" s="3">
        <v>-0.98704375705658076</v>
      </c>
      <c r="LQ97" s="3">
        <v>-0.66732234391654821</v>
      </c>
      <c r="LR97" s="3">
        <v>-0.99487765668382988</v>
      </c>
      <c r="LS97" s="3">
        <v>0.31396045441607556</v>
      </c>
      <c r="LT97" s="3">
        <v>0.53350671299704966</v>
      </c>
      <c r="LU97" s="3">
        <v>0.60256824031555134</v>
      </c>
      <c r="LV97" s="3">
        <v>1.3619446926413556</v>
      </c>
      <c r="LW97" s="3">
        <v>0.81527411549696494</v>
      </c>
      <c r="LX97" s="3">
        <v>1.1123575164774098</v>
      </c>
      <c r="LY97" s="3">
        <v>0.99434394049182462</v>
      </c>
      <c r="LZ97" s="3">
        <v>0.93934812776394272</v>
      </c>
      <c r="MA97" s="3">
        <v>-1.0059192020415588</v>
      </c>
      <c r="MB97" s="3">
        <v>1.2871903969735372</v>
      </c>
      <c r="MC97" s="3">
        <v>1.3275410860062258</v>
      </c>
      <c r="MD97" s="3">
        <v>1.8614816253447719</v>
      </c>
      <c r="ME97" s="3">
        <v>1.4627720371729214</v>
      </c>
      <c r="MF97" s="3">
        <v>2.063083944078798</v>
      </c>
      <c r="MG97" s="3">
        <v>1.760758653627218</v>
      </c>
      <c r="MH97" s="3">
        <v>6.1362172461414823E-2</v>
      </c>
      <c r="MI97" s="3">
        <v>1.351759362432476</v>
      </c>
      <c r="MJ97" s="3">
        <v>0.91805347135059256</v>
      </c>
      <c r="MK97" s="3">
        <v>1.1357357988111378</v>
      </c>
      <c r="ML97" s="3">
        <v>0.35283380438452494</v>
      </c>
      <c r="MM97" s="3">
        <v>0.42731211338638281</v>
      </c>
      <c r="MN97" s="3">
        <v>1.2845298169001194</v>
      </c>
      <c r="MO97" s="3">
        <v>-1.0889099752050102</v>
      </c>
      <c r="MP97" s="3">
        <v>-0.2505909152698429</v>
      </c>
      <c r="MQ97" s="3">
        <v>-0.19989987998237826</v>
      </c>
      <c r="MR97" s="3">
        <v>1.4481583228623616</v>
      </c>
      <c r="MS97" s="3">
        <v>-1.1916723933550732</v>
      </c>
      <c r="MT97" s="3">
        <v>1.0978150328351526</v>
      </c>
      <c r="MU97" s="3">
        <v>1.2603839976718492</v>
      </c>
      <c r="MV97" s="3">
        <v>0.70593981740109124</v>
      </c>
      <c r="MW97" s="3">
        <v>0.48783274051728576</v>
      </c>
      <c r="MX97" s="3">
        <v>1.0263609987941233</v>
      </c>
      <c r="MY97" s="3">
        <v>0.25652682443333025</v>
      </c>
      <c r="MZ97" s="3">
        <v>1.5390395143392104</v>
      </c>
      <c r="NA97" s="3">
        <v>-0.73643988223302304</v>
      </c>
      <c r="NB97" s="3">
        <v>1.15561287122062</v>
      </c>
      <c r="NC97" s="3">
        <v>1.3178402967400784</v>
      </c>
      <c r="ND97" s="3">
        <v>1.6730879208934588</v>
      </c>
      <c r="NE97" s="3">
        <v>0.46297303123879996</v>
      </c>
      <c r="NF97" s="3">
        <v>1.207671470631374</v>
      </c>
      <c r="NG97" s="3">
        <v>0.30384338908468966</v>
      </c>
      <c r="NH97" s="3">
        <v>0.47837647338717976</v>
      </c>
      <c r="NI97" s="3">
        <v>1.7033113797019732</v>
      </c>
      <c r="NJ97" s="3">
        <v>1.6133782483499317</v>
      </c>
      <c r="NK97" s="3">
        <v>0.80430723378712465</v>
      </c>
      <c r="NL97" s="3">
        <v>1.2833305709628782</v>
      </c>
      <c r="NM97" s="3">
        <v>-1.1794504896490376</v>
      </c>
      <c r="NN97" s="3">
        <v>1.9723744679916704</v>
      </c>
      <c r="NO97" s="3">
        <v>0.79376719468820323</v>
      </c>
      <c r="NP97" s="3">
        <v>-0.57675062724944104</v>
      </c>
      <c r="NQ97" s="3">
        <v>0.46680309747003063</v>
      </c>
      <c r="NR97" s="3">
        <v>-1.0698637020591906</v>
      </c>
      <c r="NS97" s="3">
        <v>-1.2604413722077144</v>
      </c>
      <c r="NT97" s="3">
        <v>-2.2607703100399497</v>
      </c>
      <c r="NU97" s="3">
        <v>0.2669376239613972</v>
      </c>
      <c r="NV97" s="3">
        <v>1.3071119011917582</v>
      </c>
      <c r="NW97" s="3">
        <v>-2.3306827376376886</v>
      </c>
      <c r="NX97" s="3">
        <v>-0.69195995312512215</v>
      </c>
      <c r="NY97" s="3">
        <v>0.34994598930644916</v>
      </c>
      <c r="NZ97" s="3">
        <v>-2.177910237906922</v>
      </c>
      <c r="OA97" s="3">
        <v>1.1902701646406229</v>
      </c>
      <c r="OB97" s="3">
        <v>0.45485988473408018</v>
      </c>
      <c r="OC97" s="3">
        <v>1.5160675832321413E-2</v>
      </c>
      <c r="OD97" s="3">
        <v>-1.2406499197311864</v>
      </c>
      <c r="OE97" s="3">
        <v>1.1910328070343921</v>
      </c>
      <c r="OF97" s="3">
        <v>-0.66329892780442823</v>
      </c>
      <c r="OG97" s="3">
        <v>-1.892765507619659</v>
      </c>
      <c r="OH97" s="3">
        <v>2.2886975497947559</v>
      </c>
      <c r="OI97" s="3">
        <v>0.41400847244309991</v>
      </c>
      <c r="OJ97" s="3">
        <v>-1.1908858965558733</v>
      </c>
      <c r="OK97" s="3">
        <v>-0.28863906065306943</v>
      </c>
      <c r="OL97" s="3">
        <v>-1.4128033902351154</v>
      </c>
      <c r="OM97" s="3">
        <v>-0.12325565713971391</v>
      </c>
      <c r="ON97" s="3">
        <v>-1.3007894342621522</v>
      </c>
      <c r="OO97" s="3">
        <v>0.88146945382524522</v>
      </c>
      <c r="OP97" s="3">
        <v>0.91938810274416904</v>
      </c>
      <c r="OQ97" s="3">
        <v>1.6530352783220001</v>
      </c>
      <c r="OR97" s="3">
        <v>1.5077589028705658</v>
      </c>
      <c r="OS97" s="3">
        <v>-0.95892879149016896</v>
      </c>
      <c r="OT97" s="3">
        <v>-1.0953732002536019</v>
      </c>
      <c r="OU97" s="3">
        <v>-0.15370250401270322</v>
      </c>
      <c r="OV97" s="3">
        <v>1.3813344592400152</v>
      </c>
      <c r="OW97" s="3">
        <v>-2.0382750207832614</v>
      </c>
      <c r="OX97" s="3">
        <v>-1.0468513523407297</v>
      </c>
      <c r="OY97" s="3">
        <v>-1.5689150072970809E-2</v>
      </c>
      <c r="OZ97" s="3">
        <v>0.10712525361882194</v>
      </c>
      <c r="PA97" s="3">
        <v>1.3843135083063856</v>
      </c>
      <c r="PB97" s="3">
        <v>-0.42607695227882325</v>
      </c>
      <c r="PC97" s="3">
        <v>1.303749870436822</v>
      </c>
      <c r="PD97" s="3">
        <v>0.79244876518750795</v>
      </c>
      <c r="PE97" s="3">
        <v>0.24098092500933835</v>
      </c>
      <c r="PF97" s="3">
        <v>-0.61102178655838757</v>
      </c>
      <c r="PG97" s="3">
        <v>0.82219565489806645</v>
      </c>
      <c r="PH97" s="3">
        <v>-0.79473979943332518</v>
      </c>
      <c r="PI97" s="3">
        <v>-1.9393342991513278</v>
      </c>
      <c r="PJ97" s="3">
        <v>-0.74608294022055566</v>
      </c>
      <c r="PK97" s="3">
        <v>1.4513216012269583</v>
      </c>
      <c r="PL97" s="3">
        <v>1.617076345136959</v>
      </c>
      <c r="PM97" s="3">
        <v>-0.34766801223845689</v>
      </c>
      <c r="PN97" s="3">
        <v>0.47172557265151904</v>
      </c>
      <c r="PO97" s="3">
        <v>1.4176689993395761</v>
      </c>
      <c r="PP97" s="3">
        <v>-0.50092192568199256</v>
      </c>
      <c r="PQ97" s="3">
        <v>1.1914230696494474</v>
      </c>
      <c r="PR97" s="3">
        <v>-1.5864644378070389</v>
      </c>
      <c r="PS97" s="3">
        <v>0.66232864710007922</v>
      </c>
      <c r="PT97" s="3">
        <v>-5.977249847606847E-2</v>
      </c>
      <c r="PU97" s="3">
        <v>-0.21547650861651121</v>
      </c>
      <c r="PV97" s="3">
        <v>-0.84980251884078517</v>
      </c>
      <c r="PW97" s="3">
        <v>-1.5689627830471089</v>
      </c>
      <c r="PX97" s="3">
        <v>-1.1747149335666245</v>
      </c>
      <c r="PY97" s="3">
        <v>-7.7068909318242802E-3</v>
      </c>
      <c r="PZ97" s="3">
        <v>0.68068916132550039</v>
      </c>
      <c r="QA97" s="3">
        <v>0.8744920933311946</v>
      </c>
      <c r="QB97" s="3">
        <v>9.5067620407703349E-2</v>
      </c>
      <c r="QC97" s="3">
        <v>-0.88768256988117233</v>
      </c>
      <c r="QD97" s="3">
        <v>1.6243302180433103</v>
      </c>
      <c r="QE97" s="3">
        <v>1.0497427656960774</v>
      </c>
      <c r="QF97" s="3">
        <v>-1.0815381412042555</v>
      </c>
      <c r="QG97" s="3">
        <v>0.24997627463975403</v>
      </c>
      <c r="QH97" s="3">
        <v>1.1623956136370965</v>
      </c>
      <c r="QI97" s="3">
        <v>-0.76170042499303614</v>
      </c>
      <c r="QJ97" s="3">
        <v>1.0836686551986066</v>
      </c>
      <c r="QK97" s="3">
        <v>1.5410259084340281</v>
      </c>
      <c r="QL97" s="3">
        <v>-0.73876727350444105</v>
      </c>
      <c r="QM97" s="3">
        <v>-0.95518268311874954</v>
      </c>
      <c r="QN97" s="3">
        <v>0.66496361609777344</v>
      </c>
      <c r="QO97" s="3">
        <v>0.79239489048242484</v>
      </c>
      <c r="QP97" s="3">
        <v>-1.4027791536143177</v>
      </c>
      <c r="QQ97" s="3">
        <v>-0.29672014835286026</v>
      </c>
      <c r="QR97" s="3">
        <v>-1.3138385983144698</v>
      </c>
      <c r="QS97" s="3">
        <v>1.0208224874101759</v>
      </c>
      <c r="QT97" s="3">
        <v>1.2306028058724623</v>
      </c>
      <c r="QU97" s="3">
        <v>-0.72278077827772569</v>
      </c>
      <c r="QV97" s="3">
        <v>0.94714124389463927</v>
      </c>
      <c r="QW97" s="3">
        <v>-8.7063852792023541E-2</v>
      </c>
      <c r="QX97" s="3">
        <v>0.52903149283319617</v>
      </c>
      <c r="QY97" s="3">
        <v>-0.78326451231104355</v>
      </c>
      <c r="QZ97" s="3">
        <v>-1.02465914291787</v>
      </c>
      <c r="RA97" s="3">
        <v>5.1793704515745734E-2</v>
      </c>
      <c r="RB97" s="3">
        <v>-1.1532595830524837</v>
      </c>
      <c r="RC97" s="3">
        <v>-1.4526487082049198</v>
      </c>
      <c r="RD97" s="3">
        <v>1.0400797509068584</v>
      </c>
      <c r="RE97" s="3">
        <v>1.7605596664761172</v>
      </c>
      <c r="RF97" s="3">
        <v>-0.65192512838402739</v>
      </c>
      <c r="RG97" s="3">
        <v>0.81388322285979464</v>
      </c>
      <c r="RH97" s="3">
        <v>-0.73693123720023201</v>
      </c>
      <c r="RI97" s="3">
        <v>1.4417748487718163</v>
      </c>
      <c r="RJ97" s="3">
        <v>-7.6217895375589831E-2</v>
      </c>
      <c r="RK97" s="3">
        <v>-1.0152964636655932</v>
      </c>
      <c r="RL97" s="3">
        <v>0.57044671700062211</v>
      </c>
      <c r="RM97" s="3">
        <v>-0.75299919582979546</v>
      </c>
      <c r="RN97" s="3">
        <v>1.5333851788261175</v>
      </c>
      <c r="RO97" s="3">
        <v>0.40888168153081572</v>
      </c>
      <c r="RP97" s="3">
        <v>0.80877632890840345</v>
      </c>
      <c r="RQ97" s="3">
        <v>-1.3553936826160504</v>
      </c>
      <c r="RR97" s="3">
        <v>0.99894461769274068</v>
      </c>
      <c r="RS97" s="3">
        <v>0.52359417024350541</v>
      </c>
      <c r="RT97" s="3">
        <v>-0.18262660781510509</v>
      </c>
      <c r="RU97" s="3">
        <v>-1.483021334373793</v>
      </c>
      <c r="RV97" s="3">
        <v>-0.23232003436024273</v>
      </c>
      <c r="RW97" s="3">
        <v>1.3357230764004056</v>
      </c>
      <c r="RX97" s="3">
        <v>1.3204693133306429</v>
      </c>
      <c r="RY97" s="3">
        <v>-0.38746704252299424</v>
      </c>
      <c r="RZ97" s="3">
        <v>0.7647976255891058</v>
      </c>
      <c r="SA97" s="3">
        <v>-0.45705650712993606</v>
      </c>
      <c r="SB97" s="3">
        <v>1.6091305521545962</v>
      </c>
      <c r="SC97" s="3">
        <v>2.4067924258796012</v>
      </c>
      <c r="SD97" s="3">
        <v>0.53288028533524223</v>
      </c>
      <c r="SE97" s="3">
        <v>0.98289220902067043</v>
      </c>
      <c r="SF97" s="3">
        <v>-1.3934950886472499</v>
      </c>
      <c r="SG97" s="3">
        <v>0.46492914748359171</v>
      </c>
      <c r="SH97" s="3">
        <v>0.54486813425796088</v>
      </c>
      <c r="SI97" s="3">
        <v>1.3297700810963033</v>
      </c>
      <c r="SJ97" s="3">
        <v>1.1205311936497526</v>
      </c>
      <c r="SK97" s="3">
        <v>1.2186647963614134</v>
      </c>
      <c r="SL97" s="3">
        <v>-0.48198381083741271</v>
      </c>
      <c r="SM97" s="3">
        <v>0.9575080072540294</v>
      </c>
      <c r="SN97" s="3">
        <v>1.357083359533616</v>
      </c>
      <c r="SO97" s="3">
        <v>0.55411437714686074</v>
      </c>
      <c r="SP97" s="3">
        <v>1.4335622197395463</v>
      </c>
      <c r="SQ97" s="3">
        <v>1.8361673710577551</v>
      </c>
      <c r="SR97" s="3">
        <v>0.30768848335836108</v>
      </c>
      <c r="SS97" s="3">
        <v>-0.17849103029032143</v>
      </c>
      <c r="ST97" s="3">
        <v>6.7365289525197672E-2</v>
      </c>
      <c r="SU97" s="3">
        <v>0.35233622964833944</v>
      </c>
      <c r="SV97" s="3">
        <v>0.75297159505707212</v>
      </c>
      <c r="SW97" s="3">
        <v>-0.77103613976191621</v>
      </c>
      <c r="SX97" s="3">
        <v>-0.93437267424381576</v>
      </c>
      <c r="SY97" s="3">
        <v>1.4184065654241087</v>
      </c>
      <c r="SZ97" s="3">
        <v>-1.0348947357873006</v>
      </c>
      <c r="TA97" s="3">
        <v>-1.3916558805104555</v>
      </c>
      <c r="TB97" s="3">
        <v>-0.51754495332471229</v>
      </c>
      <c r="TC97" s="3">
        <v>0.98563361429370322</v>
      </c>
      <c r="TD97" s="3">
        <v>-0.80473686775291164</v>
      </c>
      <c r="TE97" s="3">
        <v>-1.2008609637510868</v>
      </c>
      <c r="TF97" s="3">
        <v>-0.87340380836340925</v>
      </c>
      <c r="TG97" s="3">
        <v>-0.51284031845297107</v>
      </c>
      <c r="TH97" s="3">
        <v>0.53706079128945072</v>
      </c>
      <c r="TI97" s="3">
        <v>0.74103656100796123</v>
      </c>
      <c r="TJ97" s="3">
        <v>-0.89334575091919222</v>
      </c>
      <c r="TK97" s="3">
        <v>0.2036602766933118</v>
      </c>
      <c r="TL97" s="3">
        <v>-1.4107254004708596</v>
      </c>
      <c r="TM97" s="3">
        <v>-0.88314988922635174</v>
      </c>
      <c r="TN97" s="3">
        <v>0.61613822312033883</v>
      </c>
      <c r="TO97" s="3">
        <v>0.27700804518961064</v>
      </c>
      <c r="TP97" s="3">
        <v>-0.51923271116871983</v>
      </c>
      <c r="TQ97" s="3">
        <v>0.73389567191337612</v>
      </c>
      <c r="TR97" s="3">
        <v>-0.39949038669533016</v>
      </c>
      <c r="TS97" s="3">
        <v>-1.3164264796886929</v>
      </c>
      <c r="TT97" s="3">
        <v>-0.6692774001256806</v>
      </c>
      <c r="TU97" s="3">
        <v>-1.0435137861329782</v>
      </c>
      <c r="TV97" s="3">
        <v>0.28416171844068489</v>
      </c>
      <c r="TW97" s="3">
        <v>-1.2543493232722154</v>
      </c>
      <c r="TX97" s="3">
        <v>1.0875346813308462</v>
      </c>
      <c r="TY97" s="3">
        <v>-1.1647497770245243</v>
      </c>
      <c r="TZ97" s="3">
        <v>1.4583555208577419</v>
      </c>
      <c r="UA97" s="3">
        <v>-0.72916636114664146</v>
      </c>
      <c r="UB97" s="3">
        <v>0.88594145537407809</v>
      </c>
      <c r="UC97" s="3">
        <v>1.2974043551975043</v>
      </c>
      <c r="UD97" s="3">
        <v>0.59544468272006901</v>
      </c>
      <c r="UE97" s="3">
        <v>0.63015390047205022</v>
      </c>
      <c r="UF97" s="3">
        <v>-0.65791756393789169</v>
      </c>
      <c r="UG97" s="3">
        <v>0.8671078882344132</v>
      </c>
      <c r="UH97" s="3">
        <v>1.4573562632796915</v>
      </c>
      <c r="UI97" s="3">
        <v>-6.516846480551336E-2</v>
      </c>
      <c r="UJ97" s="3">
        <v>1.4148164207828171</v>
      </c>
      <c r="UK97" s="3">
        <v>0.55226248978150916</v>
      </c>
      <c r="UL97" s="3">
        <v>0.42055544535544565</v>
      </c>
      <c r="UM97" s="3">
        <v>-1.0386320521796371</v>
      </c>
      <c r="UN97" s="3">
        <v>1.361617679604181</v>
      </c>
      <c r="UO97" s="3">
        <v>6.7846900956151729E-2</v>
      </c>
      <c r="UP97" s="3">
        <v>1.1547548582852791</v>
      </c>
      <c r="UQ97" s="3">
        <v>0.2102913676607992</v>
      </c>
      <c r="UR97" s="3">
        <v>1.1848764734966131</v>
      </c>
      <c r="US97" s="3">
        <v>-0.60007138002570648</v>
      </c>
      <c r="UT97" s="3">
        <v>-0.69689569691824693</v>
      </c>
      <c r="UU97" s="3">
        <v>-0.76199099447630891</v>
      </c>
      <c r="UV97" s="3">
        <v>-0.80235734174636575</v>
      </c>
      <c r="UW97" s="3">
        <v>-0.54354336717166385</v>
      </c>
      <c r="UX97" s="3">
        <v>-0.88945715306369488</v>
      </c>
      <c r="UY97" s="3">
        <v>1.563262499340182</v>
      </c>
      <c r="UZ97" s="3">
        <v>1.0507142924849309</v>
      </c>
      <c r="VA97" s="3">
        <v>-0.80047951251199778</v>
      </c>
      <c r="VB97" s="3">
        <v>-0.47543831162008571</v>
      </c>
      <c r="VC97" s="3">
        <v>-0.89982283556828935</v>
      </c>
      <c r="VD97" s="3">
        <v>-0.31693338025684087</v>
      </c>
      <c r="VE97" s="3">
        <v>0.53270305637814541</v>
      </c>
      <c r="VF97" s="3">
        <v>-1.2811213912639146</v>
      </c>
      <c r="VG97" s="3">
        <v>-1.2289256487870497</v>
      </c>
      <c r="VH97" s="3">
        <v>-0.46020686738358063</v>
      </c>
      <c r="VI97" s="3">
        <v>-0.60918271944381819</v>
      </c>
      <c r="VJ97" s="3">
        <v>-0.82219961283673837</v>
      </c>
      <c r="VK97" s="3">
        <v>-0.58026897257528376</v>
      </c>
      <c r="VL97" s="3">
        <v>-0.18060937943662908</v>
      </c>
      <c r="VM97" s="3">
        <v>1.3406434673817498</v>
      </c>
      <c r="VN97" s="3">
        <v>1.022295356934374</v>
      </c>
      <c r="VO97" s="3">
        <v>1.3220969953485153</v>
      </c>
      <c r="VP97" s="3">
        <v>1.1963186341602512</v>
      </c>
      <c r="VQ97" s="3">
        <v>1.5284671860169554</v>
      </c>
      <c r="VR97" s="3">
        <v>1.3963829619876267</v>
      </c>
      <c r="VS97" s="3">
        <v>1.3249720752247112</v>
      </c>
      <c r="VT97" s="3">
        <v>-0.88734203805060152</v>
      </c>
      <c r="VU97" s="3">
        <v>-1.1944790700801082</v>
      </c>
      <c r="VV97" s="3">
        <v>-1.1608055695347554</v>
      </c>
      <c r="VW97" s="3">
        <v>0.9899055403606889</v>
      </c>
      <c r="VX97" s="3">
        <v>1.5379298221432238</v>
      </c>
      <c r="VY97" s="3">
        <v>1.0177755138792637</v>
      </c>
      <c r="VZ97" s="3">
        <v>0.33594580967474302</v>
      </c>
      <c r="WA97" s="3">
        <v>1.2367341597328072</v>
      </c>
      <c r="WB97" s="3">
        <v>-1.3024658821368371</v>
      </c>
      <c r="WC97" s="3">
        <v>1.233372615696384</v>
      </c>
      <c r="WD97" s="3">
        <v>1.2864648249772181</v>
      </c>
      <c r="WE97" s="3">
        <v>-1.3791302380071959</v>
      </c>
      <c r="WF97" s="3">
        <v>-1.0099320400362382</v>
      </c>
      <c r="WG97" s="3">
        <v>-0.4281615379713718</v>
      </c>
      <c r="WH97" s="3">
        <v>0.91065853298738686</v>
      </c>
      <c r="WI97" s="3">
        <v>-1.8509751812835895</v>
      </c>
      <c r="WJ97" s="3">
        <v>0.95660789965293058</v>
      </c>
      <c r="WK97" s="3">
        <v>0.98806994737549159</v>
      </c>
      <c r="WL97" s="3">
        <v>-7.946614369679475E-2</v>
      </c>
      <c r="WM97" s="3">
        <v>-0.42911043176660268</v>
      </c>
      <c r="WN97" s="3">
        <v>-0.11004028125745831</v>
      </c>
      <c r="WO97" s="3">
        <v>-0.25848701199698082</v>
      </c>
      <c r="WP97" s="3">
        <v>-0.6138275251044446</v>
      </c>
      <c r="WQ97" s="3">
        <v>1.2149663553636074</v>
      </c>
      <c r="WR97" s="3">
        <v>1.3006376799300443</v>
      </c>
      <c r="WS97" s="3">
        <v>0.84783525233402968</v>
      </c>
      <c r="WT97" s="3">
        <v>1.1353087002160172</v>
      </c>
      <c r="WU97" s="3">
        <v>1.8034626704944454</v>
      </c>
      <c r="WV97" s="3">
        <v>0.84827509648237276</v>
      </c>
      <c r="WW97" s="3">
        <v>1.7971291942876617</v>
      </c>
      <c r="WX97" s="3">
        <v>0.23953876243983935</v>
      </c>
      <c r="WY97" s="3">
        <v>-1.4831492342981418</v>
      </c>
      <c r="WZ97" s="3">
        <v>-0.74764816661365419</v>
      </c>
      <c r="XA97" s="3">
        <v>4.8512962976979837E-2</v>
      </c>
      <c r="XB97" s="3">
        <v>-1.6884395268050594</v>
      </c>
      <c r="XC97" s="3">
        <v>1.0119354174027422</v>
      </c>
      <c r="XD97" s="3">
        <v>-0.16668722153109419</v>
      </c>
      <c r="XE97" s="3">
        <v>0.50224490654271314</v>
      </c>
      <c r="XF97" s="3">
        <v>-1.3103087823842077</v>
      </c>
      <c r="XG97" s="3">
        <v>1.104411300208056</v>
      </c>
      <c r="XH97" s="3">
        <v>-0.1414275372813385</v>
      </c>
      <c r="XI97" s="3">
        <v>-0.13241027297670704</v>
      </c>
      <c r="XJ97" s="3">
        <v>0.28303448653903063</v>
      </c>
      <c r="XK97" s="3">
        <v>0.90900821324421155</v>
      </c>
      <c r="XL97" s="3">
        <v>-0.28762081213652052</v>
      </c>
      <c r="XM97" s="3">
        <v>-0.34382911087189727</v>
      </c>
      <c r="XN97" s="3">
        <v>-0.80901422796798761</v>
      </c>
      <c r="XO97" s="3">
        <v>-0.21497049009089855</v>
      </c>
      <c r="XP97" s="3">
        <v>-1.1369100449800811</v>
      </c>
      <c r="XQ97" s="3">
        <v>-1.4943076157642809</v>
      </c>
      <c r="XR97" s="3">
        <v>0.35964668579123071</v>
      </c>
      <c r="XS97" s="3">
        <v>0.67689009693478652</v>
      </c>
      <c r="XT97" s="3">
        <v>1.2397727747965097</v>
      </c>
      <c r="XU97" s="3">
        <v>-1.0516472062912094</v>
      </c>
      <c r="XV97" s="3">
        <v>-1.0852716801650117</v>
      </c>
      <c r="XW97" s="3">
        <v>-0.14965980734028184</v>
      </c>
      <c r="XX97" s="3">
        <v>0.51451948450965246</v>
      </c>
      <c r="XY97" s="3">
        <v>-1.2867877480822385</v>
      </c>
      <c r="XZ97" s="3">
        <v>-0.93919534444959563</v>
      </c>
      <c r="YA97" s="3">
        <v>1.0762263167812478</v>
      </c>
      <c r="YB97" s="3">
        <v>-0.28200011538194975</v>
      </c>
      <c r="YC97" s="3">
        <v>0.82827972512599923</v>
      </c>
      <c r="YD97" s="3">
        <v>0.65585850405033908</v>
      </c>
      <c r="YE97" s="3">
        <v>1.8525111388662421</v>
      </c>
      <c r="YF97" s="3">
        <v>1.3440957278433323</v>
      </c>
      <c r="YG97" s="3">
        <v>0.39133143603832921</v>
      </c>
      <c r="YH97" s="3">
        <v>0.76715868146948585</v>
      </c>
      <c r="YI97" s="3">
        <v>-0.51568529843809729</v>
      </c>
      <c r="YJ97" s="3">
        <v>0.14450232912721772</v>
      </c>
      <c r="YK97" s="3">
        <v>-0.55038375684116747</v>
      </c>
      <c r="YL97" s="3">
        <v>-1.2113613611006502</v>
      </c>
      <c r="YM97" s="3">
        <v>1.7547730202155374</v>
      </c>
      <c r="YN97" s="3">
        <v>-0.51354372189198705</v>
      </c>
      <c r="YO97" s="3">
        <v>0.57132090188090012</v>
      </c>
      <c r="YP97" s="3">
        <v>1.0591841467309502</v>
      </c>
      <c r="YQ97" s="3">
        <v>1.0853899053262033</v>
      </c>
      <c r="YR97" s="3">
        <v>-0.8782030242313642</v>
      </c>
      <c r="YS97" s="3">
        <v>6.5250476555787904E-2</v>
      </c>
      <c r="YT97" s="3">
        <v>-1.2870536422876362</v>
      </c>
      <c r="YU97" s="3">
        <v>-1.2870580957929894</v>
      </c>
      <c r="YV97" s="3">
        <v>0.83389329414418467</v>
      </c>
      <c r="YW97" s="3">
        <v>1.4835485344851078</v>
      </c>
      <c r="YX97" s="3">
        <v>-0.84135025842763211</v>
      </c>
      <c r="YY97" s="3">
        <v>0.10336592874518222</v>
      </c>
      <c r="YZ97" s="3">
        <v>1.0190041462057247</v>
      </c>
      <c r="ZA97" s="3">
        <v>0.70173884613759896</v>
      </c>
      <c r="ZB97" s="3">
        <v>0.65066008389487429</v>
      </c>
      <c r="ZC97" s="3">
        <v>0.48911567672505168</v>
      </c>
      <c r="ZD97" s="3">
        <v>-0.36578322546328529</v>
      </c>
      <c r="ZE97" s="3">
        <v>0.59370091882618659</v>
      </c>
      <c r="ZF97" s="3">
        <v>0.74226933931198624</v>
      </c>
      <c r="ZG97" s="3">
        <v>-0.60824171639547409</v>
      </c>
      <c r="ZH97" s="3">
        <v>0.69057486737924023</v>
      </c>
      <c r="ZI97" s="3">
        <v>0.86756010201946399</v>
      </c>
      <c r="ZJ97" s="3">
        <v>-1.17857142702452</v>
      </c>
      <c r="ZK97" s="3">
        <v>-1.4671422167355291E-3</v>
      </c>
      <c r="ZL97" s="3">
        <v>-0.45925340874793114</v>
      </c>
      <c r="ZM97" s="3">
        <v>-0.39753366824178027</v>
      </c>
      <c r="ZN97" s="3">
        <v>-0.91962267085284333</v>
      </c>
      <c r="ZO97" s="3">
        <v>-1.1398862810779629</v>
      </c>
      <c r="ZP97" s="3">
        <v>-0.40559248266099851</v>
      </c>
      <c r="ZQ97" s="3">
        <v>-0.63801423545803482</v>
      </c>
      <c r="ZR97" s="3">
        <v>-1.5049170177208957</v>
      </c>
      <c r="ZS97" s="3">
        <v>-1.4308641913859135</v>
      </c>
      <c r="ZT97" s="3">
        <v>-1.6543329318142117</v>
      </c>
      <c r="ZU97" s="3">
        <v>-0.16267442289962228</v>
      </c>
      <c r="ZV97" s="3">
        <v>-5.3884493064681196E-2</v>
      </c>
      <c r="ZW97" s="3">
        <v>-0.54453242415609493</v>
      </c>
      <c r="ZX97" s="3">
        <v>0.58572726514369433</v>
      </c>
      <c r="ZY97" s="3">
        <v>1.0062286633272366</v>
      </c>
      <c r="ZZ97" s="3">
        <v>-1.1572831563057968</v>
      </c>
      <c r="AAA97" s="3">
        <v>0.3759899039278583</v>
      </c>
      <c r="AAB97" s="3">
        <v>0.92415722402270761</v>
      </c>
      <c r="AAC97" s="3">
        <v>-0.86349134642223813</v>
      </c>
      <c r="AAD97" s="3">
        <v>1.0593443440587564</v>
      </c>
      <c r="AAE97" s="3">
        <v>0.61778825988881381</v>
      </c>
      <c r="AAF97" s="3">
        <v>-1.1259972931587199</v>
      </c>
      <c r="AAG97" s="3">
        <v>-0.96045198660624032</v>
      </c>
      <c r="AAH97" s="3">
        <v>-1.1036051057344012</v>
      </c>
      <c r="AAI97" s="3">
        <v>-1.4687201953676803</v>
      </c>
      <c r="AAJ97" s="3">
        <v>-1.3239554617819342</v>
      </c>
      <c r="AAK97" s="3">
        <v>0.58340828812603629</v>
      </c>
      <c r="AAL97" s="3">
        <v>-5.8890449342546419E-2</v>
      </c>
      <c r="AAM97" s="3">
        <v>-1.6197990413379333</v>
      </c>
      <c r="AAN97" s="3">
        <v>0.62164910586047428</v>
      </c>
      <c r="AAO97" s="3">
        <v>-0.28476671233247897</v>
      </c>
      <c r="AAP97" s="3">
        <v>-0.16336220257806644</v>
      </c>
      <c r="AAQ97" s="3">
        <v>1.5125332181268911</v>
      </c>
      <c r="AAR97" s="3">
        <v>-0.84189535564839812</v>
      </c>
      <c r="AAS97" s="3">
        <v>0.8798157130669918</v>
      </c>
      <c r="AAT97" s="3">
        <v>0.78015935920096058</v>
      </c>
      <c r="AAU97" s="3">
        <v>1.1536463924578548</v>
      </c>
      <c r="AAV97" s="3">
        <v>0.88551467990151134</v>
      </c>
      <c r="AAW97" s="3">
        <v>-1.2169358187065926</v>
      </c>
      <c r="AAX97" s="3">
        <v>-0.87921964055107471</v>
      </c>
      <c r="AAY97" s="3">
        <v>-1.330850435818216</v>
      </c>
      <c r="AAZ97" s="3">
        <v>1.1204076948712163</v>
      </c>
      <c r="ABA97" s="3">
        <v>1.9240297627395365E-2</v>
      </c>
      <c r="ABB97" s="3">
        <v>1.0372336480258482</v>
      </c>
      <c r="ABC97" s="3">
        <v>0.81038975121435308</v>
      </c>
      <c r="ABD97" s="3">
        <v>-1.1267786220279654</v>
      </c>
      <c r="ABE97" s="3">
        <v>-0.50065544108108651</v>
      </c>
      <c r="ABF97" s="3">
        <v>0.70474629438015368</v>
      </c>
      <c r="ABG97" s="3">
        <v>-4.2552042981164759E-2</v>
      </c>
      <c r="ABH97" s="3">
        <v>1.2609262844316598</v>
      </c>
      <c r="ABI97" s="3">
        <v>1.6968297297082395</v>
      </c>
      <c r="ABJ97" s="3">
        <v>0.53485062254730131</v>
      </c>
      <c r="ABK97" s="3">
        <v>-1.2347736461718781</v>
      </c>
      <c r="ABL97" s="3">
        <v>-0.63616646524651799</v>
      </c>
      <c r="ABM97" s="3">
        <v>-1.0468759548476938</v>
      </c>
      <c r="ABN97" s="3">
        <v>-1.4778973403546085</v>
      </c>
      <c r="ABO97" s="3">
        <v>-0.92189271558264441</v>
      </c>
      <c r="ABP97" s="3">
        <v>0.72952801759464847</v>
      </c>
      <c r="ABQ97" s="3">
        <v>0.62484621605645696</v>
      </c>
      <c r="ABR97" s="3">
        <v>-1.1031280213591028</v>
      </c>
      <c r="ABS97" s="3">
        <v>-0.16779542356574198</v>
      </c>
      <c r="ABT97" s="3">
        <v>1.0394386920928871</v>
      </c>
      <c r="ABU97" s="3">
        <v>0.92194207673634787</v>
      </c>
      <c r="ABV97" s="3">
        <v>-0.26003754134359713</v>
      </c>
      <c r="ABW97" s="3">
        <v>0.26150938463039353</v>
      </c>
      <c r="ABX97" s="3">
        <v>-1.6541465265547906</v>
      </c>
      <c r="ABY97" s="3">
        <v>-0.64599437152912587</v>
      </c>
      <c r="ABZ97" s="3">
        <v>-1.065460489792126</v>
      </c>
      <c r="ACA97" s="3">
        <v>0.89711114136675263</v>
      </c>
      <c r="ACB97" s="3">
        <v>-0.4960743940864053</v>
      </c>
      <c r="ACC97" s="3">
        <v>1.4392304745906763</v>
      </c>
      <c r="ACD97" s="3">
        <v>0.95434933168339253</v>
      </c>
      <c r="ACE97" s="3">
        <v>-1.3937581338159302</v>
      </c>
      <c r="ACF97" s="3">
        <v>1.4829524723758498</v>
      </c>
      <c r="ACG97" s="3">
        <v>-0.10926569775083358</v>
      </c>
      <c r="ACH97" s="3">
        <v>0.64098478360142697</v>
      </c>
      <c r="ACI97" s="3">
        <v>1.0142821960521209</v>
      </c>
      <c r="ACJ97" s="3">
        <v>4.883873821577181E-2</v>
      </c>
      <c r="ACK97" s="3">
        <v>0.58780228238068177</v>
      </c>
      <c r="ACL97" s="3">
        <v>1.9932373746766878</v>
      </c>
      <c r="ACM97" s="3">
        <v>0.90289380511168071</v>
      </c>
      <c r="ACN97" s="3">
        <v>8.3219675795437473E-2</v>
      </c>
      <c r="ACO97" s="3">
        <v>0.49913138841739169</v>
      </c>
      <c r="ACP97" s="3">
        <v>0.91176014706463937</v>
      </c>
      <c r="ACQ97" s="3">
        <v>8.5056114331905561E-2</v>
      </c>
      <c r="ACR97" s="3">
        <v>1.4975866186099123</v>
      </c>
      <c r="ACS97" s="3">
        <v>-1.6647242134392743</v>
      </c>
      <c r="ACT97" s="3">
        <v>-0.31293850798647743</v>
      </c>
      <c r="ACU97" s="3">
        <v>0.51846014284427733</v>
      </c>
      <c r="ACV97" s="3">
        <v>1.1632903441748226</v>
      </c>
      <c r="ACW97" s="3">
        <v>1.1887975523125149</v>
      </c>
      <c r="ACX97" s="3">
        <v>1.1479387063707851</v>
      </c>
      <c r="ACY97" s="3">
        <v>-0.84230746760916264</v>
      </c>
      <c r="ACZ97" s="3">
        <v>0.57738782218170359</v>
      </c>
      <c r="ADA97" s="3">
        <v>0.34668816991825596</v>
      </c>
      <c r="ADB97" s="3">
        <v>0.40990347755797896</v>
      </c>
      <c r="ADC97" s="3">
        <v>-1.0699042159894838</v>
      </c>
      <c r="ADD97" s="3">
        <v>-0.95532239004329744</v>
      </c>
      <c r="ADE97" s="3">
        <v>0.94877162655295999</v>
      </c>
      <c r="ADF97" s="3">
        <v>1.1642372884562939</v>
      </c>
      <c r="ADG97" s="3">
        <v>-0.21057553314105978</v>
      </c>
      <c r="ADH97" s="3">
        <v>1.0123628215921394</v>
      </c>
      <c r="ADI97" s="3">
        <v>-1.7676252701614199</v>
      </c>
      <c r="ADJ97" s="3">
        <v>-0.55292319750298558</v>
      </c>
      <c r="ADK97" s="3">
        <v>0.44550522910073637</v>
      </c>
      <c r="ADL97" s="3">
        <v>-1.2581533364950384</v>
      </c>
      <c r="ADM97" s="3">
        <v>0.5835961480128844</v>
      </c>
      <c r="ADN97" s="3">
        <v>-0.38800700496493623</v>
      </c>
      <c r="ADO97" s="3">
        <v>0.31069070472799171</v>
      </c>
      <c r="ADP97" s="3">
        <v>-1.4281723381794464</v>
      </c>
      <c r="ADQ97" s="3">
        <v>-0.61996295097109999</v>
      </c>
      <c r="ADR97" s="3">
        <v>0.98531107319758715</v>
      </c>
      <c r="ADS97" s="3">
        <v>0.47773637984210943</v>
      </c>
      <c r="ADT97" s="3">
        <v>0.52975795456193719</v>
      </c>
      <c r="ADU97" s="3">
        <v>-1.2173465750061674</v>
      </c>
      <c r="ADV97" s="3">
        <v>-0.32682552689522015</v>
      </c>
      <c r="ADW97" s="3">
        <v>0.8616046513551977</v>
      </c>
      <c r="ADX97" s="3">
        <v>0.93305336172889064</v>
      </c>
      <c r="ADY97" s="3">
        <v>7.9830848198058607E-2</v>
      </c>
      <c r="ADZ97" s="3">
        <v>-0.86782254581484353</v>
      </c>
      <c r="AEA97" s="3">
        <v>1.716470129375061</v>
      </c>
      <c r="AEB97" s="3">
        <v>1.4588972747211091</v>
      </c>
      <c r="AEC97" s="3">
        <v>1.2808592110556136</v>
      </c>
      <c r="AED97" s="3">
        <v>0.66732810662412179</v>
      </c>
      <c r="AEE97" s="3">
        <v>-1.3452650705764004</v>
      </c>
      <c r="AEF97" s="3">
        <v>1.1626973998414545</v>
      </c>
      <c r="AEG97" s="3">
        <v>1.1406034393728846</v>
      </c>
      <c r="AEH97" s="3">
        <v>0.38507099668797179</v>
      </c>
      <c r="AEI97" s="3">
        <v>-1.0968663653415167</v>
      </c>
      <c r="AEJ97" s="3">
        <v>-1.2499638706529346</v>
      </c>
      <c r="AEK97" s="3">
        <v>2.1303176773340695</v>
      </c>
      <c r="AEL97" s="3">
        <v>0.33388902554136785</v>
      </c>
      <c r="AEM97" s="3">
        <v>1.5269648705056627</v>
      </c>
      <c r="AEN97" s="3">
        <v>0.50485523421292977</v>
      </c>
      <c r="AEO97" s="3">
        <v>-0.42875988931438258</v>
      </c>
      <c r="AEP97" s="3">
        <v>1.1299924791506695</v>
      </c>
      <c r="AEQ97" s="3">
        <v>-0.9926513898667827</v>
      </c>
      <c r="AER97" s="3">
        <v>0.55584001470826827</v>
      </c>
      <c r="AES97" s="3">
        <v>5.2252982520737408E-2</v>
      </c>
      <c r="AET97" s="3">
        <v>-0.65833654754934068</v>
      </c>
      <c r="AEU97" s="3">
        <v>-0.85727567011728012</v>
      </c>
      <c r="AEV97" s="3">
        <v>-2.2085187959307864</v>
      </c>
      <c r="AEW97" s="3">
        <v>0.73203954862753673</v>
      </c>
      <c r="AEX97" s="3">
        <v>0.64919197503016557</v>
      </c>
      <c r="AEY97" s="3">
        <v>0.77178514307715673</v>
      </c>
      <c r="AEZ97" s="3">
        <v>-0.37571435807375336</v>
      </c>
      <c r="AFA97" s="3">
        <v>-0.84176311043200713</v>
      </c>
      <c r="AFB97" s="3">
        <v>0.38621685799184585</v>
      </c>
      <c r="AFC97" s="3">
        <v>0.37973076642883702</v>
      </c>
      <c r="AFD97" s="3">
        <v>0.23090492867772916</v>
      </c>
      <c r="AFE97" s="3">
        <v>1.7059941255817552</v>
      </c>
      <c r="AFF97" s="3">
        <v>1.7597367233535015</v>
      </c>
      <c r="AFG97" s="3">
        <v>6.6026786542950952E-2</v>
      </c>
      <c r="AFH97" s="3">
        <v>-4.9844319834068646E-2</v>
      </c>
      <c r="AFI97" s="3">
        <v>-1.1302017345140407</v>
      </c>
      <c r="AFJ97" s="3">
        <v>1.3976535875353444</v>
      </c>
      <c r="AFK97" s="3">
        <v>1.0283293744725932</v>
      </c>
      <c r="AFL97" s="3">
        <v>0.23327762334052629</v>
      </c>
      <c r="AFM97" s="3">
        <v>0.657559157896769</v>
      </c>
      <c r="AFN97" s="3">
        <v>0.84297363674878245</v>
      </c>
      <c r="AFO97" s="3">
        <v>0.99585915859610696</v>
      </c>
      <c r="AFP97" s="3">
        <v>-1.8591742649787124</v>
      </c>
      <c r="AFQ97" s="3">
        <v>0.35279647404053005</v>
      </c>
      <c r="AFR97" s="3">
        <v>0.8113263176575175</v>
      </c>
      <c r="AFS97" s="3">
        <v>1.0885464071967441</v>
      </c>
      <c r="AFT97" s="3">
        <v>0.80800028725135198</v>
      </c>
      <c r="AFU97" s="3">
        <v>0.18066945828579425</v>
      </c>
      <c r="AFV97" s="3">
        <v>-1.2845514656814621</v>
      </c>
      <c r="AFW97" s="3">
        <v>1.7851147466556234</v>
      </c>
      <c r="AFX97" s="3">
        <v>-0.1554484592113837</v>
      </c>
      <c r="AFY97" s="3">
        <v>-0.69949480388145802</v>
      </c>
      <c r="AFZ97" s="3">
        <v>0.5356703344573408</v>
      </c>
      <c r="AGA97" s="3">
        <v>-0.32595137014687559</v>
      </c>
      <c r="AGB97" s="3">
        <v>-0.84525159607464595</v>
      </c>
      <c r="AGC97" s="3">
        <v>-0.83380743481650543</v>
      </c>
      <c r="AGD97" s="3">
        <v>0.50602311151163304</v>
      </c>
      <c r="AGE97" s="3">
        <v>-0.56323717320990152</v>
      </c>
      <c r="AGF97" s="3">
        <v>0.45420368396011912</v>
      </c>
      <c r="AGG97" s="3">
        <v>1.5026215276291459</v>
      </c>
      <c r="AGH97" s="3">
        <v>-0.6656909170531401</v>
      </c>
      <c r="AGI97" s="3">
        <v>1.2109377133374843</v>
      </c>
      <c r="AGJ97" s="3">
        <v>0.82678148363035509</v>
      </c>
      <c r="AGK97" s="3">
        <v>1.0148212308673423</v>
      </c>
      <c r="AGL97" s="3">
        <v>0.59898096524105404</v>
      </c>
      <c r="AGM97" s="3">
        <v>0.15062540872791153</v>
      </c>
      <c r="AGN97" s="3">
        <v>-1.4744892231738489</v>
      </c>
      <c r="AGO97" s="3">
        <v>0.61879916860636164</v>
      </c>
      <c r="AGP97" s="3">
        <v>0.1214229520248909</v>
      </c>
      <c r="AGQ97" s="3">
        <v>-0.95102967160061458</v>
      </c>
      <c r="AGR97" s="3">
        <v>-0.32601317783464456</v>
      </c>
      <c r="AGS97" s="3">
        <v>0.87500632487375429</v>
      </c>
      <c r="AGT97" s="3">
        <v>0.12167530238811002</v>
      </c>
      <c r="AGU97" s="3">
        <v>0.22336290883515497</v>
      </c>
      <c r="AGV97" s="3">
        <v>-1.0149783850039398</v>
      </c>
      <c r="AGW97" s="3">
        <v>0.84267923907124709</v>
      </c>
      <c r="AGX97" s="3">
        <v>1.2867372447255416</v>
      </c>
      <c r="AGY97" s="3">
        <v>0.23444798316602303</v>
      </c>
      <c r="AGZ97" s="3">
        <v>-0.80529412466617722</v>
      </c>
      <c r="AHA97" s="3">
        <v>1.0838065635592444</v>
      </c>
      <c r="AHB97" s="3">
        <v>0.19153316140892579</v>
      </c>
    </row>
    <row r="98" spans="1:886" s="3" customFormat="1">
      <c r="A98" s="3" t="s">
        <v>825</v>
      </c>
      <c r="B98" s="3">
        <v>-0.95084722830185819</v>
      </c>
      <c r="C98" s="3">
        <v>1.6437378682432005</v>
      </c>
      <c r="D98" s="3">
        <v>1.711793734014601</v>
      </c>
      <c r="E98" s="3">
        <v>-0.61385738967986092</v>
      </c>
      <c r="F98" s="3">
        <v>-0.21164473679969656</v>
      </c>
      <c r="G98" s="3">
        <v>-0.17192917798101703</v>
      </c>
      <c r="H98" s="3">
        <v>1.200778309499829</v>
      </c>
      <c r="I98" s="3">
        <v>-1.0811314185975702</v>
      </c>
      <c r="J98" s="3">
        <v>-0.32157436744630918</v>
      </c>
      <c r="K98" s="3">
        <v>1.743157239379405</v>
      </c>
      <c r="L98" s="3">
        <v>0.37710903290240555</v>
      </c>
      <c r="M98" s="3">
        <v>3.221482860783174</v>
      </c>
      <c r="N98" s="3">
        <v>1.7548303272812624</v>
      </c>
      <c r="O98" s="3">
        <v>-1.3118569015458168</v>
      </c>
      <c r="P98" s="3">
        <v>-0.74637863865984622</v>
      </c>
      <c r="Q98" s="3">
        <v>0.79173386439759941</v>
      </c>
      <c r="R98" s="3">
        <v>1.8381039946226525</v>
      </c>
      <c r="S98" s="3">
        <v>1.2439181794047554</v>
      </c>
      <c r="T98" s="3">
        <v>0.44733473949221547</v>
      </c>
      <c r="U98" s="3">
        <v>1.0997970384337801</v>
      </c>
      <c r="V98" s="3">
        <v>1.5343748786606126</v>
      </c>
      <c r="W98" s="3">
        <v>1.0809585182036237</v>
      </c>
      <c r="X98" s="3">
        <v>0.1345048415349504</v>
      </c>
      <c r="Y98" s="3">
        <v>1.1766112057453002</v>
      </c>
      <c r="Z98" s="3">
        <v>-0.91292909371038422</v>
      </c>
      <c r="AA98" s="3">
        <v>1.4383458753770251</v>
      </c>
      <c r="AB98" s="3">
        <v>-1.0183331676235559</v>
      </c>
      <c r="AC98" s="3">
        <v>-1.1226784748136338</v>
      </c>
      <c r="AD98" s="3">
        <v>0.38701443107693723</v>
      </c>
      <c r="AE98" s="3">
        <v>0.3579393080399314</v>
      </c>
      <c r="AF98" s="3">
        <v>1.3650325131579186</v>
      </c>
      <c r="AG98" s="3">
        <v>0.24531989050494304</v>
      </c>
      <c r="AH98" s="3">
        <v>1.3886715037937323</v>
      </c>
      <c r="AI98" s="3">
        <v>0.93684082881306463</v>
      </c>
      <c r="AJ98" s="3">
        <v>-0.1417307687577955</v>
      </c>
      <c r="AK98" s="3">
        <v>-1.0730303981288014</v>
      </c>
      <c r="AL98" s="3">
        <v>2.1804613444434913</v>
      </c>
      <c r="AM98" s="3">
        <v>-0.64825795045139845</v>
      </c>
      <c r="AN98" s="3">
        <v>1.6848795759893962</v>
      </c>
      <c r="AO98" s="3">
        <v>-1.448184761072109</v>
      </c>
      <c r="AP98" s="3">
        <v>-1.4111492736871492</v>
      </c>
      <c r="AQ98" s="3">
        <v>-1.9244441824485743</v>
      </c>
      <c r="AR98" s="3">
        <v>0.31319275833169069</v>
      </c>
      <c r="AS98" s="3">
        <v>0.79306760112278807</v>
      </c>
      <c r="AT98" s="3">
        <v>-0.79616709247039796</v>
      </c>
      <c r="AU98" s="3">
        <v>-1.1471837207835756</v>
      </c>
      <c r="AV98" s="3">
        <v>0.84918384728734442</v>
      </c>
      <c r="AW98" s="3">
        <v>-6.3956583579952833E-2</v>
      </c>
      <c r="AX98" s="3">
        <v>1.2204862717623404</v>
      </c>
      <c r="AY98" s="3">
        <v>-1.3621810826300464</v>
      </c>
      <c r="AZ98" s="3">
        <v>-0.8830302809268924</v>
      </c>
      <c r="BA98" s="3">
        <v>0.63742895989082404</v>
      </c>
      <c r="BB98" s="3">
        <v>2.4131742913031649</v>
      </c>
      <c r="BC98" s="3">
        <v>1.7295464615323017</v>
      </c>
      <c r="BD98" s="3">
        <v>1.5546766805099534</v>
      </c>
      <c r="BE98" s="3">
        <v>0.60876452988057628</v>
      </c>
      <c r="BF98" s="3">
        <v>1.4733053413090096</v>
      </c>
      <c r="BG98" s="3">
        <v>-1.108134635600724</v>
      </c>
      <c r="BH98" s="3">
        <v>1.6026891014742821</v>
      </c>
      <c r="BI98" s="3">
        <v>1.4602980912153996</v>
      </c>
      <c r="BJ98" s="3">
        <v>-0.17162748698059777</v>
      </c>
      <c r="BK98" s="3">
        <v>1.8335187117060243</v>
      </c>
      <c r="BL98" s="3">
        <v>-0.68213201201767881</v>
      </c>
      <c r="BM98" s="3">
        <v>0.85381508538151352</v>
      </c>
      <c r="BN98" s="3">
        <v>0.48248081120539626</v>
      </c>
      <c r="BO98" s="3">
        <v>2.2602894697229892</v>
      </c>
      <c r="BP98" s="3">
        <v>-0.21902050283010294</v>
      </c>
      <c r="BQ98" s="3">
        <v>1.2614371027969651</v>
      </c>
      <c r="BR98" s="3">
        <v>0.15957359400301885</v>
      </c>
      <c r="BS98" s="3">
        <v>1.0271880082131226</v>
      </c>
      <c r="BT98" s="3">
        <v>-0.20111979423096304</v>
      </c>
      <c r="BU98" s="3">
        <v>-0.77003084190890614</v>
      </c>
      <c r="BV98" s="3">
        <v>1.458231558358223</v>
      </c>
      <c r="BW98" s="3">
        <v>2.2864124676507873</v>
      </c>
      <c r="BX98" s="3">
        <v>-0.69757334981512964</v>
      </c>
      <c r="BY98" s="3">
        <v>0.49742017048985993</v>
      </c>
      <c r="BZ98" s="3">
        <v>1.729458977605602</v>
      </c>
      <c r="CA98" s="3">
        <v>1.0590541738162946</v>
      </c>
      <c r="CB98" s="3">
        <v>1.0989781838186721</v>
      </c>
      <c r="CC98" s="3">
        <v>1.0751574648130251</v>
      </c>
      <c r="CD98" s="3">
        <v>0.30736693981276081</v>
      </c>
      <c r="CE98" s="3">
        <v>1.7834565015212023</v>
      </c>
      <c r="CF98" s="3">
        <v>-0.68393269542052637</v>
      </c>
      <c r="CG98" s="3">
        <v>1.1173508627301996</v>
      </c>
      <c r="CH98" s="3">
        <v>-2.9715407582678615</v>
      </c>
      <c r="CI98" s="3">
        <v>-0.49097766399378395</v>
      </c>
      <c r="CJ98" s="3">
        <v>1.3208607179680643</v>
      </c>
      <c r="CK98" s="3">
        <v>0.30083867344114879</v>
      </c>
      <c r="CL98" s="3">
        <v>1.6105780057786407</v>
      </c>
      <c r="CM98" s="3">
        <v>0.82030572373782329</v>
      </c>
      <c r="CN98" s="3">
        <v>0.5296358227727086</v>
      </c>
      <c r="CO98" s="3">
        <v>0.73108585349641864</v>
      </c>
      <c r="CP98" s="3">
        <v>1.5555212719263165</v>
      </c>
      <c r="CQ98" s="3">
        <v>0.96800038028467872</v>
      </c>
      <c r="CR98" s="3">
        <v>-0.38384151858752791</v>
      </c>
      <c r="CS98" s="3">
        <v>-0.97839765387582933</v>
      </c>
      <c r="CT98" s="3">
        <v>-0.73189503135048228</v>
      </c>
      <c r="CU98" s="3">
        <v>0.94153143078712465</v>
      </c>
      <c r="CV98" s="3">
        <v>1.0568538096808906</v>
      </c>
      <c r="CW98" s="3">
        <v>-1.5307669536606796</v>
      </c>
      <c r="CX98" s="3">
        <v>1.9787125490964474</v>
      </c>
      <c r="CY98" s="3">
        <v>-0.24609156307767824</v>
      </c>
      <c r="CZ98" s="3">
        <v>-0.64459910361179995</v>
      </c>
      <c r="DA98" s="3">
        <v>-0.40843277358879237</v>
      </c>
      <c r="DB98" s="3">
        <v>0.65855060761740991</v>
      </c>
      <c r="DC98" s="3">
        <v>-0.65319483519456312</v>
      </c>
      <c r="DD98" s="3">
        <v>1.1302474669851539</v>
      </c>
      <c r="DE98" s="3">
        <v>1.5350665772313965</v>
      </c>
      <c r="DF98" s="3">
        <v>1.6031733462393227</v>
      </c>
      <c r="DG98" s="3">
        <v>1.1382623322735235</v>
      </c>
      <c r="DH98" s="3">
        <v>2.1995031819656998</v>
      </c>
      <c r="DI98" s="3">
        <v>2.8483202810264618</v>
      </c>
      <c r="DJ98" s="3">
        <v>-0.2979222270106115</v>
      </c>
      <c r="DK98" s="3">
        <v>1.3389394808904711</v>
      </c>
      <c r="DL98" s="3">
        <v>-2.3426392360611583</v>
      </c>
      <c r="DM98" s="3">
        <v>1.3515879335271312</v>
      </c>
      <c r="DN98" s="3">
        <v>2.1423901246171435</v>
      </c>
      <c r="DO98" s="3">
        <v>0.43768554946609561</v>
      </c>
      <c r="DP98" s="3">
        <v>-0.96451336295983026</v>
      </c>
      <c r="DQ98" s="3">
        <v>2.5633351061602805</v>
      </c>
      <c r="DR98" s="3">
        <v>1.7576580450763497</v>
      </c>
      <c r="DS98" s="3">
        <v>-0.87734140486505996</v>
      </c>
      <c r="DT98" s="3">
        <v>-0.96056525112926217</v>
      </c>
      <c r="DU98" s="3">
        <v>1.2547713192668246</v>
      </c>
      <c r="DV98" s="3">
        <v>1.4559824235498735</v>
      </c>
      <c r="DW98" s="3">
        <v>2.1174004583217094</v>
      </c>
      <c r="DX98" s="3">
        <v>0.97635215122865149</v>
      </c>
      <c r="DY98" s="3">
        <v>1.3887302901947527</v>
      </c>
      <c r="DZ98" s="3">
        <v>-1.0990926418687763</v>
      </c>
      <c r="EA98" s="3">
        <v>-0.89189449625367234</v>
      </c>
      <c r="EB98" s="3">
        <v>-0.29256131682251207</v>
      </c>
      <c r="EC98" s="3">
        <v>-0.37238645267259946</v>
      </c>
      <c r="ED98" s="3">
        <v>-1.1051656469272393</v>
      </c>
      <c r="EE98" s="3">
        <v>0.17629213149310893</v>
      </c>
      <c r="EF98" s="3">
        <v>1.3042610113791724</v>
      </c>
      <c r="EG98" s="3">
        <v>9.0281148882918563E-2</v>
      </c>
      <c r="EH98" s="3">
        <v>1.3098096487257669</v>
      </c>
      <c r="EI98" s="3">
        <v>0.74675315297602562</v>
      </c>
      <c r="EJ98" s="3">
        <v>1.1503055285494006</v>
      </c>
      <c r="EK98" s="3">
        <v>-0.44145257470814797</v>
      </c>
      <c r="EL98" s="3">
        <v>-0.89246767401805249</v>
      </c>
      <c r="EM98" s="3">
        <v>0.43052241526136664</v>
      </c>
      <c r="EN98" s="3">
        <v>-5.4921164043148021E-2</v>
      </c>
      <c r="EO98" s="3">
        <v>1.3265628871624677</v>
      </c>
      <c r="EP98" s="3">
        <v>1.0499587988009125</v>
      </c>
      <c r="EQ98" s="3">
        <v>0.37040240360149868</v>
      </c>
      <c r="ER98" s="3">
        <v>-0.81352714224869738</v>
      </c>
      <c r="ES98" s="3">
        <v>1.0962474430514664</v>
      </c>
      <c r="ET98" s="3">
        <v>1.7723070199427584</v>
      </c>
      <c r="EU98" s="3">
        <v>-0.31642872109800058</v>
      </c>
      <c r="EV98" s="3">
        <v>-0.326973456271765</v>
      </c>
      <c r="EW98" s="3">
        <v>1.7600628551558131</v>
      </c>
      <c r="EX98" s="3">
        <v>1.5307924360991706E-2</v>
      </c>
      <c r="EY98" s="3">
        <v>1.0460876452770009</v>
      </c>
      <c r="EZ98" s="3">
        <v>-1.1764435815981453</v>
      </c>
      <c r="FA98" s="3">
        <v>0.49546013664181188</v>
      </c>
      <c r="FB98" s="3">
        <v>0.68131681057415017</v>
      </c>
      <c r="FC98" s="3">
        <v>-1.2566482317765997</v>
      </c>
      <c r="FD98" s="3">
        <v>-1.3651021997071271</v>
      </c>
      <c r="FE98" s="3">
        <v>-5.9340961931243226E-2</v>
      </c>
      <c r="FF98" s="3">
        <v>0.35796582323528797</v>
      </c>
      <c r="FG98" s="3">
        <v>-0.2222264276830036</v>
      </c>
      <c r="FH98" s="3">
        <v>1.3260854535501836</v>
      </c>
      <c r="FI98" s="3">
        <v>0.78627669309891091</v>
      </c>
      <c r="FJ98" s="3">
        <v>-1.6074308076722137</v>
      </c>
      <c r="FK98" s="3">
        <v>-1.3939500726417102</v>
      </c>
      <c r="FL98" s="3">
        <v>-1.0991553689971902</v>
      </c>
      <c r="FM98" s="3">
        <v>-1.4461586353491471</v>
      </c>
      <c r="FN98" s="3">
        <v>-0.28505719939121532</v>
      </c>
      <c r="FO98" s="3">
        <v>2.1928980237825235</v>
      </c>
      <c r="FP98" s="3">
        <v>0.53202963066902376</v>
      </c>
      <c r="FQ98" s="3">
        <v>0.19857398974080315</v>
      </c>
      <c r="FR98" s="3">
        <v>1.7185806444424052</v>
      </c>
      <c r="FS98" s="3">
        <v>-0.18815855803010789</v>
      </c>
      <c r="FT98" s="3">
        <v>-1.0029628651433999</v>
      </c>
      <c r="FU98" s="3">
        <v>-0.74367500060267977</v>
      </c>
      <c r="FV98" s="3">
        <v>-0.21440179658731665</v>
      </c>
      <c r="FW98" s="3">
        <v>-0.69098591987398439</v>
      </c>
      <c r="FX98" s="3">
        <v>1.1478544663639536</v>
      </c>
      <c r="FY98" s="3">
        <v>2.7285939076366126</v>
      </c>
      <c r="FZ98" s="3">
        <v>0.71797867505588886</v>
      </c>
      <c r="GA98" s="3">
        <v>-1.0411190961532226</v>
      </c>
      <c r="GB98" s="3">
        <v>-0.17678917645267644</v>
      </c>
      <c r="GC98" s="3">
        <v>0.8613617375173257</v>
      </c>
      <c r="GD98" s="3">
        <v>0.75155909544639454</v>
      </c>
      <c r="GE98" s="3">
        <v>-1.6589342845971971</v>
      </c>
      <c r="GF98" s="3">
        <v>9.5785665779637319E-2</v>
      </c>
      <c r="GG98" s="3">
        <v>1.5218246352645979</v>
      </c>
      <c r="GH98" s="3">
        <v>0.85202938657328398</v>
      </c>
      <c r="GI98" s="3">
        <v>-0.45304521799402314</v>
      </c>
      <c r="GJ98" s="3">
        <v>0.39194408570301226</v>
      </c>
      <c r="GK98" s="3">
        <v>1.5502443506383461</v>
      </c>
      <c r="GL98" s="3">
        <v>1.6257677327435107</v>
      </c>
      <c r="GM98" s="3">
        <v>1.73511706996059</v>
      </c>
      <c r="GN98" s="3">
        <v>1.2477703050360247</v>
      </c>
      <c r="GO98" s="3">
        <v>1.5111254298769627</v>
      </c>
      <c r="GP98" s="3">
        <v>1.677237851682517</v>
      </c>
      <c r="GQ98" s="3">
        <v>-0.63434992030524207</v>
      </c>
      <c r="GR98" s="3">
        <v>0.2624244599644196</v>
      </c>
      <c r="GS98" s="3">
        <v>1.5237414209758915</v>
      </c>
      <c r="GT98" s="3">
        <v>0.14435712108889664</v>
      </c>
      <c r="GU98" s="3">
        <v>1.0762777887736055</v>
      </c>
      <c r="GV98" s="3">
        <v>-0.29868482087206527</v>
      </c>
      <c r="GW98" s="3">
        <v>1.0201181497513441</v>
      </c>
      <c r="GX98" s="3">
        <v>0.23772990327137725</v>
      </c>
      <c r="GY98" s="3">
        <v>-0.34263262912127979</v>
      </c>
      <c r="GZ98" s="3">
        <v>1.4076352689769578</v>
      </c>
      <c r="HA98" s="3">
        <v>1.8323766508500032</v>
      </c>
      <c r="HB98" s="3">
        <v>2.0711463759379001</v>
      </c>
      <c r="HC98" s="3">
        <v>1.8483421397943498</v>
      </c>
      <c r="HD98" s="3">
        <v>-0.81998048517808941</v>
      </c>
      <c r="HE98" s="3">
        <v>2.9010806840887781E-3</v>
      </c>
      <c r="HF98" s="3">
        <v>-0.61349489377627997</v>
      </c>
      <c r="HG98" s="3">
        <v>0.66234383522275397</v>
      </c>
      <c r="HH98" s="3">
        <v>0.12859061544326708</v>
      </c>
      <c r="HI98" s="3">
        <v>2.0671741939576149</v>
      </c>
      <c r="HJ98" s="3">
        <v>-1.3996502529975405</v>
      </c>
      <c r="HK98" s="3">
        <v>1.8849120602845983</v>
      </c>
      <c r="HL98" s="3">
        <v>-0.19024939662418475</v>
      </c>
      <c r="HM98" s="3">
        <v>1.7152157324835244</v>
      </c>
      <c r="HN98" s="3">
        <v>0.10589869135144142</v>
      </c>
      <c r="HO98" s="3">
        <v>0.23558465578345417</v>
      </c>
      <c r="HP98" s="3">
        <v>-0.18323501372643711</v>
      </c>
      <c r="HQ98" s="3">
        <v>0.67325248787369651</v>
      </c>
      <c r="HR98" s="3">
        <v>1.6248954935024882</v>
      </c>
      <c r="HS98" s="3">
        <v>-1.3359511920865812</v>
      </c>
      <c r="HT98" s="3">
        <v>0.62108795007037831</v>
      </c>
      <c r="HU98" s="3">
        <v>1.3839233969043476</v>
      </c>
      <c r="HV98" s="3">
        <v>-0.23224611030681669</v>
      </c>
      <c r="HW98" s="3">
        <v>-0.34913793801695642</v>
      </c>
      <c r="HX98" s="3">
        <v>-0.35396253381756082</v>
      </c>
      <c r="HY98" s="3">
        <v>1.2259561428558559E-2</v>
      </c>
      <c r="HZ98" s="3">
        <v>0.49295479226789041</v>
      </c>
      <c r="IA98" s="3">
        <v>-1.1780400981734176</v>
      </c>
      <c r="IB98" s="3">
        <v>-1.4130866745162076</v>
      </c>
      <c r="IC98" s="3">
        <v>0.48410981787135959</v>
      </c>
      <c r="ID98" s="3">
        <v>6.3623318573159282E-2</v>
      </c>
      <c r="IE98" s="3">
        <v>-1.0516566652163328</v>
      </c>
      <c r="IF98" s="3">
        <v>0.87895607544554477</v>
      </c>
      <c r="IG98" s="3">
        <v>0.64608876953445604</v>
      </c>
      <c r="IH98" s="3">
        <v>1.6606695518602008</v>
      </c>
      <c r="II98" s="3">
        <v>1.6680838633059678</v>
      </c>
      <c r="IJ98" s="3">
        <v>0.63689008945237402</v>
      </c>
      <c r="IK98" s="3">
        <v>1.7922203157338201</v>
      </c>
      <c r="IL98" s="3">
        <v>1.2061821514267737</v>
      </c>
      <c r="IM98" s="3">
        <v>1.4154832720387092</v>
      </c>
      <c r="IN98" s="3">
        <v>-1.091707744357177</v>
      </c>
      <c r="IO98" s="3">
        <v>-1.6638477293788443</v>
      </c>
      <c r="IP98" s="3">
        <v>2.1101041769628663</v>
      </c>
      <c r="IQ98" s="3">
        <v>3.0609253957632596</v>
      </c>
      <c r="IR98" s="3">
        <v>0.51918843022499273</v>
      </c>
      <c r="IS98" s="3">
        <v>2.1689962024355833</v>
      </c>
      <c r="IT98" s="3">
        <v>1.9117340231068598</v>
      </c>
      <c r="IU98" s="3">
        <v>0.77544485278065722</v>
      </c>
      <c r="IV98" s="3">
        <v>0.66842623220008235</v>
      </c>
      <c r="IW98" s="3">
        <v>1.0795740605156559</v>
      </c>
      <c r="IX98" s="3">
        <v>0.36929856335396655</v>
      </c>
      <c r="IY98" s="3">
        <v>0.45092381172891005</v>
      </c>
      <c r="IZ98" s="3">
        <v>0.33365679289500993</v>
      </c>
      <c r="JA98" s="3">
        <v>-0.28971953180878585</v>
      </c>
      <c r="JB98" s="3">
        <v>-0.49574120412656614</v>
      </c>
      <c r="JC98" s="3">
        <v>-1.5365244891723839</v>
      </c>
      <c r="JD98" s="3">
        <v>5.8366849448349245E-2</v>
      </c>
      <c r="JE98" s="3">
        <v>-1.2068368137743468</v>
      </c>
      <c r="JF98" s="3">
        <v>1.0535801216686504</v>
      </c>
      <c r="JG98" s="3">
        <v>1.1216681600598053</v>
      </c>
      <c r="JH98" s="3">
        <v>2.1475948404884533</v>
      </c>
      <c r="JI98" s="3">
        <v>1.358392156693909</v>
      </c>
      <c r="JJ98" s="3">
        <v>-1.1048102791172998</v>
      </c>
      <c r="JK98" s="3">
        <v>0.81287108047189327</v>
      </c>
      <c r="JL98" s="3">
        <v>-0.99995764933070352</v>
      </c>
      <c r="JM98" s="3">
        <v>-0.71577170411464763</v>
      </c>
      <c r="JN98" s="3">
        <v>0.52335519138276609</v>
      </c>
      <c r="JO98" s="3">
        <v>1.5457041322661527E-2</v>
      </c>
      <c r="JP98" s="3">
        <v>-0.19067712074399776</v>
      </c>
      <c r="JQ98" s="3">
        <v>1.2650348740294592</v>
      </c>
      <c r="JR98" s="3">
        <v>1.8880864160787425</v>
      </c>
      <c r="JS98" s="3">
        <v>-1.2798796721157191</v>
      </c>
      <c r="JT98" s="3">
        <v>1.5646250255202443</v>
      </c>
      <c r="JU98" s="3">
        <v>0.12672954719822552</v>
      </c>
      <c r="JV98" s="3">
        <v>1.5348674185811095</v>
      </c>
      <c r="JW98" s="3">
        <v>0.60687348323848989</v>
      </c>
      <c r="JX98" s="3">
        <v>1.4190354526112106</v>
      </c>
      <c r="JY98" s="3">
        <v>-2.0807418172303005</v>
      </c>
      <c r="JZ98" s="3">
        <v>0.4861501797637105</v>
      </c>
      <c r="KA98" s="3">
        <v>0.98269753729317544</v>
      </c>
      <c r="KB98" s="3">
        <v>2.0258564436243627</v>
      </c>
      <c r="KC98" s="3">
        <v>1.6922209477869596</v>
      </c>
      <c r="KD98" s="3">
        <v>1.5040938864048992</v>
      </c>
      <c r="KE98" s="3">
        <v>0.22243170595816961</v>
      </c>
      <c r="KF98" s="3">
        <v>-1.2047500017906811</v>
      </c>
      <c r="KG98" s="3">
        <v>0.44541595065823597</v>
      </c>
      <c r="KH98" s="3">
        <v>0.10968124429135832</v>
      </c>
      <c r="KI98" s="3">
        <v>0.5501652254617011</v>
      </c>
      <c r="KJ98" s="3">
        <v>2.1564591740488788</v>
      </c>
      <c r="KK98" s="3">
        <v>0.41630456264873716</v>
      </c>
      <c r="KL98" s="3">
        <v>-1.379711847635485</v>
      </c>
      <c r="KM98" s="3">
        <v>-1.0846166692274355</v>
      </c>
      <c r="KN98" s="3">
        <v>1.7064568878024902</v>
      </c>
      <c r="KO98" s="3">
        <v>0.46207949715276897</v>
      </c>
      <c r="KP98" s="3">
        <v>-1.2334199381971747</v>
      </c>
      <c r="KQ98" s="3">
        <v>0.30896037138934324</v>
      </c>
      <c r="KR98" s="3">
        <v>-0.95801232874127529</v>
      </c>
      <c r="KS98" s="3">
        <v>-0.99648191911290518</v>
      </c>
      <c r="KT98" s="3">
        <v>1.2440238341980685</v>
      </c>
      <c r="KU98" s="3">
        <v>1.493080516298178</v>
      </c>
      <c r="KV98" s="3">
        <v>-0.60611608241298243</v>
      </c>
      <c r="KW98" s="3">
        <v>3.5486025263461632E-2</v>
      </c>
      <c r="KX98" s="3">
        <v>-0.24777811969753286</v>
      </c>
      <c r="KY98" s="3">
        <v>1.5163806699298739</v>
      </c>
      <c r="KZ98" s="3">
        <v>-1.4630761002401365</v>
      </c>
      <c r="LA98" s="3">
        <v>1.5956540084141846</v>
      </c>
      <c r="LB98" s="3">
        <v>-0.14484783014059452</v>
      </c>
      <c r="LC98" s="3">
        <v>-1.9526645490871604</v>
      </c>
      <c r="LD98" s="3">
        <v>-0.50102628564967588</v>
      </c>
      <c r="LE98" s="3">
        <v>0.57141984947595015</v>
      </c>
      <c r="LF98" s="3">
        <v>-0.76154866278146849</v>
      </c>
      <c r="LG98" s="3">
        <v>0.18634135325304596</v>
      </c>
      <c r="LH98" s="3">
        <v>0.64182441183369188</v>
      </c>
      <c r="LI98" s="3">
        <v>1.1692515955382319</v>
      </c>
      <c r="LJ98" s="3">
        <v>-1.3447780281338193</v>
      </c>
      <c r="LK98" s="3">
        <v>0.16467835539298056</v>
      </c>
      <c r="LL98" s="3">
        <v>1.708882223338587</v>
      </c>
      <c r="LM98" s="3">
        <v>-1.8079005333942824</v>
      </c>
      <c r="LN98" s="3">
        <v>1.1427845182407859</v>
      </c>
      <c r="LO98" s="3">
        <v>1.4870164896632838</v>
      </c>
      <c r="LP98" s="3">
        <v>-1.7539954594608329</v>
      </c>
      <c r="LQ98" s="3">
        <v>-8.9431427149245832E-2</v>
      </c>
      <c r="LR98" s="3">
        <v>-0.58855187975718248</v>
      </c>
      <c r="LS98" s="3">
        <v>0.88151001078443647</v>
      </c>
      <c r="LT98" s="3">
        <v>0.63564509477328857</v>
      </c>
      <c r="LU98" s="3">
        <v>1.6624697869422875</v>
      </c>
      <c r="LV98" s="3">
        <v>1.5196478357497774</v>
      </c>
      <c r="LW98" s="3">
        <v>0.35765261893727623</v>
      </c>
      <c r="LX98" s="3">
        <v>0.41407331049520518</v>
      </c>
      <c r="LY98" s="3">
        <v>1.7255463444964805</v>
      </c>
      <c r="LZ98" s="3">
        <v>1.096857265842182</v>
      </c>
      <c r="MA98" s="3">
        <v>0.88399164555708909</v>
      </c>
      <c r="MB98" s="3">
        <v>1.1916831379287633</v>
      </c>
      <c r="MC98" s="3">
        <v>2.9432517958346618</v>
      </c>
      <c r="MD98" s="3">
        <v>2.1906863697692232</v>
      </c>
      <c r="ME98" s="3">
        <v>2.2156500711079326</v>
      </c>
      <c r="MF98" s="3">
        <v>2.5872040281084474</v>
      </c>
      <c r="MG98" s="3">
        <v>2.1341412728642388</v>
      </c>
      <c r="MH98" s="3">
        <v>0.47604989743712667</v>
      </c>
      <c r="MI98" s="3">
        <v>1.8138327647584489</v>
      </c>
      <c r="MJ98" s="3">
        <v>1.2234542073302015</v>
      </c>
      <c r="MK98" s="3">
        <v>1.3592704966719178</v>
      </c>
      <c r="ML98" s="3">
        <v>1.1130554529982573</v>
      </c>
      <c r="MM98" s="3">
        <v>2.647638788269945</v>
      </c>
      <c r="MN98" s="3">
        <v>0.50934655397819484</v>
      </c>
      <c r="MO98" s="3">
        <v>-0.97455537696207506</v>
      </c>
      <c r="MP98" s="3">
        <v>0.25503639045111764</v>
      </c>
      <c r="MQ98" s="3">
        <v>0.9259158649341106</v>
      </c>
      <c r="MR98" s="3">
        <v>1.8108237327495054</v>
      </c>
      <c r="MS98" s="3">
        <v>-0.31221957795981703</v>
      </c>
      <c r="MT98" s="3">
        <v>1.4214510192975105</v>
      </c>
      <c r="MU98" s="3">
        <v>2.110440295199556</v>
      </c>
      <c r="MV98" s="3">
        <v>0.82237216082079878</v>
      </c>
      <c r="MW98" s="3">
        <v>0.97795489561907101</v>
      </c>
      <c r="MX98" s="3">
        <v>9.3641441451321722E-2</v>
      </c>
      <c r="MY98" s="3">
        <v>0.8547915613213013</v>
      </c>
      <c r="MZ98" s="3">
        <v>1.9182754270658897</v>
      </c>
      <c r="NA98" s="3">
        <v>-0.40481157712988108</v>
      </c>
      <c r="NB98" s="3">
        <v>1.0849893016559309</v>
      </c>
      <c r="NC98" s="3">
        <v>1.3422344535599309</v>
      </c>
      <c r="ND98" s="3">
        <v>0.99453084584852425</v>
      </c>
      <c r="NE98" s="3">
        <v>-0.39830609100052644</v>
      </c>
      <c r="NF98" s="3">
        <v>1.7589271078654396</v>
      </c>
      <c r="NG98" s="3">
        <v>0.94702865275348314</v>
      </c>
      <c r="NH98" s="3">
        <v>1.8345025184690693</v>
      </c>
      <c r="NI98" s="3">
        <v>2.3443179009239765</v>
      </c>
      <c r="NJ98" s="3">
        <v>1.9643247821702627</v>
      </c>
      <c r="NK98" s="3">
        <v>1.3442508019442705</v>
      </c>
      <c r="NL98" s="3">
        <v>1.3073283160501994</v>
      </c>
      <c r="NM98" s="3">
        <v>-0.9414975647739704</v>
      </c>
      <c r="NN98" s="3">
        <v>2.3479964505929498</v>
      </c>
      <c r="NO98" s="3">
        <v>0.55086762599657446</v>
      </c>
      <c r="NP98" s="3">
        <v>-0.61203883250053426</v>
      </c>
      <c r="NQ98" s="3">
        <v>1.4759538970325852</v>
      </c>
      <c r="NR98" s="3">
        <v>-0.70242366496236552</v>
      </c>
      <c r="NS98" s="3">
        <v>-1.2805349368678329</v>
      </c>
      <c r="NT98" s="3">
        <v>-1.7291483213642453</v>
      </c>
      <c r="NU98" s="3">
        <v>-0.80691465724423417</v>
      </c>
      <c r="NV98" s="3">
        <v>1.2707342613842234</v>
      </c>
      <c r="NW98" s="3">
        <v>-1.2654599582580377</v>
      </c>
      <c r="NX98" s="3">
        <v>4.6972568579324699E-2</v>
      </c>
      <c r="NY98" s="3">
        <v>1.1964278480878878</v>
      </c>
      <c r="NZ98" s="3">
        <v>-0.68257793243917297</v>
      </c>
      <c r="OA98" s="3">
        <v>1.3252993219741118</v>
      </c>
      <c r="OB98" s="3">
        <v>0.94316719005932681</v>
      </c>
      <c r="OC98" s="3">
        <v>2.3556522654603698</v>
      </c>
      <c r="OD98" s="3">
        <v>-1.3760307271008978</v>
      </c>
      <c r="OE98" s="3">
        <v>1.5123653791751706</v>
      </c>
      <c r="OF98" s="3">
        <v>0.15670233747521589</v>
      </c>
      <c r="OG98" s="3">
        <v>-1.7619744053229296</v>
      </c>
      <c r="OH98" s="3">
        <v>1.8525824203890684</v>
      </c>
      <c r="OI98" s="3">
        <v>-0.96771650342570126</v>
      </c>
      <c r="OJ98" s="3">
        <v>-0.45028880786252401</v>
      </c>
      <c r="OK98" s="3">
        <v>1.0569407181448567</v>
      </c>
      <c r="OL98" s="3">
        <v>-1.1810543362383215</v>
      </c>
      <c r="OM98" s="3">
        <v>-0.30001488610750232</v>
      </c>
      <c r="ON98" s="3">
        <v>-1.2303832329836966</v>
      </c>
      <c r="OO98" s="3">
        <v>1.2072984582364639</v>
      </c>
      <c r="OP98" s="3">
        <v>0.72433664153884447</v>
      </c>
      <c r="OQ98" s="3">
        <v>2.0537719641870607</v>
      </c>
      <c r="OR98" s="3">
        <v>2.3219783870384969</v>
      </c>
      <c r="OS98" s="3">
        <v>-0.85307525932401473</v>
      </c>
      <c r="OT98" s="3">
        <v>-0.99127161093852778</v>
      </c>
      <c r="OU98" s="3">
        <v>-0.31134290992271968</v>
      </c>
      <c r="OV98" s="3">
        <v>1.7097377122974746</v>
      </c>
      <c r="OW98" s="3">
        <v>-0.37381698350943054</v>
      </c>
      <c r="OX98" s="3">
        <v>-0.30818464408939961</v>
      </c>
      <c r="OY98" s="3">
        <v>-0.75925088875470026</v>
      </c>
      <c r="OZ98" s="3">
        <v>0.87006820857648559</v>
      </c>
      <c r="PA98" s="3">
        <v>1.8666247403421579</v>
      </c>
      <c r="PB98" s="3">
        <v>1.2667543556472551</v>
      </c>
      <c r="PC98" s="3">
        <v>0.92593777739404537</v>
      </c>
      <c r="PD98" s="3">
        <v>0.26501492337711008</v>
      </c>
      <c r="PE98" s="3">
        <v>-0.1308836394586462</v>
      </c>
      <c r="PF98" s="3">
        <v>-0.22954779959354624</v>
      </c>
      <c r="PG98" s="3">
        <v>2.1400022522477005</v>
      </c>
      <c r="PH98" s="3">
        <v>-1.6943597410935802</v>
      </c>
      <c r="PI98" s="3">
        <v>-1.3505084623479502</v>
      </c>
      <c r="PJ98" s="3">
        <v>-0.7523826587681377</v>
      </c>
      <c r="PK98" s="3">
        <v>0.52260606401748455</v>
      </c>
      <c r="PL98" s="3">
        <v>2.5783030156381246</v>
      </c>
      <c r="PM98" s="3">
        <v>-0.46575432274942163</v>
      </c>
      <c r="PN98" s="3">
        <v>0.50391779904149969</v>
      </c>
      <c r="PO98" s="3">
        <v>1.4311857088398292</v>
      </c>
      <c r="PP98" s="3">
        <v>-0.45539317719832156</v>
      </c>
      <c r="PQ98" s="3">
        <v>0.66318441036046272</v>
      </c>
      <c r="PR98" s="3">
        <v>-1.2227568195600689</v>
      </c>
      <c r="PS98" s="3">
        <v>-0.390159482873987</v>
      </c>
      <c r="PT98" s="3">
        <v>0.65723235164958715</v>
      </c>
      <c r="PU98" s="3">
        <v>-1.9954681022383867</v>
      </c>
      <c r="PV98" s="3">
        <v>-0.74447699106537701</v>
      </c>
      <c r="PW98" s="3">
        <v>-1.5994298731080072</v>
      </c>
      <c r="PX98" s="3">
        <v>-1.1576597056604623</v>
      </c>
      <c r="PY98" s="3">
        <v>0.23292522035254087</v>
      </c>
      <c r="PZ98" s="3">
        <v>1.5948768951025019</v>
      </c>
      <c r="QA98" s="3">
        <v>2.1366164572251227</v>
      </c>
      <c r="QB98" s="3">
        <v>1.2767217683002137</v>
      </c>
      <c r="QC98" s="3">
        <v>-0.90627603758126829</v>
      </c>
      <c r="QD98" s="3">
        <v>1.974282383215479</v>
      </c>
      <c r="QE98" s="3">
        <v>1.1837025035537547</v>
      </c>
      <c r="QF98" s="3">
        <v>-0.78184225738169399</v>
      </c>
      <c r="QG98" s="3">
        <v>0.9023270889843088</v>
      </c>
      <c r="QH98" s="3">
        <v>1.3628740060946514</v>
      </c>
      <c r="QI98" s="3">
        <v>-1.0318536725166583</v>
      </c>
      <c r="QJ98" s="3">
        <v>1.354554658277068</v>
      </c>
      <c r="QK98" s="3">
        <v>0.87843278606098341</v>
      </c>
      <c r="QL98" s="3">
        <v>-0.39630878962579358</v>
      </c>
      <c r="QM98" s="3">
        <v>-0.77030552993502899</v>
      </c>
      <c r="QN98" s="3">
        <v>0.68215631116599396</v>
      </c>
      <c r="QO98" s="3">
        <v>1.6062498811266863</v>
      </c>
      <c r="QP98" s="3">
        <v>-0.94789214667899779</v>
      </c>
      <c r="QQ98" s="3">
        <v>-1.1643740388679387</v>
      </c>
      <c r="QR98" s="3">
        <v>-1.1458280154678515</v>
      </c>
      <c r="QS98" s="3">
        <v>0.78723964452174222</v>
      </c>
      <c r="QT98" s="3">
        <v>0.76898694776268062</v>
      </c>
      <c r="QU98" s="3">
        <v>-0.44779516525069635</v>
      </c>
      <c r="QV98" s="3">
        <v>0.98612158583273746</v>
      </c>
      <c r="QW98" s="3">
        <v>9.5836230088794661E-2</v>
      </c>
      <c r="QX98" s="3">
        <v>0.75511343511748397</v>
      </c>
      <c r="QY98" s="3">
        <v>-0.89899190571856735</v>
      </c>
      <c r="QZ98" s="3">
        <v>-1.1655366148219657</v>
      </c>
      <c r="RA98" s="3">
        <v>2.0784295410512974</v>
      </c>
      <c r="RB98" s="3">
        <v>-1.7293730143589474</v>
      </c>
      <c r="RC98" s="3">
        <v>-1.0817886115641713</v>
      </c>
      <c r="RD98" s="3">
        <v>0.57877509013450923</v>
      </c>
      <c r="RE98" s="3">
        <v>1.541304690264937</v>
      </c>
      <c r="RF98" s="3">
        <v>-0.40127351805902295</v>
      </c>
      <c r="RG98" s="3">
        <v>0.84654023070282558</v>
      </c>
      <c r="RH98" s="3">
        <v>-1.2002230990205531</v>
      </c>
      <c r="RI98" s="3">
        <v>0.8780755118428788</v>
      </c>
      <c r="RJ98" s="3">
        <v>-0.63754868838071366</v>
      </c>
      <c r="RK98" s="3">
        <v>-1.3781375319815754</v>
      </c>
      <c r="RL98" s="3">
        <v>1.1443721050914251</v>
      </c>
      <c r="RM98" s="3">
        <v>-1.5622828432649216</v>
      </c>
      <c r="RN98" s="3">
        <v>1.6362022380690913</v>
      </c>
      <c r="RO98" s="3">
        <v>0.3110609262160578</v>
      </c>
      <c r="RP98" s="3">
        <v>1.7232607503894741</v>
      </c>
      <c r="RQ98" s="3">
        <v>-0.79089471959757618</v>
      </c>
      <c r="RR98" s="3">
        <v>1.8302363941538689</v>
      </c>
      <c r="RS98" s="3">
        <v>2.536547601048289</v>
      </c>
      <c r="RT98" s="3">
        <v>-2.22665226544779</v>
      </c>
      <c r="RU98" s="3">
        <v>-1.7090151491226337</v>
      </c>
      <c r="RV98" s="3">
        <v>-0.16527341551195224</v>
      </c>
      <c r="RW98" s="3">
        <v>1.1426070426090353</v>
      </c>
      <c r="RX98" s="3">
        <v>1.5413275186806337</v>
      </c>
      <c r="RY98" s="3">
        <v>-0.24690888225617003</v>
      </c>
      <c r="RZ98" s="3">
        <v>1.615180226324578</v>
      </c>
      <c r="SA98" s="3">
        <v>-0.23420052735683733</v>
      </c>
      <c r="SB98" s="3">
        <v>1.5929348369519685</v>
      </c>
      <c r="SC98" s="3">
        <v>2.5735552114514086</v>
      </c>
      <c r="SD98" s="3">
        <v>-0.10320563919203088</v>
      </c>
      <c r="SE98" s="3">
        <v>1.7822361278930894</v>
      </c>
      <c r="SF98" s="3">
        <v>-1.1819876814646866</v>
      </c>
      <c r="SG98" s="3">
        <v>1.4690105796604311</v>
      </c>
      <c r="SH98" s="3">
        <v>1.3064620425799861E-2</v>
      </c>
      <c r="SI98" s="3">
        <v>1.154537681586322</v>
      </c>
      <c r="SJ98" s="3">
        <v>1.4655836742672517</v>
      </c>
      <c r="SK98" s="3">
        <v>1.8365677292800457</v>
      </c>
      <c r="SL98" s="3">
        <v>-0.80181097904607779</v>
      </c>
      <c r="SM98" s="3">
        <v>0.23708440761066094</v>
      </c>
      <c r="SN98" s="3">
        <v>1.1164707478337381</v>
      </c>
      <c r="SO98" s="3">
        <v>0.60772848488224696</v>
      </c>
      <c r="SP98" s="3">
        <v>1.8793569594626078</v>
      </c>
      <c r="SQ98" s="3">
        <v>2.2121761450184567</v>
      </c>
      <c r="SR98" s="3">
        <v>0.57670914817928542</v>
      </c>
      <c r="SS98" s="3">
        <v>-1.1789461227418274</v>
      </c>
      <c r="ST98" s="3">
        <v>1.9921941394737801</v>
      </c>
      <c r="SU98" s="3">
        <v>1.3003826895534873</v>
      </c>
      <c r="SV98" s="3">
        <v>1.5063841118257744</v>
      </c>
      <c r="SW98" s="3">
        <v>0.28152885274538481</v>
      </c>
      <c r="SX98" s="3">
        <v>-0.55788874369968711</v>
      </c>
      <c r="SY98" s="3">
        <v>1.6464453331785235E-2</v>
      </c>
      <c r="SZ98" s="3">
        <v>-0.89152178641174662</v>
      </c>
      <c r="TA98" s="3">
        <v>-1.2352272240930353</v>
      </c>
      <c r="TB98" s="3">
        <v>-0.72355382554405667</v>
      </c>
      <c r="TC98" s="3">
        <v>1.4404330641807737</v>
      </c>
      <c r="TD98" s="3">
        <v>1.7114308280448702</v>
      </c>
      <c r="TE98" s="3">
        <v>-1.1192525621440494</v>
      </c>
      <c r="TF98" s="3">
        <v>-1.0470170260629821</v>
      </c>
      <c r="TG98" s="3">
        <v>1.0242892296291044</v>
      </c>
      <c r="TH98" s="3">
        <v>1.690757039004154</v>
      </c>
      <c r="TI98" s="3">
        <v>1.8010079743172061</v>
      </c>
      <c r="TJ98" s="3">
        <v>-0.15536873194090994</v>
      </c>
      <c r="TK98" s="3">
        <v>0.60498088041426334</v>
      </c>
      <c r="TL98" s="3">
        <v>-1.4186076849013682</v>
      </c>
      <c r="TM98" s="3">
        <v>-0.11297688798109735</v>
      </c>
      <c r="TN98" s="3">
        <v>1.588259697909427</v>
      </c>
      <c r="TO98" s="3">
        <v>-0.55588460129240813</v>
      </c>
      <c r="TP98" s="3">
        <v>2.488986150537471E-2</v>
      </c>
      <c r="TQ98" s="3">
        <v>4.5681260565523171E-2</v>
      </c>
      <c r="TR98" s="3">
        <v>1.4730074011367287</v>
      </c>
      <c r="TS98" s="3">
        <v>-1.0285919201096754</v>
      </c>
      <c r="TT98" s="3">
        <v>-0.80970059494472157</v>
      </c>
      <c r="TU98" s="3">
        <v>-0.98882458343095625</v>
      </c>
      <c r="TV98" s="3">
        <v>1.8073580977781245</v>
      </c>
      <c r="TW98" s="3">
        <v>-0.46277247444794972</v>
      </c>
      <c r="TX98" s="3">
        <v>2.0071634619295353</v>
      </c>
      <c r="TY98" s="3">
        <v>-0.1971028948300379</v>
      </c>
      <c r="TZ98" s="3">
        <v>1.9461961100598719</v>
      </c>
      <c r="UA98" s="3">
        <v>-0.56497745203213756</v>
      </c>
      <c r="UB98" s="3">
        <v>1.8709412039319142</v>
      </c>
      <c r="UC98" s="3">
        <v>1.8744294667382304</v>
      </c>
      <c r="UD98" s="3">
        <v>1.3076579819720595</v>
      </c>
      <c r="UE98" s="3">
        <v>-0.2152837503566635</v>
      </c>
      <c r="UF98" s="3">
        <v>-0.90943763915910791</v>
      </c>
      <c r="UG98" s="3">
        <v>1.6263846367441024</v>
      </c>
      <c r="UH98" s="3">
        <v>1.8325294805131875</v>
      </c>
      <c r="UI98" s="3">
        <v>0.17156849551300621</v>
      </c>
      <c r="UJ98" s="3">
        <v>0.63474501809050354</v>
      </c>
      <c r="UK98" s="3">
        <v>1.7477681661774604</v>
      </c>
      <c r="UL98" s="3">
        <v>0.58696626667492102</v>
      </c>
      <c r="UM98" s="3">
        <v>-0.46637621994733852</v>
      </c>
      <c r="UN98" s="3">
        <v>2.9502023426895918</v>
      </c>
      <c r="UO98" s="3">
        <v>0.38514094760049239</v>
      </c>
      <c r="UP98" s="3">
        <v>1.6604646719819021</v>
      </c>
      <c r="UQ98" s="3">
        <v>0.6530455642825318</v>
      </c>
      <c r="UR98" s="3">
        <v>1.5000547360888126</v>
      </c>
      <c r="US98" s="3">
        <v>-0.66328592216698001</v>
      </c>
      <c r="UT98" s="3">
        <v>-1.9857412236709295</v>
      </c>
      <c r="UU98" s="3">
        <v>-0.97309647826080192</v>
      </c>
      <c r="UV98" s="3">
        <v>-1.6873908779109266</v>
      </c>
      <c r="UW98" s="3">
        <v>0.87087028091796581</v>
      </c>
      <c r="UX98" s="3">
        <v>0.87016419428565661</v>
      </c>
      <c r="UY98" s="3">
        <v>1.4017023040511865</v>
      </c>
      <c r="UZ98" s="3">
        <v>1.1242637281107755</v>
      </c>
      <c r="VA98" s="3">
        <v>-0.56338945652996764</v>
      </c>
      <c r="VB98" s="3">
        <v>-7.7199488589938144E-3</v>
      </c>
      <c r="VC98" s="3">
        <v>2.0080368519770113</v>
      </c>
      <c r="VD98" s="3">
        <v>-7.6706391300532334E-2</v>
      </c>
      <c r="VE98" s="3">
        <v>0.54491490386034713</v>
      </c>
      <c r="VF98" s="3">
        <v>-1.6065581121521371</v>
      </c>
      <c r="VG98" s="3">
        <v>-1.3707341554071424</v>
      </c>
      <c r="VH98" s="3">
        <v>-0.62191825338792561</v>
      </c>
      <c r="VI98" s="3">
        <v>-0.40867968435628932</v>
      </c>
      <c r="VJ98" s="3">
        <v>-0.74918951757847452</v>
      </c>
      <c r="VK98" s="3">
        <v>1.4904653307028002E-2</v>
      </c>
      <c r="VL98" s="3">
        <v>-0.38053558110095109</v>
      </c>
      <c r="VM98" s="3">
        <v>1.0728119742555622</v>
      </c>
      <c r="VN98" s="3">
        <v>1.8920324751644404</v>
      </c>
      <c r="VO98" s="3">
        <v>2.1798614596030408</v>
      </c>
      <c r="VP98" s="3">
        <v>1.6470387424514825</v>
      </c>
      <c r="VQ98" s="3">
        <v>1.6132074501792522</v>
      </c>
      <c r="VR98" s="3">
        <v>1.7766968545268513</v>
      </c>
      <c r="VS98" s="3">
        <v>1.7490639822242044</v>
      </c>
      <c r="VT98" s="3">
        <v>-1.008514899459926</v>
      </c>
      <c r="VU98" s="3">
        <v>-0.50500383763578494</v>
      </c>
      <c r="VV98" s="3">
        <v>-1.5679501621524536</v>
      </c>
      <c r="VW98" s="3">
        <v>1.4115003223509501</v>
      </c>
      <c r="VX98" s="3">
        <v>1.6562097782852743</v>
      </c>
      <c r="VY98" s="3">
        <v>1.7029674706751348</v>
      </c>
      <c r="VZ98" s="3">
        <v>-6.1810621681748674E-2</v>
      </c>
      <c r="WA98" s="3">
        <v>1.5136809670362172</v>
      </c>
      <c r="WB98" s="3">
        <v>-1.2698921420349518</v>
      </c>
      <c r="WC98" s="3">
        <v>1.9145243044693208</v>
      </c>
      <c r="WD98" s="3">
        <v>0.5843647016707878</v>
      </c>
      <c r="WE98" s="3">
        <v>-0.79462309167215728</v>
      </c>
      <c r="WF98" s="3">
        <v>-0.51429224356505665</v>
      </c>
      <c r="WG98" s="3">
        <v>2.3618648188889</v>
      </c>
      <c r="WH98" s="3">
        <v>1.0485172495629529</v>
      </c>
      <c r="WI98" s="3">
        <v>2.2370120015058004</v>
      </c>
      <c r="WJ98" s="3">
        <v>1.3810943743534827</v>
      </c>
      <c r="WK98" s="3">
        <v>1.4199473635179691</v>
      </c>
      <c r="WL98" s="3">
        <v>-0.18754312752541361</v>
      </c>
      <c r="WM98" s="3">
        <v>1.4923952282553576</v>
      </c>
      <c r="WN98" s="3">
        <v>0.73715654839450184</v>
      </c>
      <c r="WO98" s="3">
        <v>-0.42255768010743289</v>
      </c>
      <c r="WP98" s="3">
        <v>-0.63943335567155357</v>
      </c>
      <c r="WQ98" s="3">
        <v>1.039986793004777</v>
      </c>
      <c r="WR98" s="3">
        <v>1.423653448488936</v>
      </c>
      <c r="WS98" s="3">
        <v>1.153373527236673</v>
      </c>
      <c r="WT98" s="3">
        <v>1.8389187861111129</v>
      </c>
      <c r="WU98" s="3">
        <v>2.3349186240026101</v>
      </c>
      <c r="WV98" s="3">
        <v>1.9835430004977421</v>
      </c>
      <c r="WW98" s="3">
        <v>1.5766159991405952</v>
      </c>
      <c r="WX98" s="3">
        <v>1.3435707914353539</v>
      </c>
      <c r="WY98" s="3">
        <v>-1.7299344383644895</v>
      </c>
      <c r="WZ98" s="3">
        <v>-0.85792349658310785</v>
      </c>
      <c r="XA98" s="3">
        <v>2.9778880921505317</v>
      </c>
      <c r="XB98" s="3">
        <v>-1.7145774187975202</v>
      </c>
      <c r="XC98" s="3">
        <v>0.93159743284495522</v>
      </c>
      <c r="XD98" s="3">
        <v>-0.85870547732303559</v>
      </c>
      <c r="XE98" s="3">
        <v>0.12484634763575551</v>
      </c>
      <c r="XF98" s="3">
        <v>-1.3988632775846863</v>
      </c>
      <c r="XG98" s="3">
        <v>1.9418099979705545</v>
      </c>
      <c r="XH98" s="3">
        <v>0.30723490782467061</v>
      </c>
      <c r="XI98" s="3">
        <v>0.11454195777572637</v>
      </c>
      <c r="XJ98" s="3">
        <v>0.96104928684437652</v>
      </c>
      <c r="XK98" s="3">
        <v>1.2694193693965092</v>
      </c>
      <c r="XL98" s="3">
        <v>1.585865005428452</v>
      </c>
      <c r="XM98" s="3">
        <v>0.66265168083770865</v>
      </c>
      <c r="XN98" s="3">
        <v>-0.66648863050853679</v>
      </c>
      <c r="XO98" s="3">
        <v>0.44295137096569243</v>
      </c>
      <c r="XP98" s="3">
        <v>-0.87727049072816699</v>
      </c>
      <c r="XQ98" s="3">
        <v>-0.92249914222503915</v>
      </c>
      <c r="XR98" s="3">
        <v>2.5554703262956022</v>
      </c>
      <c r="XS98" s="3">
        <v>0.55176687402233082</v>
      </c>
      <c r="XT98" s="3">
        <v>0.46628925569249374</v>
      </c>
      <c r="XU98" s="3">
        <v>-0.62242751146924324</v>
      </c>
      <c r="XV98" s="3">
        <v>-0.18887791201505819</v>
      </c>
      <c r="XW98" s="3">
        <v>0.76246066746672037</v>
      </c>
      <c r="XX98" s="3">
        <v>1.4903685357608714</v>
      </c>
      <c r="XY98" s="3">
        <v>-0.98367238722507655</v>
      </c>
      <c r="XZ98" s="3">
        <v>-0.78995375682065172</v>
      </c>
      <c r="YA98" s="3">
        <v>0.82318012833506704</v>
      </c>
      <c r="YB98" s="3">
        <v>0.9806249579025601</v>
      </c>
      <c r="YC98" s="3">
        <v>0.31532867328500497</v>
      </c>
      <c r="YD98" s="3">
        <v>-0.50342450930496296</v>
      </c>
      <c r="YE98" s="3">
        <v>2.4477628914869163</v>
      </c>
      <c r="YF98" s="3">
        <v>1.5924487225696877</v>
      </c>
      <c r="YG98" s="3">
        <v>0.49273749550155149</v>
      </c>
      <c r="YH98" s="3">
        <v>1.9027386268810969</v>
      </c>
      <c r="YI98" s="3">
        <v>-0.80095796868808389</v>
      </c>
      <c r="YJ98" s="3">
        <v>1.2415928524460695</v>
      </c>
      <c r="YK98" s="3">
        <v>1.4070650566967935</v>
      </c>
      <c r="YL98" s="3">
        <v>-1.4062979179943189</v>
      </c>
      <c r="YM98" s="3">
        <v>2.0768166157992609</v>
      </c>
      <c r="YN98" s="3">
        <v>-6.3731155543563373E-2</v>
      </c>
      <c r="YO98" s="3">
        <v>3.2393059567821552</v>
      </c>
      <c r="YP98" s="3">
        <v>1.3817436506004128</v>
      </c>
      <c r="YQ98" s="3">
        <v>1.8265167031391722</v>
      </c>
      <c r="YR98" s="3">
        <v>-0.61553193017686891</v>
      </c>
      <c r="YS98" s="3">
        <v>0.5766592167847141</v>
      </c>
      <c r="YT98" s="3">
        <v>-1.0607234554321801</v>
      </c>
      <c r="YU98" s="3">
        <v>-0.53758759423218883</v>
      </c>
      <c r="YV98" s="3">
        <v>1.942222040964366</v>
      </c>
      <c r="YW98" s="3">
        <v>1.7261613460819381</v>
      </c>
      <c r="YX98" s="3">
        <v>-0.80988805538569519</v>
      </c>
      <c r="YY98" s="3">
        <v>0.48982621933524167</v>
      </c>
      <c r="YZ98" s="3">
        <v>1.0666502477223079</v>
      </c>
      <c r="ZA98" s="3">
        <v>1.5868911903478193</v>
      </c>
      <c r="ZB98" s="3">
        <v>1.1340928206924898</v>
      </c>
      <c r="ZC98" s="3">
        <v>0.87368000874699614</v>
      </c>
      <c r="ZD98" s="3">
        <v>-0.48497060082341881</v>
      </c>
      <c r="ZE98" s="3">
        <v>0.7773583123122827</v>
      </c>
      <c r="ZF98" s="3">
        <v>1.1229831824685217</v>
      </c>
      <c r="ZG98" s="3">
        <v>-0.72730825547440503</v>
      </c>
      <c r="ZH98" s="3">
        <v>2.1865196560922051</v>
      </c>
      <c r="ZI98" s="3">
        <v>1.3807474039822516</v>
      </c>
      <c r="ZJ98" s="3">
        <v>-0.58276111647553075</v>
      </c>
      <c r="ZK98" s="3">
        <v>0.65863073965739827</v>
      </c>
      <c r="ZL98" s="3">
        <v>-0.2471930837375465</v>
      </c>
      <c r="ZM98" s="3">
        <v>-0.7358804109930468</v>
      </c>
      <c r="ZN98" s="3">
        <v>0.45872639878289162</v>
      </c>
      <c r="ZO98" s="3">
        <v>-0.14438229711471212</v>
      </c>
      <c r="ZP98" s="3">
        <v>-0.42559366623762207</v>
      </c>
      <c r="ZQ98" s="3">
        <v>-0.45850874312124479</v>
      </c>
      <c r="ZR98" s="3">
        <v>-1.6162098885427461</v>
      </c>
      <c r="ZS98" s="3">
        <v>-1.4396055667821743</v>
      </c>
      <c r="ZT98" s="3">
        <v>-1.6483543271633494</v>
      </c>
      <c r="ZU98" s="3">
        <v>0.33699743474373978</v>
      </c>
      <c r="ZV98" s="3">
        <v>-0.2427186711871282</v>
      </c>
      <c r="ZW98" s="3">
        <v>-0.27006111654789344</v>
      </c>
      <c r="ZX98" s="3">
        <v>1.0194944249143953</v>
      </c>
      <c r="ZY98" s="3">
        <v>0.58739251362206946</v>
      </c>
      <c r="ZZ98" s="3">
        <v>-0.80921039971623521</v>
      </c>
      <c r="AAA98" s="3">
        <v>1.0305594038356491</v>
      </c>
      <c r="AAB98" s="3">
        <v>1.0830005919617367</v>
      </c>
      <c r="AAC98" s="3">
        <v>-0.8222830021178128</v>
      </c>
      <c r="AAD98" s="3">
        <v>1.3196163651242765</v>
      </c>
      <c r="AAE98" s="3">
        <v>0.77951226285642894</v>
      </c>
      <c r="AAF98" s="3">
        <v>0.57463468867502998</v>
      </c>
      <c r="AAG98" s="3">
        <v>-8.9654559642085532E-2</v>
      </c>
      <c r="AAH98" s="3">
        <v>-0.9101202696938584</v>
      </c>
      <c r="AAI98" s="3">
        <v>-1.3136503808803017</v>
      </c>
      <c r="AAJ98" s="3">
        <v>-1.3845635116270365</v>
      </c>
      <c r="AAK98" s="3">
        <v>1.360245111218082</v>
      </c>
      <c r="AAL98" s="3">
        <v>-6.0586398169316803E-2</v>
      </c>
      <c r="AAM98" s="3">
        <v>-1.7196564314355582</v>
      </c>
      <c r="AAN98" s="3">
        <v>0.6006631336152003</v>
      </c>
      <c r="AAO98" s="3">
        <v>2.419375322119393E-2</v>
      </c>
      <c r="AAP98" s="3">
        <v>0.96873457449596279</v>
      </c>
      <c r="AAQ98" s="3">
        <v>1.6485508104469548</v>
      </c>
      <c r="AAR98" s="3">
        <v>-0.70186591239240126</v>
      </c>
      <c r="AAS98" s="3">
        <v>0.28476862780605011</v>
      </c>
      <c r="AAT98" s="3">
        <v>1.213563114217781</v>
      </c>
      <c r="AAU98" s="3">
        <v>1.5080340626871713</v>
      </c>
      <c r="AAV98" s="3">
        <v>0.78485396643799554</v>
      </c>
      <c r="AAW98" s="3">
        <v>0.30838477009642135</v>
      </c>
      <c r="AAX98" s="3">
        <v>-0.80025793137158807</v>
      </c>
      <c r="AAY98" s="3">
        <v>-1.3246509293716089</v>
      </c>
      <c r="AAZ98" s="3">
        <v>0.46920024019521167</v>
      </c>
      <c r="ABA98" s="3">
        <v>1.1193346322902336</v>
      </c>
      <c r="ABB98" s="3">
        <v>1.4809262995616244</v>
      </c>
      <c r="ABC98" s="3">
        <v>1.1239533088217877</v>
      </c>
      <c r="ABD98" s="3">
        <v>-1.5787500763744446</v>
      </c>
      <c r="ABE98" s="3">
        <v>0.36912542573884038</v>
      </c>
      <c r="ABF98" s="3">
        <v>0.50339741242774716</v>
      </c>
      <c r="ABG98" s="3">
        <v>-0.85900031585968728</v>
      </c>
      <c r="ABH98" s="3">
        <v>1.4380852902059225</v>
      </c>
      <c r="ABI98" s="3">
        <v>1.9678696590320601</v>
      </c>
      <c r="ABJ98" s="3">
        <v>0.27290678653274725</v>
      </c>
      <c r="ABK98" s="3">
        <v>0.28366345195057591</v>
      </c>
      <c r="ABL98" s="3">
        <v>1.5908173494165245E-2</v>
      </c>
      <c r="ABM98" s="3">
        <v>-1.1555851096028109</v>
      </c>
      <c r="ABN98" s="3">
        <v>1.8543629435923639</v>
      </c>
      <c r="ABO98" s="3">
        <v>-5.3620562193646137E-3</v>
      </c>
      <c r="ABP98" s="3">
        <v>0.36616757705478803</v>
      </c>
      <c r="ABQ98" s="3">
        <v>0.85763665717446558</v>
      </c>
      <c r="ABR98" s="3">
        <v>-0.9977763783206427</v>
      </c>
      <c r="ABS98" s="3">
        <v>-0.10639838243488721</v>
      </c>
      <c r="ABT98" s="3">
        <v>2.5646885548770344</v>
      </c>
      <c r="ABU98" s="3">
        <v>1.5821530806201334</v>
      </c>
      <c r="ABV98" s="3">
        <v>1.9868816798982256</v>
      </c>
      <c r="ABW98" s="3">
        <v>0.34715487231985764</v>
      </c>
      <c r="ABX98" s="3">
        <v>-1.5155575452877497</v>
      </c>
      <c r="ABY98" s="3">
        <v>-8.5294229394395113E-2</v>
      </c>
      <c r="ABZ98" s="3">
        <v>-1.0836874921594741</v>
      </c>
      <c r="ACA98" s="3">
        <v>0.8126753104368426</v>
      </c>
      <c r="ACB98" s="3">
        <v>1.723009238575073</v>
      </c>
      <c r="ACC98" s="3">
        <v>1.6012655281280335</v>
      </c>
      <c r="ACD98" s="3">
        <v>0.55812414273082334</v>
      </c>
      <c r="ACE98" s="3">
        <v>-1.153929967845446</v>
      </c>
      <c r="ACF98" s="3">
        <v>1.5700262875267104</v>
      </c>
      <c r="ACG98" s="3">
        <v>-0.76400405729655918</v>
      </c>
      <c r="ACH98" s="3">
        <v>-0.20209696235003605</v>
      </c>
      <c r="ACI98" s="3">
        <v>2.3335956224078664</v>
      </c>
      <c r="ACJ98" s="3">
        <v>0.89490101949174983</v>
      </c>
      <c r="ACK98" s="3">
        <v>2.1390300107885647</v>
      </c>
      <c r="ACL98" s="3">
        <v>1.5854961525326403</v>
      </c>
      <c r="ACM98" s="3">
        <v>1.6928606423381465</v>
      </c>
      <c r="ACN98" s="3">
        <v>0.51241325163154072</v>
      </c>
      <c r="ACO98" s="3">
        <v>0.3525971369611553</v>
      </c>
      <c r="ACP98" s="3">
        <v>1.1027518889778918</v>
      </c>
      <c r="ACQ98" s="3">
        <v>0.55632076474251102</v>
      </c>
      <c r="ACR98" s="3">
        <v>1.7125632342532353</v>
      </c>
      <c r="ACS98" s="3">
        <v>-1.6710035665717837</v>
      </c>
      <c r="ACT98" s="3">
        <v>-0.89797498780891405</v>
      </c>
      <c r="ACU98" s="3">
        <v>0.79203017723895552</v>
      </c>
      <c r="ACV98" s="3">
        <v>0.95426677659494741</v>
      </c>
      <c r="ACW98" s="3">
        <v>1.1300618900052766</v>
      </c>
      <c r="ACX98" s="3">
        <v>0.93063037709220831</v>
      </c>
      <c r="ACY98" s="3">
        <v>1.1978837575187957</v>
      </c>
      <c r="ACZ98" s="3">
        <v>1.6611183827762532</v>
      </c>
      <c r="ADA98" s="3">
        <v>0.85248928129594626</v>
      </c>
      <c r="ADB98" s="3">
        <v>1.0292167623742801</v>
      </c>
      <c r="ADC98" s="3">
        <v>-1.0087883807459948</v>
      </c>
      <c r="ADD98" s="3">
        <v>0.36290766118996209</v>
      </c>
      <c r="ADE98" s="3">
        <v>1.3485264431281652</v>
      </c>
      <c r="ADF98" s="3">
        <v>1.2650619807806482</v>
      </c>
      <c r="ADG98" s="3">
        <v>-0.68495470225662292</v>
      </c>
      <c r="ADH98" s="3">
        <v>0.7881723227609585</v>
      </c>
      <c r="ADI98" s="3">
        <v>1.4141584619320509</v>
      </c>
      <c r="ADJ98" s="3">
        <v>-0.37664929713085199</v>
      </c>
      <c r="ADK98" s="3">
        <v>1.2077321182645615</v>
      </c>
      <c r="ADL98" s="3">
        <v>-1.6540309912978817</v>
      </c>
      <c r="ADM98" s="3">
        <v>1.2158141730989198</v>
      </c>
      <c r="ADN98" s="3">
        <v>-0.22597758882691435</v>
      </c>
      <c r="ADO98" s="3">
        <v>-0.71699890390300169</v>
      </c>
      <c r="ADP98" s="3">
        <v>-1.4230909870981387</v>
      </c>
      <c r="ADQ98" s="3">
        <v>0.16762256682543683</v>
      </c>
      <c r="ADR98" s="3">
        <v>1.1642325414359631</v>
      </c>
      <c r="ADS98" s="3">
        <v>1.3162134900540017</v>
      </c>
      <c r="ADT98" s="3">
        <v>0.35113931028974155</v>
      </c>
      <c r="ADU98" s="3">
        <v>-0.82930210481615985</v>
      </c>
      <c r="ADV98" s="3">
        <v>0.33275868987266627</v>
      </c>
      <c r="ADW98" s="3">
        <v>7.2640853391057983E-2</v>
      </c>
      <c r="ADX98" s="3">
        <v>1.3197562397104068</v>
      </c>
      <c r="ADY98" s="3">
        <v>-1.1462389673937541E-2</v>
      </c>
      <c r="ADZ98" s="3">
        <v>0.67932714715691089</v>
      </c>
      <c r="AEA98" s="3">
        <v>2.0515734049916032</v>
      </c>
      <c r="AEB98" s="3">
        <v>1.4376319466858165</v>
      </c>
      <c r="AEC98" s="3">
        <v>1.3778165550411308</v>
      </c>
      <c r="AED98" s="3">
        <v>0.92194526666803434</v>
      </c>
      <c r="AEE98" s="3">
        <v>-1.6107209449873154</v>
      </c>
      <c r="AEF98" s="3">
        <v>1.3732618755757076</v>
      </c>
      <c r="AEG98" s="3">
        <v>1.5693167432994333</v>
      </c>
      <c r="AEH98" s="3">
        <v>1.2339827582386393</v>
      </c>
      <c r="AEI98" s="3">
        <v>-0.64115745128257828</v>
      </c>
      <c r="AEJ98" s="3">
        <v>-0.45977613889995766</v>
      </c>
      <c r="AEK98" s="3">
        <v>1.2976045768950191</v>
      </c>
      <c r="AEL98" s="3">
        <v>1.0523591495529674</v>
      </c>
      <c r="AEM98" s="3">
        <v>1.4685389262529829</v>
      </c>
      <c r="AEN98" s="3">
        <v>1.8664805909201452</v>
      </c>
      <c r="AEO98" s="3">
        <v>-0.65346039379833032</v>
      </c>
      <c r="AEP98" s="3">
        <v>1.0204063913065158</v>
      </c>
      <c r="AEQ98" s="3">
        <v>-1.0436957017595705</v>
      </c>
      <c r="AER98" s="3">
        <v>1.1639063661973443</v>
      </c>
      <c r="AES98" s="3">
        <v>0.59166202252547873</v>
      </c>
      <c r="AET98" s="3">
        <v>-0.40073428530423771</v>
      </c>
      <c r="AEU98" s="3">
        <v>-0.58809747012804836</v>
      </c>
      <c r="AEV98" s="3">
        <v>-1.6317647613332804</v>
      </c>
      <c r="AEW98" s="3">
        <v>0.6287990033517562</v>
      </c>
      <c r="AEX98" s="3">
        <v>5.5198020364104691E-2</v>
      </c>
      <c r="AEY98" s="3">
        <v>0.70988527774793797</v>
      </c>
      <c r="AEZ98" s="3">
        <v>1.7142976453480687</v>
      </c>
      <c r="AFA98" s="3">
        <v>-1.0909065011181429</v>
      </c>
      <c r="AFB98" s="3">
        <v>1.4206261236810362</v>
      </c>
      <c r="AFC98" s="3">
        <v>1.0749008610190465</v>
      </c>
      <c r="AFD98" s="3">
        <v>0.12961910461984566</v>
      </c>
      <c r="AFE98" s="3">
        <v>1.4471086041232035</v>
      </c>
      <c r="AFF98" s="3">
        <v>1.5417481323996272</v>
      </c>
      <c r="AFG98" s="3">
        <v>0.23885101432281333</v>
      </c>
      <c r="AFH98" s="3">
        <v>0.25218720947315798</v>
      </c>
      <c r="AFI98" s="3">
        <v>-1.1443546282324066</v>
      </c>
      <c r="AFJ98" s="3">
        <v>2.2909366039915895</v>
      </c>
      <c r="AFK98" s="3">
        <v>0.74809652432592499</v>
      </c>
      <c r="AFL98" s="3">
        <v>0.87446148696378379</v>
      </c>
      <c r="AFM98" s="3">
        <v>2.8232053996615289</v>
      </c>
      <c r="AFN98" s="3">
        <v>0.36699838194615508</v>
      </c>
      <c r="AFO98" s="3">
        <v>4.3487180192316337E-2</v>
      </c>
      <c r="AFP98" s="3">
        <v>-0.18500671110869038</v>
      </c>
      <c r="AFQ98" s="3">
        <v>1.5889434768233464</v>
      </c>
      <c r="AFR98" s="3">
        <v>1.0609793082143821</v>
      </c>
      <c r="AFS98" s="3">
        <v>1.8264714789420804</v>
      </c>
      <c r="AFT98" s="3">
        <v>1.0034019581604272</v>
      </c>
      <c r="AFU98" s="3">
        <v>0.22827304431404513</v>
      </c>
      <c r="AFV98" s="3">
        <v>0.96527148135919405</v>
      </c>
      <c r="AFW98" s="3">
        <v>2.0436843813866097</v>
      </c>
      <c r="AFX98" s="3">
        <v>0.35144402147030246</v>
      </c>
      <c r="AFY98" s="3">
        <v>-0.77140195140482171</v>
      </c>
      <c r="AFZ98" s="3">
        <v>0.94614552387526019</v>
      </c>
      <c r="AGA98" s="3">
        <v>0.57384024494761099</v>
      </c>
      <c r="AGB98" s="3">
        <v>-0.89559722180724877</v>
      </c>
      <c r="AGC98" s="3">
        <v>-0.89200735848118096</v>
      </c>
      <c r="AGD98" s="3">
        <v>0.27921992564286419</v>
      </c>
      <c r="AGE98" s="3">
        <v>-0.77231559865569177</v>
      </c>
      <c r="AGF98" s="3">
        <v>0.21853621171684484</v>
      </c>
      <c r="AGG98" s="3">
        <v>2.1714680930792447</v>
      </c>
      <c r="AGH98" s="3">
        <v>-0.66015132150904587</v>
      </c>
      <c r="AGI98" s="3">
        <v>1.353760584215755</v>
      </c>
      <c r="AGJ98" s="3">
        <v>1.7046895150231507</v>
      </c>
      <c r="AGK98" s="3">
        <v>1.2525723454825402</v>
      </c>
      <c r="AGL98" s="3">
        <v>2.6786653936643745</v>
      </c>
      <c r="AGM98" s="3">
        <v>0.50286655344683062</v>
      </c>
      <c r="AGN98" s="3">
        <v>-1.8307229667408669</v>
      </c>
      <c r="AGO98" s="3">
        <v>1.0100360661707559</v>
      </c>
      <c r="AGP98" s="3">
        <v>0.14711985972675226</v>
      </c>
      <c r="AGQ98" s="3">
        <v>-3.4274818025829698E-2</v>
      </c>
      <c r="AGR98" s="3">
        <v>0.19922638827370681</v>
      </c>
      <c r="AGS98" s="3">
        <v>0.54877798096141128</v>
      </c>
      <c r="AGT98" s="3">
        <v>7.1577369822667436E-2</v>
      </c>
      <c r="AGU98" s="3">
        <v>0.97289535555469375</v>
      </c>
      <c r="AGV98" s="3">
        <v>1.2901549854831578</v>
      </c>
      <c r="AGW98" s="3">
        <v>0.58379026802014844</v>
      </c>
      <c r="AGX98" s="3">
        <v>0.27691113956877345</v>
      </c>
      <c r="AGY98" s="3">
        <v>0.68744018158012732</v>
      </c>
      <c r="AGZ98" s="3">
        <v>-1.2935617412336198</v>
      </c>
      <c r="AHA98" s="3">
        <v>1.727520189811196</v>
      </c>
      <c r="AHB98" s="3">
        <v>0.25261647632199824</v>
      </c>
    </row>
    <row r="99" spans="1:886" s="3" customFormat="1">
      <c r="A99" s="3" t="s">
        <v>825</v>
      </c>
      <c r="B99" s="3">
        <v>-0.12681551852196457</v>
      </c>
      <c r="C99" s="3">
        <v>1.5991592283803595</v>
      </c>
      <c r="D99" s="3">
        <v>1.1828414158903389</v>
      </c>
      <c r="E99" s="3">
        <v>-1.3225624558715199</v>
      </c>
      <c r="F99" s="3">
        <v>-0.22790041073415626</v>
      </c>
      <c r="G99" s="3">
        <v>-0.9168620726788298</v>
      </c>
      <c r="H99" s="3">
        <v>0.91732001997484514</v>
      </c>
      <c r="I99" s="3">
        <v>-0.51081048441958554</v>
      </c>
      <c r="J99" s="3">
        <v>-0.68704686301596252</v>
      </c>
      <c r="K99" s="3">
        <v>1.4955245661668199</v>
      </c>
      <c r="L99" s="3">
        <v>1.5166832116937803</v>
      </c>
      <c r="M99" s="3">
        <v>-0.28975157676864999</v>
      </c>
      <c r="N99" s="3">
        <v>0.43206982825310386</v>
      </c>
      <c r="O99" s="3">
        <v>-1.3229147796636709</v>
      </c>
      <c r="P99" s="3">
        <v>-0.82698166549811869</v>
      </c>
      <c r="Q99" s="3">
        <v>2.1117874581903751</v>
      </c>
      <c r="R99" s="3">
        <v>1.6888275982694754</v>
      </c>
      <c r="S99" s="3">
        <v>0.83528510772692766</v>
      </c>
      <c r="T99" s="3">
        <v>-8.9852315786086795E-2</v>
      </c>
      <c r="U99" s="3">
        <v>0.76100542932590542</v>
      </c>
      <c r="V99" s="3">
        <v>0.97222150577316491</v>
      </c>
      <c r="W99" s="3">
        <v>0.77022565376860885</v>
      </c>
      <c r="X99" s="3">
        <v>0.5530872461611448</v>
      </c>
      <c r="Y99" s="3">
        <v>1.1252989292656332</v>
      </c>
      <c r="Z99" s="3">
        <v>-0.95068071477315208</v>
      </c>
      <c r="AA99" s="3">
        <v>-0.16408219884811667</v>
      </c>
      <c r="AB99" s="3">
        <v>-1.3932085054870984</v>
      </c>
      <c r="AC99" s="3">
        <v>-0.62340834115953292</v>
      </c>
      <c r="AD99" s="3">
        <v>0.20417993888592326</v>
      </c>
      <c r="AE99" s="3">
        <v>0.62819631548467392</v>
      </c>
      <c r="AF99" s="3">
        <v>-0.87762307951733332</v>
      </c>
      <c r="AG99" s="3">
        <v>-9.3334974660609166E-2</v>
      </c>
      <c r="AH99" s="3">
        <v>0.87447804127780238</v>
      </c>
      <c r="AI99" s="3">
        <v>1.3511560814570671</v>
      </c>
      <c r="AJ99" s="3">
        <v>-0.35543018048931291</v>
      </c>
      <c r="AK99" s="3">
        <v>0.11196482987086959</v>
      </c>
      <c r="AL99" s="3">
        <v>1.5819138113137334</v>
      </c>
      <c r="AM99" s="3">
        <v>-0.69158324821257333</v>
      </c>
      <c r="AN99" s="3">
        <v>1.9900220938238959</v>
      </c>
      <c r="AO99" s="3">
        <v>-1.4271369822177231</v>
      </c>
      <c r="AP99" s="3">
        <v>-0.69792804049942969</v>
      </c>
      <c r="AQ99" s="3">
        <v>-1.7517925262222236</v>
      </c>
      <c r="AR99" s="3">
        <v>-0.25258202843984812</v>
      </c>
      <c r="AS99" s="3">
        <v>1.9993601101848988</v>
      </c>
      <c r="AT99" s="3">
        <v>-1.1208197576715546</v>
      </c>
      <c r="AU99" s="3">
        <v>-0.65556272760636092</v>
      </c>
      <c r="AV99" s="3">
        <v>0.40993298034247377</v>
      </c>
      <c r="AW99" s="3">
        <v>-1.2551792341974395</v>
      </c>
      <c r="AX99" s="3">
        <v>1.6925776979547005</v>
      </c>
      <c r="AY99" s="3">
        <v>-0.41439881514015053</v>
      </c>
      <c r="AZ99" s="3">
        <v>-0.79516622362665701</v>
      </c>
      <c r="BA99" s="3">
        <v>-0.7731957028046319</v>
      </c>
      <c r="BB99" s="3">
        <v>0.12858506572986747</v>
      </c>
      <c r="BC99" s="3">
        <v>1.4537979047592562</v>
      </c>
      <c r="BD99" s="3">
        <v>-8.5294863869822921E-2</v>
      </c>
      <c r="BE99" s="3">
        <v>0.7263826317179688</v>
      </c>
      <c r="BF99" s="3">
        <v>0.64858076637766437</v>
      </c>
      <c r="BG99" s="3">
        <v>-1.6133597054136435</v>
      </c>
      <c r="BH99" s="3">
        <v>1.6499640777613593</v>
      </c>
      <c r="BI99" s="3">
        <v>1.37163213700885</v>
      </c>
      <c r="BJ99" s="3">
        <v>-0.52284170710245215</v>
      </c>
      <c r="BK99" s="3">
        <v>1.3800425336957893</v>
      </c>
      <c r="BL99" s="3">
        <v>-0.72067676051433993</v>
      </c>
      <c r="BM99" s="3">
        <v>0.60303547351640552</v>
      </c>
      <c r="BN99" s="3">
        <v>1.7552060012952413</v>
      </c>
      <c r="BO99" s="3">
        <v>1.3547839417111349</v>
      </c>
      <c r="BP99" s="3">
        <v>0.60055458905920833</v>
      </c>
      <c r="BQ99" s="3">
        <v>-0.11826301999635477</v>
      </c>
      <c r="BR99" s="3">
        <v>0.20006159310481186</v>
      </c>
      <c r="BS99" s="3">
        <v>-0.3133920518501313</v>
      </c>
      <c r="BT99" s="3">
        <v>-0.42730694332099134</v>
      </c>
      <c r="BU99" s="3">
        <v>-0.43312369297758974</v>
      </c>
      <c r="BV99" s="3">
        <v>2.2239099977351899</v>
      </c>
      <c r="BW99" s="3">
        <v>1.6256001333351615</v>
      </c>
      <c r="BX99" s="3">
        <v>-0.75109323601741329</v>
      </c>
      <c r="BY99" s="3">
        <v>0.72928157905474222</v>
      </c>
      <c r="BZ99" s="3">
        <v>1.1081382689422303</v>
      </c>
      <c r="CA99" s="3">
        <v>0.83580978568860353</v>
      </c>
      <c r="CB99" s="3">
        <v>-6.3562931039415432E-2</v>
      </c>
      <c r="CC99" s="3">
        <v>-2.0629689170831029</v>
      </c>
      <c r="CD99" s="3">
        <v>1.0672737317373033</v>
      </c>
      <c r="CE99" s="3">
        <v>1.5920823205526347</v>
      </c>
      <c r="CF99" s="3">
        <v>-1.0268330305386526</v>
      </c>
      <c r="CG99" s="3">
        <v>1.2499344115827489</v>
      </c>
      <c r="CH99" s="3">
        <v>-0.82056382346271173</v>
      </c>
      <c r="CI99" s="3">
        <v>4.9348542407407648E-3</v>
      </c>
      <c r="CJ99" s="3">
        <v>1.1925349645755967</v>
      </c>
      <c r="CK99" s="3">
        <v>0.66223812336847099</v>
      </c>
      <c r="CL99" s="3">
        <v>1.1555436972313557</v>
      </c>
      <c r="CM99" s="3">
        <v>1.1524478890492407</v>
      </c>
      <c r="CN99" s="3">
        <v>0.91017183298200188</v>
      </c>
      <c r="CO99" s="3">
        <v>-0.17453143361615123</v>
      </c>
      <c r="CP99" s="3">
        <v>1.2839816335816203</v>
      </c>
      <c r="CQ99" s="3">
        <v>-0.13941662158910212</v>
      </c>
      <c r="CR99" s="3">
        <v>-0.89037038138377178</v>
      </c>
      <c r="CS99" s="3">
        <v>1.0582377913237218</v>
      </c>
      <c r="CT99" s="3">
        <v>-0.93598499729784745</v>
      </c>
      <c r="CU99" s="3">
        <v>0.14878162243790954</v>
      </c>
      <c r="CV99" s="3">
        <v>1.544528595526319</v>
      </c>
      <c r="CW99" s="3">
        <v>-1.4126782565229485</v>
      </c>
      <c r="CX99" s="3">
        <v>2.2197799556757882</v>
      </c>
      <c r="CY99" s="3">
        <v>-0.44213038146682027</v>
      </c>
      <c r="CZ99" s="3">
        <v>-0.8466870327624082</v>
      </c>
      <c r="DA99" s="3">
        <v>-0.60278228022076719</v>
      </c>
      <c r="DB99" s="3">
        <v>1.1215438938910203</v>
      </c>
      <c r="DC99" s="3">
        <v>-1.2683583993879499</v>
      </c>
      <c r="DD99" s="3">
        <v>0.64770586253592244</v>
      </c>
      <c r="DE99" s="3">
        <v>1.2933510451822652</v>
      </c>
      <c r="DF99" s="3">
        <v>1.1265243572016514</v>
      </c>
      <c r="DG99" s="3">
        <v>1.5769480170156371</v>
      </c>
      <c r="DH99" s="3">
        <v>1.4407092365515941</v>
      </c>
      <c r="DI99" s="3">
        <v>0.70828270811287419</v>
      </c>
      <c r="DJ99" s="3">
        <v>-0.5196793902668857</v>
      </c>
      <c r="DK99" s="3">
        <v>1.3745228898540094</v>
      </c>
      <c r="DL99" s="3">
        <v>-2.2945704446179671</v>
      </c>
      <c r="DM99" s="3">
        <v>1.8035946880656888</v>
      </c>
      <c r="DN99" s="3">
        <v>0.58391855805123494</v>
      </c>
      <c r="DO99" s="3">
        <v>0.17428381371108093</v>
      </c>
      <c r="DP99" s="3">
        <v>-1.0612753806978539</v>
      </c>
      <c r="DQ99" s="3">
        <v>2.3721903623929976</v>
      </c>
      <c r="DR99" s="3">
        <v>0.60005102957407441</v>
      </c>
      <c r="DS99" s="3">
        <v>-0.97684639757310576</v>
      </c>
      <c r="DT99" s="3">
        <v>-1.2175645923783152</v>
      </c>
      <c r="DU99" s="3">
        <v>1.4517148429797109</v>
      </c>
      <c r="DV99" s="3">
        <v>2.1409202505021927</v>
      </c>
      <c r="DW99" s="3">
        <v>1.7800668832939182</v>
      </c>
      <c r="DX99" s="3">
        <v>0.70435794225668924</v>
      </c>
      <c r="DY99" s="3">
        <v>1.1209777141658148</v>
      </c>
      <c r="DZ99" s="3">
        <v>-1.1875987757488518</v>
      </c>
      <c r="EA99" s="3">
        <v>-0.9334229688796063</v>
      </c>
      <c r="EB99" s="3">
        <v>-0.30471719955231702</v>
      </c>
      <c r="EC99" s="3">
        <v>-7.7037945357892906E-2</v>
      </c>
      <c r="ED99" s="3">
        <v>-1.1410531300347977</v>
      </c>
      <c r="EE99" s="3">
        <v>-0.67537867398657714</v>
      </c>
      <c r="EF99" s="3">
        <v>0.24251776629036756</v>
      </c>
      <c r="EG99" s="3">
        <v>-1.2227054073879491</v>
      </c>
      <c r="EH99" s="3">
        <v>1.0699639958914648</v>
      </c>
      <c r="EI99" s="3">
        <v>-7.1104076593616977E-2</v>
      </c>
      <c r="EJ99" s="3">
        <v>1.4885177628151585</v>
      </c>
      <c r="EK99" s="3">
        <v>-1.144819038764709</v>
      </c>
      <c r="EL99" s="3">
        <v>-1.2317020827960103</v>
      </c>
      <c r="EM99" s="3">
        <v>0.11671449944763174</v>
      </c>
      <c r="EN99" s="3">
        <v>-0.39984796986638788</v>
      </c>
      <c r="EO99" s="3">
        <v>0.81576795314215156</v>
      </c>
      <c r="EP99" s="3">
        <v>0.58491542040595057</v>
      </c>
      <c r="EQ99" s="3">
        <v>-0.28952042547781687</v>
      </c>
      <c r="ER99" s="3">
        <v>-1.0696088639830235</v>
      </c>
      <c r="ES99" s="3">
        <v>0.61999714784571713</v>
      </c>
      <c r="ET99" s="3">
        <v>1.171589778224406</v>
      </c>
      <c r="EU99" s="3">
        <v>-0.10725224181598771</v>
      </c>
      <c r="EV99" s="3">
        <v>-0.62495803406407202</v>
      </c>
      <c r="EW99" s="3">
        <v>1.5433210459331039</v>
      </c>
      <c r="EX99" s="3">
        <v>-1.0172292565714152</v>
      </c>
      <c r="EY99" s="3">
        <v>1.1967508316953444</v>
      </c>
      <c r="EZ99" s="3">
        <v>-0.8639255315802723</v>
      </c>
      <c r="FA99" s="3">
        <v>0.83145673322833014</v>
      </c>
      <c r="FB99" s="3">
        <v>0.99755866428697659</v>
      </c>
      <c r="FC99" s="3">
        <v>-1.4982213732242897</v>
      </c>
      <c r="FD99" s="3">
        <v>-1.431120375879531</v>
      </c>
      <c r="FE99" s="3">
        <v>-0.11066262589741566</v>
      </c>
      <c r="FF99" s="3">
        <v>1.0352779068186919</v>
      </c>
      <c r="FG99" s="3">
        <v>-0.44213003861765182</v>
      </c>
      <c r="FH99" s="3">
        <v>1.3753393973391568</v>
      </c>
      <c r="FI99" s="3">
        <v>0.31112838342299703</v>
      </c>
      <c r="FJ99" s="3">
        <v>-1.8144805427428488</v>
      </c>
      <c r="FK99" s="3">
        <v>-1.2178357301046228</v>
      </c>
      <c r="FL99" s="3">
        <v>-0.914394596128145</v>
      </c>
      <c r="FM99" s="3">
        <v>-0.3613806909570641</v>
      </c>
      <c r="FN99" s="3">
        <v>-0.13125523153303625</v>
      </c>
      <c r="FO99" s="3">
        <v>2.721271700168248</v>
      </c>
      <c r="FP99" s="3">
        <v>0.40843524505240186</v>
      </c>
      <c r="FQ99" s="3">
        <v>1.4938359556626717</v>
      </c>
      <c r="FR99" s="3">
        <v>0.60215075659814388</v>
      </c>
      <c r="FS99" s="3">
        <v>1.1005227507702262</v>
      </c>
      <c r="FT99" s="3">
        <v>-1.3881868927950738</v>
      </c>
      <c r="FU99" s="3">
        <v>-0.85934930084188754</v>
      </c>
      <c r="FV99" s="3">
        <v>-0.16776877094910847</v>
      </c>
      <c r="FW99" s="3">
        <v>8.8133998608639033E-2</v>
      </c>
      <c r="FX99" s="3">
        <v>1.506003879939215</v>
      </c>
      <c r="FY99" s="3">
        <v>2.0729614864220753</v>
      </c>
      <c r="FZ99" s="3">
        <v>1.1010070456488723</v>
      </c>
      <c r="GA99" s="3">
        <v>-1.722959100697786</v>
      </c>
      <c r="GB99" s="3">
        <v>-0.56500879622495459</v>
      </c>
      <c r="GC99" s="3">
        <v>0.46330887584932307</v>
      </c>
      <c r="GD99" s="3">
        <v>0.55922392915905872</v>
      </c>
      <c r="GE99" s="3">
        <v>-1.8209964818529074</v>
      </c>
      <c r="GF99" s="3">
        <v>-0.18324798785692259</v>
      </c>
      <c r="GG99" s="3">
        <v>2.1532639843131371</v>
      </c>
      <c r="GH99" s="3">
        <v>0.59015456643760267</v>
      </c>
      <c r="GI99" s="3">
        <v>-0.35934537789693693</v>
      </c>
      <c r="GJ99" s="3">
        <v>-0.25472072304248566</v>
      </c>
      <c r="GK99" s="3">
        <v>1.2188250001519163</v>
      </c>
      <c r="GL99" s="3">
        <v>0.77614557142992291</v>
      </c>
      <c r="GM99" s="3">
        <v>0.52049836929995263</v>
      </c>
      <c r="GN99" s="3">
        <v>0.33046970195375835</v>
      </c>
      <c r="GO99" s="3">
        <v>1.4090028801670387</v>
      </c>
      <c r="GP99" s="3">
        <v>1.3468334283123773</v>
      </c>
      <c r="GQ99" s="3">
        <v>-0.67612235480579896</v>
      </c>
      <c r="GR99" s="3">
        <v>1.5099862360859076E-3</v>
      </c>
      <c r="GS99" s="3">
        <v>0.99602580962483833</v>
      </c>
      <c r="GT99" s="3">
        <v>0.27605052366845162</v>
      </c>
      <c r="GU99" s="3">
        <v>0.70984255863465306</v>
      </c>
      <c r="GV99" s="3">
        <v>-0.63836660261549627</v>
      </c>
      <c r="GW99" s="3">
        <v>1.744306306063778</v>
      </c>
      <c r="GX99" s="3">
        <v>1.6891301997163954</v>
      </c>
      <c r="GY99" s="3">
        <v>0.358606834899942</v>
      </c>
      <c r="GZ99" s="3">
        <v>1.3328708421149598</v>
      </c>
      <c r="HA99" s="3">
        <v>1.1497319447485503</v>
      </c>
      <c r="HB99" s="3">
        <v>1.8863741880631362</v>
      </c>
      <c r="HC99" s="3">
        <v>-2.8328238396649408E-3</v>
      </c>
      <c r="HD99" s="3">
        <v>-0.78858765188370883</v>
      </c>
      <c r="HE99" s="3">
        <v>-0.8498005872888369</v>
      </c>
      <c r="HF99" s="3">
        <v>-1.5203688721935316</v>
      </c>
      <c r="HG99" s="3">
        <v>-0.20036417564554482</v>
      </c>
      <c r="HH99" s="3">
        <v>-0.8701283352049517</v>
      </c>
      <c r="HI99" s="3">
        <v>1.712502497259784</v>
      </c>
      <c r="HJ99" s="3">
        <v>-1.4228833147569184</v>
      </c>
      <c r="HK99" s="3">
        <v>-0.20098074077915043</v>
      </c>
      <c r="HL99" s="3">
        <v>-1.2272663436801809</v>
      </c>
      <c r="HM99" s="3">
        <v>0.65975604270211075</v>
      </c>
      <c r="HN99" s="3">
        <v>0.62204845233112815</v>
      </c>
      <c r="HO99" s="3">
        <v>0.30151222535224909</v>
      </c>
      <c r="HP99" s="3">
        <v>2.6621144138605349E-2</v>
      </c>
      <c r="HQ99" s="3">
        <v>-6.6221137927805804E-2</v>
      </c>
      <c r="HR99" s="3">
        <v>1.9346494163916044</v>
      </c>
      <c r="HS99" s="3">
        <v>-1.9955418307193176</v>
      </c>
      <c r="HT99" s="3">
        <v>-0.55633046335664837</v>
      </c>
      <c r="HU99" s="3">
        <v>1.5872551389040952</v>
      </c>
      <c r="HV99" s="3">
        <v>-1.4054208693098298</v>
      </c>
      <c r="HW99" s="3">
        <v>-0.78620013709699577</v>
      </c>
      <c r="HX99" s="3">
        <v>-0.685746019132494</v>
      </c>
      <c r="HY99" s="3">
        <v>-0.56933317453896037</v>
      </c>
      <c r="HZ99" s="3">
        <v>-0.80170301881651174</v>
      </c>
      <c r="IA99" s="3">
        <v>-0.94408223660760149</v>
      </c>
      <c r="IB99" s="3">
        <v>-1.1065214693025811</v>
      </c>
      <c r="IC99" s="3">
        <v>-0.64198841036277432</v>
      </c>
      <c r="ID99" s="3">
        <v>-1.2033706483266196</v>
      </c>
      <c r="IE99" s="3">
        <v>-0.70651030133275949</v>
      </c>
      <c r="IF99" s="3">
        <v>0.4845521556391153</v>
      </c>
      <c r="IG99" s="3">
        <v>0.91713253853244614</v>
      </c>
      <c r="IH99" s="3">
        <v>1.4149243894829504</v>
      </c>
      <c r="II99" s="3">
        <v>0.95633464443948224</v>
      </c>
      <c r="IJ99" s="3">
        <v>0.45449979832909476</v>
      </c>
      <c r="IK99" s="3">
        <v>-0.41216593252736877</v>
      </c>
      <c r="IL99" s="3">
        <v>1.5242436853706223</v>
      </c>
      <c r="IM99" s="3">
        <v>1.9591175122637634</v>
      </c>
      <c r="IN99" s="3">
        <v>-1.8129870129178227</v>
      </c>
      <c r="IO99" s="3">
        <v>-1.5373030518619737</v>
      </c>
      <c r="IP99" s="3">
        <v>1.6543675732013603</v>
      </c>
      <c r="IQ99" s="3">
        <v>1.0468022910066657</v>
      </c>
      <c r="IR99" s="3">
        <v>9.4062708658312386E-2</v>
      </c>
      <c r="IS99" s="3">
        <v>0.83658017954433439</v>
      </c>
      <c r="IT99" s="3">
        <v>1.311452826666665</v>
      </c>
      <c r="IU99" s="3">
        <v>0.19368353819240655</v>
      </c>
      <c r="IV99" s="3">
        <v>-0.88074654677073327</v>
      </c>
      <c r="IW99" s="3">
        <v>-4.3585651330153817E-2</v>
      </c>
      <c r="IX99" s="3">
        <v>2.2910867181510493</v>
      </c>
      <c r="IY99" s="3">
        <v>0.28960251072565529</v>
      </c>
      <c r="IZ99" s="3">
        <v>0.84655766550891842</v>
      </c>
      <c r="JA99" s="3">
        <v>0.80040767208475738</v>
      </c>
      <c r="JB99" s="3">
        <v>-5.5535100770119132E-2</v>
      </c>
      <c r="JC99" s="3">
        <v>-1.9222429532133549</v>
      </c>
      <c r="JD99" s="3">
        <v>0.54295279477696434</v>
      </c>
      <c r="JE99" s="3">
        <v>-1.3979892850477122</v>
      </c>
      <c r="JF99" s="3">
        <v>0.46158956518172539</v>
      </c>
      <c r="JG99" s="3">
        <v>9.0939925695621218E-2</v>
      </c>
      <c r="JH99" s="3">
        <v>-1.0284987491655628</v>
      </c>
      <c r="JI99" s="3">
        <v>1.0404271550330979</v>
      </c>
      <c r="JJ99" s="3">
        <v>-1.1318688029339417</v>
      </c>
      <c r="JK99" s="3">
        <v>0.32584091159276984</v>
      </c>
      <c r="JL99" s="3">
        <v>-1.1196823087959469</v>
      </c>
      <c r="JM99" s="3">
        <v>-0.84941522039098982</v>
      </c>
      <c r="JN99" s="3">
        <v>0.28045527818203064</v>
      </c>
      <c r="JO99" s="3">
        <v>0.47089446941825974</v>
      </c>
      <c r="JP99" s="3">
        <v>-0.74329841508757111</v>
      </c>
      <c r="JQ99" s="3">
        <v>2.0988793868190081</v>
      </c>
      <c r="JR99" s="3">
        <v>2.2978029050605184</v>
      </c>
      <c r="JS99" s="3">
        <v>-0.43873011523911021</v>
      </c>
      <c r="JT99" s="3">
        <v>1.7063204001812169</v>
      </c>
      <c r="JU99" s="3">
        <v>8.9412847582412094E-2</v>
      </c>
      <c r="JV99" s="3">
        <v>-7.5959004086778317E-2</v>
      </c>
      <c r="JW99" s="3">
        <v>-0.21041668461908633</v>
      </c>
      <c r="JX99" s="3">
        <v>1.7679611188995414</v>
      </c>
      <c r="JY99" s="3">
        <v>-2.1228509899853294</v>
      </c>
      <c r="JZ99" s="3">
        <v>-0.30779578951877656</v>
      </c>
      <c r="KA99" s="3">
        <v>1.6807759610901287</v>
      </c>
      <c r="KB99" s="3">
        <v>1.566881349275314</v>
      </c>
      <c r="KC99" s="3">
        <v>1.6015625988398061</v>
      </c>
      <c r="KD99" s="3">
        <v>1.8225806972525205</v>
      </c>
      <c r="KE99" s="3">
        <v>0.80857765720214225</v>
      </c>
      <c r="KF99" s="3">
        <v>-1.2170461892799764</v>
      </c>
      <c r="KG99" s="3">
        <v>1.0861024370891705</v>
      </c>
      <c r="KH99" s="3">
        <v>0.10363624866449161</v>
      </c>
      <c r="KI99" s="3">
        <v>0.72636941123994359</v>
      </c>
      <c r="KJ99" s="3">
        <v>2.0654044242663936</v>
      </c>
      <c r="KK99" s="3">
        <v>0.39576312496001553</v>
      </c>
      <c r="KL99" s="3">
        <v>-1.2614400645098303</v>
      </c>
      <c r="KM99" s="3">
        <v>-1.71534329325407</v>
      </c>
      <c r="KN99" s="3">
        <v>1.7037153172940136</v>
      </c>
      <c r="KO99" s="3">
        <v>-0.52041655968362444</v>
      </c>
      <c r="KP99" s="3">
        <v>-0.99871032445086128</v>
      </c>
      <c r="KQ99" s="3">
        <v>3.6678485333599715</v>
      </c>
      <c r="KR99" s="3">
        <v>-1.0342082365050715</v>
      </c>
      <c r="KS99" s="3">
        <v>-1.349106930007111</v>
      </c>
      <c r="KT99" s="3">
        <v>2.212864817074264</v>
      </c>
      <c r="KU99" s="3">
        <v>-4.2019558412571198E-2</v>
      </c>
      <c r="KV99" s="3">
        <v>-0.80793274636833357</v>
      </c>
      <c r="KW99" s="3">
        <v>-4.4422367465832308E-2</v>
      </c>
      <c r="KX99" s="3">
        <v>-0.6229337852022897</v>
      </c>
      <c r="KY99" s="3">
        <v>0.39386174196981394</v>
      </c>
      <c r="KZ99" s="3">
        <v>-1.4864770757271206</v>
      </c>
      <c r="LA99" s="3">
        <v>1.2294215200714971</v>
      </c>
      <c r="LB99" s="3">
        <v>-0.39628781078636011</v>
      </c>
      <c r="LC99" s="3">
        <v>-2.2881008846235189</v>
      </c>
      <c r="LD99" s="3">
        <v>0.8913364552133658</v>
      </c>
      <c r="LE99" s="3">
        <v>0.36577115113504749</v>
      </c>
      <c r="LF99" s="3">
        <v>-0.72466254900557914</v>
      </c>
      <c r="LG99" s="3">
        <v>-0.53202716299875508</v>
      </c>
      <c r="LH99" s="3">
        <v>0.78454404965628011</v>
      </c>
      <c r="LI99" s="3">
        <v>1.3668236103813785</v>
      </c>
      <c r="LJ99" s="3">
        <v>-1.2393277753239662</v>
      </c>
      <c r="LK99" s="3">
        <v>-0.29994508251613028</v>
      </c>
      <c r="LL99" s="3">
        <v>0.77692448500050382</v>
      </c>
      <c r="LM99" s="3">
        <v>-1.3845570934248741</v>
      </c>
      <c r="LN99" s="3">
        <v>-0.94146564937196575</v>
      </c>
      <c r="LO99" s="3">
        <v>1.1191179826350945</v>
      </c>
      <c r="LP99" s="3">
        <v>-0.9759827233328211</v>
      </c>
      <c r="LQ99" s="3">
        <v>-0.8484663614000455</v>
      </c>
      <c r="LR99" s="3">
        <v>-1.543120180863345</v>
      </c>
      <c r="LS99" s="3">
        <v>1.2732644285322903</v>
      </c>
      <c r="LT99" s="3">
        <v>0.68306727042169757</v>
      </c>
      <c r="LU99" s="3">
        <v>0.65810485786400164</v>
      </c>
      <c r="LV99" s="3">
        <v>1.7240921617305167</v>
      </c>
      <c r="LW99" s="3">
        <v>0.60577910749070241</v>
      </c>
      <c r="LX99" s="3">
        <v>0.62469175943302568</v>
      </c>
      <c r="LY99" s="3">
        <v>1.0729013880787617</v>
      </c>
      <c r="LZ99" s="3">
        <v>0.88088223953161437</v>
      </c>
      <c r="MA99" s="3">
        <v>0.23959227932584465</v>
      </c>
      <c r="MB99" s="3">
        <v>1.0671575350485827</v>
      </c>
      <c r="MC99" s="3">
        <v>3.1597274390852292</v>
      </c>
      <c r="MD99" s="3">
        <v>1.9936468898980961</v>
      </c>
      <c r="ME99" s="3">
        <v>2.0487682810886167</v>
      </c>
      <c r="MF99" s="3">
        <v>2.6906822558227823</v>
      </c>
      <c r="MG99" s="3">
        <v>2.1089368744254462</v>
      </c>
      <c r="MH99" s="3">
        <v>0.11403333333456259</v>
      </c>
      <c r="MI99" s="3">
        <v>1.7120102087766833</v>
      </c>
      <c r="MJ99" s="3">
        <v>1.171197136931895</v>
      </c>
      <c r="MK99" s="3">
        <v>1.2253793285889218</v>
      </c>
      <c r="ML99" s="3">
        <v>0.26521755158695648</v>
      </c>
      <c r="MM99" s="3">
        <v>1.4309182113284378</v>
      </c>
      <c r="MN99" s="3">
        <v>0.31523990673037738</v>
      </c>
      <c r="MO99" s="3">
        <v>-1.767418365150133</v>
      </c>
      <c r="MP99" s="3">
        <v>-0.29319522774605022</v>
      </c>
      <c r="MQ99" s="3">
        <v>-0.14848359711545475</v>
      </c>
      <c r="MR99" s="3">
        <v>1.5980937695713571</v>
      </c>
      <c r="MS99" s="3">
        <v>-1.0311066361431875</v>
      </c>
      <c r="MT99" s="3">
        <v>1.3450212372517012</v>
      </c>
      <c r="MU99" s="3">
        <v>0.82425263678988692</v>
      </c>
      <c r="MV99" s="3">
        <v>0.5338887176734306</v>
      </c>
      <c r="MW99" s="3">
        <v>0.47830253071188777</v>
      </c>
      <c r="MX99" s="3">
        <v>-1.1117739883545941</v>
      </c>
      <c r="MY99" s="3">
        <v>0.56591128724859341</v>
      </c>
      <c r="MZ99" s="3">
        <v>1.5790186694571633</v>
      </c>
      <c r="NA99" s="3">
        <v>-1.2161626645300345</v>
      </c>
      <c r="NB99" s="3">
        <v>0.97385992022240886</v>
      </c>
      <c r="NC99" s="3">
        <v>1.2185506430637034</v>
      </c>
      <c r="ND99" s="3">
        <v>1.2734132291833857</v>
      </c>
      <c r="NE99" s="3">
        <v>-0.17096492039345107</v>
      </c>
      <c r="NF99" s="3">
        <v>0.87718123004107251</v>
      </c>
      <c r="NG99" s="3">
        <v>0.68451157745452984</v>
      </c>
      <c r="NH99" s="3">
        <v>1.3739604141397515</v>
      </c>
      <c r="NI99" s="3">
        <v>2.1678179742983006</v>
      </c>
      <c r="NJ99" s="3">
        <v>1.9140678279941443</v>
      </c>
      <c r="NK99" s="3">
        <v>0.90955576669922134</v>
      </c>
      <c r="NL99" s="3">
        <v>1.2371154624947511</v>
      </c>
      <c r="NM99" s="3">
        <v>-1.0252293566267023</v>
      </c>
      <c r="NN99" s="3">
        <v>2.2419052204602483</v>
      </c>
      <c r="NO99" s="3">
        <v>0.88665728000542932</v>
      </c>
      <c r="NP99" s="3">
        <v>-1.0257073218871802</v>
      </c>
      <c r="NQ99" s="3">
        <v>0.86019607348730187</v>
      </c>
      <c r="NR99" s="3">
        <v>-1.0213694237778592</v>
      </c>
      <c r="NS99" s="3">
        <v>-1.3518107955048835</v>
      </c>
      <c r="NT99" s="3">
        <v>-1.1855717843751428</v>
      </c>
      <c r="NU99" s="3">
        <v>0.53336211564824976</v>
      </c>
      <c r="NV99" s="3">
        <v>1.3217430994972765</v>
      </c>
      <c r="NW99" s="3">
        <v>-2.3435131626173487</v>
      </c>
      <c r="NX99" s="3">
        <v>-0.25267643321764233</v>
      </c>
      <c r="NY99" s="3">
        <v>-0.26024277621613695</v>
      </c>
      <c r="NZ99" s="3">
        <v>-1.9864315556415859</v>
      </c>
      <c r="OA99" s="3">
        <v>1.1211015706976843</v>
      </c>
      <c r="OB99" s="3">
        <v>0.70129482253269015</v>
      </c>
      <c r="OC99" s="3">
        <v>1.2802930470768861</v>
      </c>
      <c r="OD99" s="3">
        <v>-1.6761523704501431</v>
      </c>
      <c r="OE99" s="3">
        <v>0.67802759931242473</v>
      </c>
      <c r="OF99" s="3">
        <v>-0.8432902770422569</v>
      </c>
      <c r="OG99" s="3">
        <v>-1.200933022343726</v>
      </c>
      <c r="OH99" s="3">
        <v>1.0391457458858524</v>
      </c>
      <c r="OI99" s="3">
        <v>-2.8248314198412054</v>
      </c>
      <c r="OJ99" s="3">
        <v>-1.1363421408368044</v>
      </c>
      <c r="OK99" s="3">
        <v>0.33612797735445704</v>
      </c>
      <c r="OL99" s="3">
        <v>-1.1245063027716222</v>
      </c>
      <c r="OM99" s="3">
        <v>-0.15031266598447915</v>
      </c>
      <c r="ON99" s="3">
        <v>-1.318397148002991</v>
      </c>
      <c r="OO99" s="3">
        <v>0.7816440859711119</v>
      </c>
      <c r="OP99" s="3">
        <v>0.73809291425055079</v>
      </c>
      <c r="OQ99" s="3">
        <v>2.2187006182694318</v>
      </c>
      <c r="OR99" s="3">
        <v>1.464223221544279</v>
      </c>
      <c r="OS99" s="3">
        <v>-0.25672232835037123</v>
      </c>
      <c r="OT99" s="3">
        <v>-1.1158732604453181</v>
      </c>
      <c r="OU99" s="3">
        <v>0.20624423933688832</v>
      </c>
      <c r="OV99" s="3">
        <v>1.7030660377979459</v>
      </c>
      <c r="OW99" s="3">
        <v>-1.7211440743531856</v>
      </c>
      <c r="OX99" s="3">
        <v>0.21211393814816124</v>
      </c>
      <c r="OY99" s="3">
        <v>-0.15697758893453589</v>
      </c>
      <c r="OZ99" s="3">
        <v>0.72480595384175162</v>
      </c>
      <c r="PA99" s="3">
        <v>1.7678443793989647</v>
      </c>
      <c r="PB99" s="3">
        <v>1.925452664144975</v>
      </c>
      <c r="PC99" s="3">
        <v>0.25785201900679161</v>
      </c>
      <c r="PD99" s="3">
        <v>0.36533862669732409</v>
      </c>
      <c r="PE99" s="3">
        <v>-0.13966926827610193</v>
      </c>
      <c r="PF99" s="3">
        <v>-0.70322813680991347</v>
      </c>
      <c r="PG99" s="3">
        <v>0.95308164615911051</v>
      </c>
      <c r="PH99" s="3">
        <v>-0.83838084575393457</v>
      </c>
      <c r="PI99" s="3">
        <v>-1.9068219049160575</v>
      </c>
      <c r="PJ99" s="3">
        <v>-0.75391697890110776</v>
      </c>
      <c r="PK99" s="3">
        <v>0.99209656353089171</v>
      </c>
      <c r="PL99" s="3">
        <v>2.2541984514343851</v>
      </c>
      <c r="PM99" s="3">
        <v>-1.4768408805963991</v>
      </c>
      <c r="PN99" s="3">
        <v>0.15731262151509878</v>
      </c>
      <c r="PO99" s="3">
        <v>0.74320590275728549</v>
      </c>
      <c r="PP99" s="3">
        <v>-0.67178853755179968</v>
      </c>
      <c r="PQ99" s="3">
        <v>0.91203844016391722</v>
      </c>
      <c r="PR99" s="3">
        <v>-2.2199718499805527</v>
      </c>
      <c r="PS99" s="3">
        <v>-0.48120748141640751</v>
      </c>
      <c r="PT99" s="3">
        <v>0.17237040784710495</v>
      </c>
      <c r="PU99" s="3">
        <v>-1.1401100144012386</v>
      </c>
      <c r="PV99" s="3">
        <v>-0.87199311698616266</v>
      </c>
      <c r="PW99" s="3">
        <v>-1.0621351109081838</v>
      </c>
      <c r="PX99" s="3">
        <v>-1.3034845718912396</v>
      </c>
      <c r="PY99" s="3">
        <v>0.25103469318387212</v>
      </c>
      <c r="PZ99" s="3">
        <v>2.084112999609824</v>
      </c>
      <c r="QA99" s="3">
        <v>2.2686005468102333</v>
      </c>
      <c r="QB99" s="3">
        <v>0.63863131560911279</v>
      </c>
      <c r="QC99" s="3">
        <v>-0.94865986945906022</v>
      </c>
      <c r="QD99" s="3">
        <v>0.32149436504935502</v>
      </c>
      <c r="QE99" s="3">
        <v>8.1402381595094594E-2</v>
      </c>
      <c r="QF99" s="3">
        <v>-1.1358424954535891</v>
      </c>
      <c r="QG99" s="3">
        <v>1.2789121341907568</v>
      </c>
      <c r="QH99" s="3">
        <v>1.1856937637509579</v>
      </c>
      <c r="QI99" s="3">
        <v>-0.86644584186294105</v>
      </c>
      <c r="QJ99" s="3">
        <v>0.96857278829813409</v>
      </c>
      <c r="QK99" s="3">
        <v>1.2735297620961026</v>
      </c>
      <c r="QL99" s="3">
        <v>-1.2542569658859806</v>
      </c>
      <c r="QM99" s="3">
        <v>-0.78780454979347592</v>
      </c>
      <c r="QN99" s="3">
        <v>1.4027944578756639</v>
      </c>
      <c r="QO99" s="3">
        <v>1.5615532177948808</v>
      </c>
      <c r="QP99" s="3">
        <v>-1.4110626507285302</v>
      </c>
      <c r="QQ99" s="3">
        <v>-1.608388260653338</v>
      </c>
      <c r="QR99" s="3">
        <v>-1.1452127850622595</v>
      </c>
      <c r="QS99" s="3">
        <v>-0.7487314342164253</v>
      </c>
      <c r="QT99" s="3">
        <v>0.77460196796469849</v>
      </c>
      <c r="QU99" s="3">
        <v>-0.80495229519403921</v>
      </c>
      <c r="QV99" s="3">
        <v>-3.2070207356442681E-4</v>
      </c>
      <c r="QW99" s="3">
        <v>-0.47532202373469212</v>
      </c>
      <c r="QX99" s="3">
        <v>-0.26664083343649442</v>
      </c>
      <c r="QY99" s="3">
        <v>-0.33914813920998654</v>
      </c>
      <c r="QZ99" s="3">
        <v>-1.0709190441809544</v>
      </c>
      <c r="RA99" s="3">
        <v>0.46537276314662485</v>
      </c>
      <c r="RB99" s="3">
        <v>-1.2478655780047487</v>
      </c>
      <c r="RC99" s="3">
        <v>-1.6869792670698067</v>
      </c>
      <c r="RD99" s="3">
        <v>0.90284736877642058</v>
      </c>
      <c r="RE99" s="3">
        <v>0.85147698263695493</v>
      </c>
      <c r="RF99" s="3">
        <v>-0.67741218981744877</v>
      </c>
      <c r="RG99" s="3">
        <v>1.1731835878728925</v>
      </c>
      <c r="RH99" s="3">
        <v>-1.0491710234725349</v>
      </c>
      <c r="RI99" s="3">
        <v>0.95608388530628952</v>
      </c>
      <c r="RJ99" s="3">
        <v>-0.5997526028868353</v>
      </c>
      <c r="RK99" s="3">
        <v>-1.8615641349901766</v>
      </c>
      <c r="RL99" s="3">
        <v>0.48136779880429692</v>
      </c>
      <c r="RM99" s="3">
        <v>-0.97557973393669273</v>
      </c>
      <c r="RN99" s="3">
        <v>1.0758310295998657</v>
      </c>
      <c r="RO99" s="3">
        <v>-1.3011543441195546</v>
      </c>
      <c r="RP99" s="3">
        <v>1.4593517140825034</v>
      </c>
      <c r="RQ99" s="3">
        <v>-1.1762968217858749</v>
      </c>
      <c r="RR99" s="3">
        <v>1.4894027587681709</v>
      </c>
      <c r="RS99" s="3">
        <v>1.6081343636946734</v>
      </c>
      <c r="RT99" s="3">
        <v>-1.5349874601687832</v>
      </c>
      <c r="RU99" s="3">
        <v>-1.4280937997813068</v>
      </c>
      <c r="RV99" s="3">
        <v>-0.48471162994762279</v>
      </c>
      <c r="RW99" s="3">
        <v>1.2283728788553436</v>
      </c>
      <c r="RX99" s="3">
        <v>1.4815717176600114</v>
      </c>
      <c r="RY99" s="3">
        <v>0.31479595921162484</v>
      </c>
      <c r="RZ99" s="3">
        <v>0.949481200180746</v>
      </c>
      <c r="SA99" s="3">
        <v>0.27062854938123893</v>
      </c>
      <c r="SB99" s="3">
        <v>1.46610243510067</v>
      </c>
      <c r="SC99" s="3">
        <v>2.9863963355565666</v>
      </c>
      <c r="SD99" s="3">
        <v>-0.64539731454958471</v>
      </c>
      <c r="SE99" s="3">
        <v>1.159532109681084</v>
      </c>
      <c r="SF99" s="3">
        <v>-1.2433050696140147</v>
      </c>
      <c r="SG99" s="3">
        <v>0.62155836279154986</v>
      </c>
      <c r="SH99" s="3">
        <v>-0.3171669518329534</v>
      </c>
      <c r="SI99" s="3">
        <v>1.2770355407726421</v>
      </c>
      <c r="SJ99" s="3">
        <v>1.0091502328358914</v>
      </c>
      <c r="SK99" s="3">
        <v>1.7328641673589027</v>
      </c>
      <c r="SL99" s="3">
        <v>-0.87987717989228131</v>
      </c>
      <c r="SM99" s="3">
        <v>0.95118606017891882</v>
      </c>
      <c r="SN99" s="3">
        <v>0.78101299373064115</v>
      </c>
      <c r="SO99" s="3">
        <v>0.40471912148819028</v>
      </c>
      <c r="SP99" s="3">
        <v>1.9080192873841746</v>
      </c>
      <c r="SQ99" s="3">
        <v>2.1403189108108847</v>
      </c>
      <c r="SR99" s="3">
        <v>0.53826801933792334</v>
      </c>
      <c r="SS99" s="3">
        <v>-1.5076820576083771</v>
      </c>
      <c r="ST99" s="3">
        <v>0.18056822241617232</v>
      </c>
      <c r="SU99" s="3">
        <v>0.4233062623061134</v>
      </c>
      <c r="SV99" s="3">
        <v>0.98975526329259833</v>
      </c>
      <c r="SW99" s="3">
        <v>1.0947186760581864</v>
      </c>
      <c r="SX99" s="3">
        <v>-0.97974944721129065</v>
      </c>
      <c r="SY99" s="3">
        <v>1.2485141801296222</v>
      </c>
      <c r="SZ99" s="3">
        <v>-1.0123627892092482</v>
      </c>
      <c r="TA99" s="3">
        <v>-1.3626434971221852</v>
      </c>
      <c r="TB99" s="3">
        <v>-0.59644788718988717</v>
      </c>
      <c r="TC99" s="3">
        <v>0.67951108903987867</v>
      </c>
      <c r="TD99" s="3">
        <v>-0.73276832748043352</v>
      </c>
      <c r="TE99" s="3">
        <v>-1.1858848914683162</v>
      </c>
      <c r="TF99" s="3">
        <v>-1.5164734126501767</v>
      </c>
      <c r="TG99" s="3">
        <v>-0.61244550455521229</v>
      </c>
      <c r="TH99" s="3">
        <v>0.84743883366981831</v>
      </c>
      <c r="TI99" s="3">
        <v>0.75219794581952459</v>
      </c>
      <c r="TJ99" s="3">
        <v>-0.65743548464378332</v>
      </c>
      <c r="TK99" s="3">
        <v>-1.7369966100045348E-2</v>
      </c>
      <c r="TL99" s="3">
        <v>-1.2741625877387537</v>
      </c>
      <c r="TM99" s="3">
        <v>-0.83370902148922421</v>
      </c>
      <c r="TN99" s="3">
        <v>0.97481741051813875</v>
      </c>
      <c r="TO99" s="3">
        <v>-1.1870668974774718</v>
      </c>
      <c r="TP99" s="3">
        <v>-0.11269903297117596</v>
      </c>
      <c r="TQ99" s="3">
        <v>-0.11160525293205481</v>
      </c>
      <c r="TR99" s="3">
        <v>-0.48418044770367891</v>
      </c>
      <c r="TS99" s="3">
        <v>-1.1385631908120872</v>
      </c>
      <c r="TT99" s="3">
        <v>-1.1376496230697895</v>
      </c>
      <c r="TU99" s="3">
        <v>-1.008170594686306</v>
      </c>
      <c r="TV99" s="3">
        <v>0.6302217936042529</v>
      </c>
      <c r="TW99" s="3">
        <v>0.75237362883336134</v>
      </c>
      <c r="TX99" s="3">
        <v>0.94396879255206012</v>
      </c>
      <c r="TY99" s="3">
        <v>0.33955821680050241</v>
      </c>
      <c r="TZ99" s="3">
        <v>1.9119489044200524</v>
      </c>
      <c r="UA99" s="3">
        <v>-9.0679297910389214E-2</v>
      </c>
      <c r="UB99" s="3">
        <v>0.95738178413285313</v>
      </c>
      <c r="UC99" s="3">
        <v>2.2980759871208267</v>
      </c>
      <c r="UD99" s="3">
        <v>1.2382857863844237</v>
      </c>
      <c r="UE99" s="3">
        <v>0.21936693189439826</v>
      </c>
      <c r="UF99" s="3">
        <v>-0.81020961477394071</v>
      </c>
      <c r="UG99" s="3">
        <v>1.2110267431740414</v>
      </c>
      <c r="UH99" s="3">
        <v>1.3748238609067713</v>
      </c>
      <c r="UI99" s="3">
        <v>-0.31781858668885327</v>
      </c>
      <c r="UJ99" s="3">
        <v>1.0486472368791921</v>
      </c>
      <c r="UK99" s="3">
        <v>1.1290950311429886</v>
      </c>
      <c r="UL99" s="3">
        <v>0.15453022353043816</v>
      </c>
      <c r="UM99" s="3">
        <v>-1.5356460376937533</v>
      </c>
      <c r="UN99" s="3">
        <v>3.9287410622722172</v>
      </c>
      <c r="UO99" s="3">
        <v>0.28844540497660254</v>
      </c>
      <c r="UP99" s="3">
        <v>1.6190183288587372</v>
      </c>
      <c r="UQ99" s="3">
        <v>1.4401915770044031</v>
      </c>
      <c r="UR99" s="3">
        <v>1.3700944070469276</v>
      </c>
      <c r="US99" s="3">
        <v>-0.95799159984094717</v>
      </c>
      <c r="UT99" s="3">
        <v>-0.84087044578390924</v>
      </c>
      <c r="UU99" s="3">
        <v>-0.64505098869647182</v>
      </c>
      <c r="UV99" s="3">
        <v>-1.3056689231280327</v>
      </c>
      <c r="UW99" s="3">
        <v>-0.17240022450834591</v>
      </c>
      <c r="UX99" s="3">
        <v>2.407831429341543</v>
      </c>
      <c r="UY99" s="3">
        <v>0.81840946475970533</v>
      </c>
      <c r="UZ99" s="3">
        <v>1.0555813821186859</v>
      </c>
      <c r="VA99" s="3">
        <v>-0.69722817209972265</v>
      </c>
      <c r="VB99" s="3">
        <v>-0.35078402422633098</v>
      </c>
      <c r="VC99" s="3">
        <v>-0.93690557597686852</v>
      </c>
      <c r="VD99" s="3">
        <v>-0.10504119359907071</v>
      </c>
      <c r="VE99" s="3">
        <v>0.72133290942498984</v>
      </c>
      <c r="VF99" s="3">
        <v>-0.59257139984640916</v>
      </c>
      <c r="VG99" s="3">
        <v>-1.2537065818480873</v>
      </c>
      <c r="VH99" s="3">
        <v>-1.0061390432771886</v>
      </c>
      <c r="VI99" s="3">
        <v>-1.9565848789002991</v>
      </c>
      <c r="VJ99" s="3">
        <v>-0.82353817132200657</v>
      </c>
      <c r="VK99" s="3">
        <v>-0.77786476082767475</v>
      </c>
      <c r="VL99" s="3">
        <v>-0.95453921822492072</v>
      </c>
      <c r="VM99" s="3">
        <v>1.499294211798895</v>
      </c>
      <c r="VN99" s="3">
        <v>0.65973791404940685</v>
      </c>
      <c r="VO99" s="3">
        <v>2.2640349163651901</v>
      </c>
      <c r="VP99" s="3">
        <v>1.1599431854011428</v>
      </c>
      <c r="VQ99" s="3">
        <v>1.5729474170414479</v>
      </c>
      <c r="VR99" s="3">
        <v>1.7209558065911301</v>
      </c>
      <c r="VS99" s="3">
        <v>1.9283586465818927</v>
      </c>
      <c r="VT99" s="3">
        <v>-2.0359431525858245</v>
      </c>
      <c r="VU99" s="3">
        <v>0.96625112276722658</v>
      </c>
      <c r="VV99" s="3">
        <v>-1.6208533702089292</v>
      </c>
      <c r="VW99" s="3">
        <v>1.7958274845106961</v>
      </c>
      <c r="VX99" s="3">
        <v>1.7249340881447008</v>
      </c>
      <c r="VY99" s="3">
        <v>1.9084070566543216</v>
      </c>
      <c r="VZ99" s="3">
        <v>0.17821170980689655</v>
      </c>
      <c r="WA99" s="3">
        <v>1.7223818367390935</v>
      </c>
      <c r="WB99" s="3">
        <v>-1.8946726747942992</v>
      </c>
      <c r="WC99" s="3">
        <v>1.7390551594558401</v>
      </c>
      <c r="WD99" s="3">
        <v>0.75168585428008716</v>
      </c>
      <c r="WE99" s="3">
        <v>-0.86665266448116962</v>
      </c>
      <c r="WF99" s="3">
        <v>-1.109055531824622</v>
      </c>
      <c r="WG99" s="3">
        <v>0.98205211928242131</v>
      </c>
      <c r="WH99" s="3">
        <v>1.1250441780449281</v>
      </c>
      <c r="WI99" s="3">
        <v>-0.93607793160478625</v>
      </c>
      <c r="WJ99" s="3">
        <v>1.9262689275316429</v>
      </c>
      <c r="WK99" s="3">
        <v>1.0021604450715309</v>
      </c>
      <c r="WL99" s="3">
        <v>1.2953995322461904</v>
      </c>
      <c r="WM99" s="3">
        <v>0.49588149115689695</v>
      </c>
      <c r="WN99" s="3">
        <v>1.5602019841264887</v>
      </c>
      <c r="WO99" s="3">
        <v>-0.51124506468702569</v>
      </c>
      <c r="WP99" s="3">
        <v>-0.2401894046340543</v>
      </c>
      <c r="WQ99" s="3">
        <v>0.91245064355416328</v>
      </c>
      <c r="WR99" s="3">
        <v>1.4262066787719285</v>
      </c>
      <c r="WS99" s="3">
        <v>1.2974050195011824</v>
      </c>
      <c r="WT99" s="3">
        <v>1.3673595639245042</v>
      </c>
      <c r="WU99" s="3">
        <v>2.1813948008977366</v>
      </c>
      <c r="WV99" s="3">
        <v>1.333146750668148</v>
      </c>
      <c r="WW99" s="3">
        <v>1.5853523861595766</v>
      </c>
      <c r="WX99" s="3">
        <v>1.2097567664105204</v>
      </c>
      <c r="WY99" s="3">
        <v>-1.8671040720153265</v>
      </c>
      <c r="WZ99" s="3">
        <v>-0.82755080506793433</v>
      </c>
      <c r="XA99" s="3">
        <v>5.5935989327993277E-2</v>
      </c>
      <c r="XB99" s="3">
        <v>-1.8338995699330851</v>
      </c>
      <c r="XC99" s="3">
        <v>0.81058983507182636</v>
      </c>
      <c r="XD99" s="3">
        <v>-0.41219520649107616</v>
      </c>
      <c r="XE99" s="3">
        <v>0.413100260995244</v>
      </c>
      <c r="XF99" s="3">
        <v>-1.4018740821484588</v>
      </c>
      <c r="XG99" s="3">
        <v>1.007006212841806</v>
      </c>
      <c r="XH99" s="3">
        <v>0.21039630268226897</v>
      </c>
      <c r="XI99" s="3">
        <v>1.034708355906818</v>
      </c>
      <c r="XJ99" s="3">
        <v>0.71629467102536404</v>
      </c>
      <c r="XK99" s="3">
        <v>1.3032213176388991</v>
      </c>
      <c r="XL99" s="3">
        <v>0.18875893181404474</v>
      </c>
      <c r="XM99" s="3">
        <v>0.57226943993111634</v>
      </c>
      <c r="XN99" s="3">
        <v>-1.6736287043892188</v>
      </c>
      <c r="XO99" s="3">
        <v>-0.58899924967341821</v>
      </c>
      <c r="XP99" s="3">
        <v>-0.94081540662950436</v>
      </c>
      <c r="XQ99" s="3">
        <v>-0.66889777644881188</v>
      </c>
      <c r="XR99" s="3">
        <v>2.3304771258588333</v>
      </c>
      <c r="XS99" s="3">
        <v>0.81559753351484798</v>
      </c>
      <c r="XT99" s="3">
        <v>1.0537737434985865</v>
      </c>
      <c r="XU99" s="3">
        <v>-0.37212338554361352</v>
      </c>
      <c r="XV99" s="3">
        <v>1.4952863072856681</v>
      </c>
      <c r="XW99" s="3">
        <v>-0.63287840564353548</v>
      </c>
      <c r="XX99" s="3">
        <v>0.43741177473554721</v>
      </c>
      <c r="XY99" s="3">
        <v>-1.2758212512125973</v>
      </c>
      <c r="XZ99" s="3">
        <v>-0.83955509399799544</v>
      </c>
      <c r="YA99" s="3">
        <v>0.88229073090038579</v>
      </c>
      <c r="YB99" s="3">
        <v>1.5190981819007585E-2</v>
      </c>
      <c r="YC99" s="3">
        <v>0.32204526448467685</v>
      </c>
      <c r="YD99" s="3">
        <v>-0.73875026787628273</v>
      </c>
      <c r="YE99" s="3">
        <v>1.1406677990710581</v>
      </c>
      <c r="YF99" s="3">
        <v>1.5403349830490152</v>
      </c>
      <c r="YG99" s="3">
        <v>1.4286316429042332</v>
      </c>
      <c r="YH99" s="3">
        <v>0.35312463306027025</v>
      </c>
      <c r="YI99" s="3">
        <v>-1.1637675691653218</v>
      </c>
      <c r="YJ99" s="3">
        <v>0.57848363646157797</v>
      </c>
      <c r="YK99" s="3">
        <v>0.11009814272403363</v>
      </c>
      <c r="YL99" s="3">
        <v>-1.2829694988602229</v>
      </c>
      <c r="YM99" s="3">
        <v>0.94042831712865793</v>
      </c>
      <c r="YN99" s="3">
        <v>0.43757966195785791</v>
      </c>
      <c r="YO99" s="3">
        <v>0.45429391694339782</v>
      </c>
      <c r="YP99" s="3">
        <v>1.8056545124990497</v>
      </c>
      <c r="YQ99" s="3">
        <v>0.60701490222856913</v>
      </c>
      <c r="YR99" s="3">
        <v>-0.7135573090689733</v>
      </c>
      <c r="YS99" s="3">
        <v>-0.40957852032901737</v>
      </c>
      <c r="YT99" s="3">
        <v>-1.0532794657634275</v>
      </c>
      <c r="YU99" s="3">
        <v>-1.1038433764837037</v>
      </c>
      <c r="YV99" s="3">
        <v>1.0194662206980771</v>
      </c>
      <c r="YW99" s="3">
        <v>1.1121164662230365</v>
      </c>
      <c r="YX99" s="3">
        <v>-0.93588269093687604</v>
      </c>
      <c r="YY99" s="3">
        <v>-0.95430650578862875</v>
      </c>
      <c r="YZ99" s="3">
        <v>0.93252334450863028</v>
      </c>
      <c r="ZA99" s="3">
        <v>1.4018919961758958</v>
      </c>
      <c r="ZB99" s="3">
        <v>-0.1702159676654737</v>
      </c>
      <c r="ZC99" s="3">
        <v>-0.26408915038515723</v>
      </c>
      <c r="ZD99" s="3">
        <v>-0.879011643531878</v>
      </c>
      <c r="ZE99" s="3">
        <v>0.43802093346558435</v>
      </c>
      <c r="ZF99" s="3">
        <v>1.1127547308069938</v>
      </c>
      <c r="ZG99" s="3">
        <v>-0.83101735296677037</v>
      </c>
      <c r="ZH99" s="3">
        <v>1.1608944163203028</v>
      </c>
      <c r="ZI99" s="3">
        <v>0.63692241824260987</v>
      </c>
      <c r="ZJ99" s="3">
        <v>-1.1754417587755781</v>
      </c>
      <c r="ZK99" s="3">
        <v>0.46400000078642167</v>
      </c>
      <c r="ZL99" s="3">
        <v>-0.442365595998165</v>
      </c>
      <c r="ZM99" s="3">
        <v>-0.71761353532453631</v>
      </c>
      <c r="ZN99" s="3">
        <v>-0.38291129952620134</v>
      </c>
      <c r="ZO99" s="3">
        <v>-0.99683754556411863</v>
      </c>
      <c r="ZP99" s="3">
        <v>-0.27094779748763437</v>
      </c>
      <c r="ZQ99" s="3">
        <v>-0.58195761527531309</v>
      </c>
      <c r="ZR99" s="3">
        <v>-1.6349636117486868</v>
      </c>
      <c r="ZS99" s="3">
        <v>-1.4495011960672113</v>
      </c>
      <c r="ZT99" s="3">
        <v>-1.5940463790077335</v>
      </c>
      <c r="ZU99" s="3">
        <v>-0.91939965077120156</v>
      </c>
      <c r="ZV99" s="3">
        <v>-0.34061731983450733</v>
      </c>
      <c r="ZW99" s="3">
        <v>-0.34672260374111519</v>
      </c>
      <c r="ZX99" s="3">
        <v>0.42747216771389546</v>
      </c>
      <c r="ZY99" s="3">
        <v>0.47794759286565808</v>
      </c>
      <c r="ZZ99" s="3">
        <v>-0.8981630949661239</v>
      </c>
      <c r="AAA99" s="3">
        <v>8.7864655061900832E-2</v>
      </c>
      <c r="AAB99" s="3">
        <v>0.73875327836241922</v>
      </c>
      <c r="AAC99" s="3">
        <v>-1.1466180435030755</v>
      </c>
      <c r="AAD99" s="3">
        <v>0.45129583183272415</v>
      </c>
      <c r="AAE99" s="3">
        <v>-0.4036352488518829</v>
      </c>
      <c r="AAF99" s="3">
        <v>0.16067975328468467</v>
      </c>
      <c r="AAG99" s="3">
        <v>-0.98391716265915574</v>
      </c>
      <c r="AAH99" s="3">
        <v>-1.0575093309557131</v>
      </c>
      <c r="AAI99" s="3">
        <v>-0.94992020777841235</v>
      </c>
      <c r="AAJ99" s="3">
        <v>-1.3226610399061638</v>
      </c>
      <c r="AAK99" s="3">
        <v>3.1515545464985195E-2</v>
      </c>
      <c r="AAL99" s="3">
        <v>-0.86273049726748929</v>
      </c>
      <c r="AAM99" s="3">
        <v>-1.5383473908241432</v>
      </c>
      <c r="AAN99" s="3">
        <v>0.5630914279190411</v>
      </c>
      <c r="AAO99" s="3">
        <v>-0.55574408014414156</v>
      </c>
      <c r="AAP99" s="3">
        <v>0.18892826215483594</v>
      </c>
      <c r="AAQ99" s="3">
        <v>1.3719778841193282</v>
      </c>
      <c r="AAR99" s="3">
        <v>-0.74631250859756582</v>
      </c>
      <c r="AAS99" s="3">
        <v>-0.53607916772122688</v>
      </c>
      <c r="AAT99" s="3">
        <v>0.53361665531341207</v>
      </c>
      <c r="AAU99" s="3">
        <v>0.59300748004448411</v>
      </c>
      <c r="AAV99" s="3">
        <v>0.16620075540483698</v>
      </c>
      <c r="AAW99" s="3">
        <v>1.4882867652827558</v>
      </c>
      <c r="AAX99" s="3">
        <v>-1.0231496862823934</v>
      </c>
      <c r="AAY99" s="3">
        <v>-1.2807040289766962</v>
      </c>
      <c r="AAZ99" s="3">
        <v>0.10670505574399382</v>
      </c>
      <c r="ABA99" s="3">
        <v>-0.51334325120933044</v>
      </c>
      <c r="ABB99" s="3">
        <v>0.99592968738086529</v>
      </c>
      <c r="ABC99" s="3">
        <v>0.73993561400062613</v>
      </c>
      <c r="ABD99" s="3">
        <v>-1.3323208064792629</v>
      </c>
      <c r="ABE99" s="3">
        <v>-0.55789270023945681</v>
      </c>
      <c r="ABF99" s="3">
        <v>0.63812256590699579</v>
      </c>
      <c r="ABG99" s="3">
        <v>0.10591944734767383</v>
      </c>
      <c r="ABH99" s="3">
        <v>1.4109279129626739</v>
      </c>
      <c r="ABI99" s="3">
        <v>1.4919798960685264</v>
      </c>
      <c r="ABJ99" s="3">
        <v>0.62593281571503734</v>
      </c>
      <c r="ABK99" s="3">
        <v>-0.79036952189314535</v>
      </c>
      <c r="ABL99" s="3">
        <v>-0.93580931483334173</v>
      </c>
      <c r="ABM99" s="3">
        <v>-1.1766573397196047</v>
      </c>
      <c r="ABN99" s="3">
        <v>2.4983573535355625</v>
      </c>
      <c r="ABO99" s="3">
        <v>1.0144178329956444E-2</v>
      </c>
      <c r="ABP99" s="3">
        <v>0.40173774782616101</v>
      </c>
      <c r="ABQ99" s="3">
        <v>0.77296071477454675</v>
      </c>
      <c r="ABR99" s="3">
        <v>-1.2091661722490201</v>
      </c>
      <c r="ABS99" s="3">
        <v>-0.44996889303711801</v>
      </c>
      <c r="ABT99" s="3">
        <v>0.75499075782893932</v>
      </c>
      <c r="ABU99" s="3">
        <v>0.88240035022249674</v>
      </c>
      <c r="ABV99" s="3">
        <v>6.4002342844208748E-2</v>
      </c>
      <c r="ABW99" s="3">
        <v>0.80343589112970293</v>
      </c>
      <c r="ABX99" s="3">
        <v>-1.6106012940019285</v>
      </c>
      <c r="ABY99" s="3">
        <v>-0.70567447794240301</v>
      </c>
      <c r="ABZ99" s="3">
        <v>-1.0855105154383475</v>
      </c>
      <c r="ACA99" s="3">
        <v>0.76029376170845975</v>
      </c>
      <c r="ACB99" s="3">
        <v>1.6236781345460125</v>
      </c>
      <c r="ACC99" s="3">
        <v>1.1330600494461982</v>
      </c>
      <c r="ACD99" s="3">
        <v>0.6221483727985494</v>
      </c>
      <c r="ACE99" s="3">
        <v>-1.5402937548913549</v>
      </c>
      <c r="ACF99" s="3">
        <v>1.3198179133109451</v>
      </c>
      <c r="ACG99" s="3">
        <v>-0.71942508071327149</v>
      </c>
      <c r="ACH99" s="3">
        <v>0.95343749090875929</v>
      </c>
      <c r="ACI99" s="3">
        <v>2.3571555179612473</v>
      </c>
      <c r="ACJ99" s="3">
        <v>1.0446779843986778</v>
      </c>
      <c r="ACK99" s="3">
        <v>2.0629620909023543</v>
      </c>
      <c r="ACL99" s="3">
        <v>1.959192976402603</v>
      </c>
      <c r="ACM99" s="3">
        <v>2.3574184053908325</v>
      </c>
      <c r="ACN99" s="3">
        <v>0.29732906837667056</v>
      </c>
      <c r="ACO99" s="3">
        <v>0.33835430363385144</v>
      </c>
      <c r="ACP99" s="3">
        <v>2.289531089408869</v>
      </c>
      <c r="ACQ99" s="3">
        <v>0.67753281229065876</v>
      </c>
      <c r="ACR99" s="3">
        <v>1.5431015129185013</v>
      </c>
      <c r="ACS99" s="3">
        <v>-2.4074397365532545</v>
      </c>
      <c r="ACT99" s="3">
        <v>-0.43304261232915298</v>
      </c>
      <c r="ACU99" s="3">
        <v>2.129961737002688</v>
      </c>
      <c r="ACV99" s="3">
        <v>0.87202419121632246</v>
      </c>
      <c r="ACW99" s="3">
        <v>1.1265645958661672</v>
      </c>
      <c r="ACX99" s="3">
        <v>0.69406248417832461</v>
      </c>
      <c r="ACY99" s="3">
        <v>-0.47894959231862683</v>
      </c>
      <c r="ACZ99" s="3">
        <v>1.1950693689421388</v>
      </c>
      <c r="ADA99" s="3">
        <v>0.50337037180024047</v>
      </c>
      <c r="ADB99" s="3">
        <v>0.30970555774721176</v>
      </c>
      <c r="ADC99" s="3">
        <v>-1.3350242549532072</v>
      </c>
      <c r="ADD99" s="3">
        <v>-0.8879988444590563</v>
      </c>
      <c r="ADE99" s="3">
        <v>1.2305455555923979</v>
      </c>
      <c r="ADF99" s="3">
        <v>1.455890405275253</v>
      </c>
      <c r="ADG99" s="3">
        <v>-0.52509547784503818</v>
      </c>
      <c r="ADH99" s="3">
        <v>0.32467027521529696</v>
      </c>
      <c r="ADI99" s="3">
        <v>0.70461528366036952</v>
      </c>
      <c r="ADJ99" s="3">
        <v>0.10813537499180209</v>
      </c>
      <c r="ADK99" s="3">
        <v>1.382598864075655</v>
      </c>
      <c r="ADL99" s="3">
        <v>-1.0338354017019735</v>
      </c>
      <c r="ADM99" s="3">
        <v>1.3725791354788988</v>
      </c>
      <c r="ADN99" s="3">
        <v>-0.35501429384758237</v>
      </c>
      <c r="ADO99" s="3">
        <v>-0.4368667695748279</v>
      </c>
      <c r="ADP99" s="3">
        <v>-0.8817620521076982</v>
      </c>
      <c r="ADQ99" s="3">
        <v>0.53380147358769536</v>
      </c>
      <c r="ADR99" s="3">
        <v>1.5494393045996158</v>
      </c>
      <c r="ADS99" s="3">
        <v>1.653255791507896</v>
      </c>
      <c r="ADT99" s="3">
        <v>-1.06614488998566</v>
      </c>
      <c r="ADU99" s="3">
        <v>-1.4679403521609822</v>
      </c>
      <c r="ADV99" s="3">
        <v>2.4653174792202545E-3</v>
      </c>
      <c r="ADW99" s="3">
        <v>0.10530327216286345</v>
      </c>
      <c r="ADX99" s="3">
        <v>1.5125983894774473</v>
      </c>
      <c r="ADY99" s="3">
        <v>0.79173095123365267</v>
      </c>
      <c r="ADZ99" s="3">
        <v>-0.74604097690809934</v>
      </c>
      <c r="AEA99" s="3">
        <v>1.6707502807258228</v>
      </c>
      <c r="AEB99" s="3">
        <v>1.4894955810293633</v>
      </c>
      <c r="AEC99" s="3">
        <v>1.1803932638110044</v>
      </c>
      <c r="AED99" s="3">
        <v>6.2027826310388307E-2</v>
      </c>
      <c r="AEE99" s="3">
        <v>-1.5984557544609239</v>
      </c>
      <c r="AEF99" s="3">
        <v>1.665150299764782</v>
      </c>
      <c r="AEG99" s="3">
        <v>0.17077214935673166</v>
      </c>
      <c r="AEH99" s="3">
        <v>1.9786643860874997</v>
      </c>
      <c r="AEI99" s="3">
        <v>-1.5806544256367219</v>
      </c>
      <c r="AEJ99" s="3">
        <v>-1.0880025427038615</v>
      </c>
      <c r="AEK99" s="3">
        <v>1.6039046545357916</v>
      </c>
      <c r="AEL99" s="3">
        <v>0.97673710614524356</v>
      </c>
      <c r="AEM99" s="3">
        <v>1.5260159882761395</v>
      </c>
      <c r="AEN99" s="3">
        <v>0.1214508830888609</v>
      </c>
      <c r="AEO99" s="3">
        <v>-0.8826153567701307</v>
      </c>
      <c r="AEP99" s="3">
        <v>1.1141088027774944</v>
      </c>
      <c r="AEQ99" s="3">
        <v>-1.0706886484690488</v>
      </c>
      <c r="AER99" s="3">
        <v>0.44341628996010807</v>
      </c>
      <c r="AES99" s="3">
        <v>0.61611898215526217</v>
      </c>
      <c r="AET99" s="3">
        <v>-0.60239950454790736</v>
      </c>
      <c r="AEU99" s="3">
        <v>-0.94189837586985881</v>
      </c>
      <c r="AEV99" s="3">
        <v>-2.2063132326672332</v>
      </c>
      <c r="AEW99" s="3">
        <v>0.68066376040550236</v>
      </c>
      <c r="AEX99" s="3">
        <v>1.3195349772024039</v>
      </c>
      <c r="AEY99" s="3">
        <v>0.27436464598165483</v>
      </c>
      <c r="AEZ99" s="3">
        <v>0.54121179387402207</v>
      </c>
      <c r="AFA99" s="3">
        <v>-0.85403744876483634</v>
      </c>
      <c r="AFB99" s="3">
        <v>1.0305238550816063</v>
      </c>
      <c r="AFC99" s="3">
        <v>1.592652649827238</v>
      </c>
      <c r="AFD99" s="3">
        <v>-0.18374884913145445</v>
      </c>
      <c r="AFE99" s="3">
        <v>0.82239009131450436</v>
      </c>
      <c r="AFF99" s="3">
        <v>-0.85573077562132038</v>
      </c>
      <c r="AFG99" s="3">
        <v>0.3477446239425554</v>
      </c>
      <c r="AFH99" s="3">
        <v>0.19453924799805353</v>
      </c>
      <c r="AFI99" s="3">
        <v>-1.2087952902252566</v>
      </c>
      <c r="AFJ99" s="3">
        <v>2.1533449557242887</v>
      </c>
      <c r="AFK99" s="3">
        <v>1.1523561727627913</v>
      </c>
      <c r="AFL99" s="3">
        <v>0.85850732642646044</v>
      </c>
      <c r="AFM99" s="3">
        <v>0.73318254306469799</v>
      </c>
      <c r="AFN99" s="3">
        <v>0.76671659420805849</v>
      </c>
      <c r="AFO99" s="3">
        <v>0.14767241896153097</v>
      </c>
      <c r="AFP99" s="3">
        <v>-0.62679324741273357</v>
      </c>
      <c r="AFQ99" s="3">
        <v>0.48278797917566674</v>
      </c>
      <c r="AFR99" s="3">
        <v>0.51089360361161096</v>
      </c>
      <c r="AFS99" s="3">
        <v>1.5897143287029087</v>
      </c>
      <c r="AFT99" s="3">
        <v>0.98281225500864544</v>
      </c>
      <c r="AFU99" s="3">
        <v>-0.37133270346594199</v>
      </c>
      <c r="AFV99" s="3">
        <v>0.80547547453883939</v>
      </c>
      <c r="AFW99" s="3">
        <v>2.1241756105803757</v>
      </c>
      <c r="AFX99" s="3">
        <v>0.79739779323854409</v>
      </c>
      <c r="AFY99" s="3">
        <v>-0.96313207339453333</v>
      </c>
      <c r="AFZ99" s="3">
        <v>1.7390460886249011</v>
      </c>
      <c r="AGA99" s="3">
        <v>0.49574723220010131</v>
      </c>
      <c r="AGB99" s="3">
        <v>-8.9262615502230122E-2</v>
      </c>
      <c r="AGC99" s="3">
        <v>-0.71575390804468908</v>
      </c>
      <c r="AGD99" s="3">
        <v>0.22121328126916312</v>
      </c>
      <c r="AGE99" s="3">
        <v>-0.16218185673546215</v>
      </c>
      <c r="AGF99" s="3">
        <v>5.3656514044643333E-2</v>
      </c>
      <c r="AGG99" s="3">
        <v>2.1325061988659022</v>
      </c>
      <c r="AGH99" s="3">
        <v>-0.44922041158713599</v>
      </c>
      <c r="AGI99" s="3">
        <v>1.5076330923548618</v>
      </c>
      <c r="AGJ99" s="3">
        <v>1.6320065403980604</v>
      </c>
      <c r="AGK99" s="3">
        <v>1.2375282985526468</v>
      </c>
      <c r="AGL99" s="3">
        <v>2.9889473547425234</v>
      </c>
      <c r="AGM99" s="3">
        <v>0.50842420832405955</v>
      </c>
      <c r="AGN99" s="3">
        <v>-1.571229430274079</v>
      </c>
      <c r="AGO99" s="3">
        <v>0.73274794696800349</v>
      </c>
      <c r="AGP99" s="3">
        <v>-0.44937728900824148</v>
      </c>
      <c r="AGQ99" s="3">
        <v>-1.4939393798905103</v>
      </c>
      <c r="AGR99" s="3">
        <v>-8.7319755840364305E-2</v>
      </c>
      <c r="AGS99" s="3">
        <v>0.47024420540657863</v>
      </c>
      <c r="AGT99" s="3">
        <v>8.0115763278622368E-2</v>
      </c>
      <c r="AGU99" s="3">
        <v>0.86172647571054406</v>
      </c>
      <c r="AGV99" s="3">
        <v>3.730374382916786E-2</v>
      </c>
      <c r="AGW99" s="3">
        <v>0.90807943782589995</v>
      </c>
      <c r="AGX99" s="3">
        <v>1.8852402096723775</v>
      </c>
      <c r="AGY99" s="3">
        <v>0.69222936531598145</v>
      </c>
      <c r="AGZ99" s="3">
        <v>-0.4294509904593713</v>
      </c>
      <c r="AHA99" s="3">
        <v>2.0115685087592903</v>
      </c>
      <c r="AHB99" s="3">
        <v>-0.62651958770025229</v>
      </c>
    </row>
    <row r="100" spans="1:886" s="3" customFormat="1">
      <c r="A100" s="3" t="s">
        <v>825</v>
      </c>
      <c r="B100" s="3">
        <v>-1.6410633217050623</v>
      </c>
      <c r="C100" s="3">
        <v>1.8994789449665781</v>
      </c>
      <c r="D100" s="3">
        <v>1.7173775901753634</v>
      </c>
      <c r="E100" s="3">
        <v>-1.0658433557488372</v>
      </c>
      <c r="F100" s="3">
        <v>-1.6254138926231658</v>
      </c>
      <c r="G100" s="3">
        <v>-1.445646227097122</v>
      </c>
      <c r="H100" s="3">
        <v>1.2210288208065911</v>
      </c>
      <c r="I100" s="3">
        <v>-2.0154141157514083</v>
      </c>
      <c r="J100" s="3">
        <v>-2.2156175367082469E-2</v>
      </c>
      <c r="K100" s="3">
        <v>1.3654846604189586</v>
      </c>
      <c r="L100" s="3">
        <v>-0.28142164805503689</v>
      </c>
      <c r="M100" s="3">
        <v>3.5110592122004869</v>
      </c>
      <c r="N100" s="3">
        <v>2.1540128537442373</v>
      </c>
      <c r="O100" s="3">
        <v>-1.1147070310487848</v>
      </c>
      <c r="P100" s="3">
        <v>-0.93573749830381658</v>
      </c>
      <c r="Q100" s="3">
        <v>1.4700745454034858</v>
      </c>
      <c r="R100" s="3">
        <v>1.5728506210380213</v>
      </c>
      <c r="S100" s="3">
        <v>1.5665010383103872</v>
      </c>
      <c r="T100" s="3">
        <v>9.772472991443712E-2</v>
      </c>
      <c r="U100" s="3">
        <v>-1.1399425567052859</v>
      </c>
      <c r="V100" s="3">
        <v>1.8770349438052032</v>
      </c>
      <c r="W100" s="3">
        <v>1.8075649211664979</v>
      </c>
      <c r="X100" s="3">
        <v>0.11583575814915673</v>
      </c>
      <c r="Y100" s="3">
        <v>1.0940171042314391</v>
      </c>
      <c r="Z100" s="3">
        <v>-0.98538261618805278</v>
      </c>
      <c r="AA100" s="3">
        <v>-0.414241208895545</v>
      </c>
      <c r="AB100" s="3">
        <v>-0.86123078294424127</v>
      </c>
      <c r="AC100" s="3">
        <v>-0.92049132204983841</v>
      </c>
      <c r="AD100" s="3">
        <v>0.41170213130774397</v>
      </c>
      <c r="AE100" s="3">
        <v>-0.21271786239901525</v>
      </c>
      <c r="AF100" s="3">
        <v>1.2072773913710186</v>
      </c>
      <c r="AG100" s="3">
        <v>0.82441515962474832</v>
      </c>
      <c r="AH100" s="3">
        <v>1.4107572598441409</v>
      </c>
      <c r="AI100" s="3">
        <v>0.69891551668730512</v>
      </c>
      <c r="AJ100" s="3">
        <v>-5.6034626228664577E-2</v>
      </c>
      <c r="AK100" s="3">
        <v>-1.1619659644667237</v>
      </c>
      <c r="AL100" s="3">
        <v>2.612359646815833</v>
      </c>
      <c r="AM100" s="3">
        <v>-0.2074317794078005</v>
      </c>
      <c r="AN100" s="3">
        <v>-0.16653587396032557</v>
      </c>
      <c r="AO100" s="3">
        <v>-1.3894299506041057</v>
      </c>
      <c r="AP100" s="3">
        <v>-1.1322217925272464</v>
      </c>
      <c r="AQ100" s="3">
        <v>-1.7943270569889977</v>
      </c>
      <c r="AR100" s="3">
        <v>0.25621119433449874</v>
      </c>
      <c r="AS100" s="3">
        <v>1.4367139639609081</v>
      </c>
      <c r="AT100" s="3">
        <v>-1.2536955130171863</v>
      </c>
      <c r="AU100" s="3">
        <v>-0.91285345164135934</v>
      </c>
      <c r="AV100" s="3">
        <v>2.3122609557267557</v>
      </c>
      <c r="AW100" s="3">
        <v>0.24953713198380886</v>
      </c>
      <c r="AX100" s="3">
        <v>0.77392182578238222</v>
      </c>
      <c r="AY100" s="3">
        <v>-2.3707163156667366</v>
      </c>
      <c r="AZ100" s="3">
        <v>-0.71277014998270927</v>
      </c>
      <c r="BA100" s="3">
        <v>0.49552918782814698</v>
      </c>
      <c r="BB100" s="3">
        <v>3.1202226452599113</v>
      </c>
      <c r="BC100" s="3">
        <v>1.5753082346909977</v>
      </c>
      <c r="BD100" s="3">
        <v>2.067011930372272</v>
      </c>
      <c r="BE100" s="3">
        <v>2.3118173916482276</v>
      </c>
      <c r="BF100" s="3">
        <v>1.4447005446712302</v>
      </c>
      <c r="BG100" s="3">
        <v>-1.573273482062322</v>
      </c>
      <c r="BH100" s="3">
        <v>1.4909888352060776</v>
      </c>
      <c r="BI100" s="3">
        <v>1.327255695801612</v>
      </c>
      <c r="BJ100" s="3">
        <v>-3.6518498612441602E-3</v>
      </c>
      <c r="BK100" s="3">
        <v>2.9897744789038025</v>
      </c>
      <c r="BL100" s="3">
        <v>-5.0905506908725778E-2</v>
      </c>
      <c r="BM100" s="3">
        <v>0.7639892734999657</v>
      </c>
      <c r="BN100" s="3">
        <v>-0.52854132118022812</v>
      </c>
      <c r="BO100" s="3">
        <v>1.8323804736265845</v>
      </c>
      <c r="BP100" s="3">
        <v>0.32973144707833069</v>
      </c>
      <c r="BQ100" s="3">
        <v>1.7329772586316636</v>
      </c>
      <c r="BR100" s="3">
        <v>7.3991759941479426E-2</v>
      </c>
      <c r="BS100" s="3">
        <v>1.1617363316304283</v>
      </c>
      <c r="BT100" s="3">
        <v>-0.60924586276952841</v>
      </c>
      <c r="BU100" s="3">
        <v>-0.58875775905058381</v>
      </c>
      <c r="BV100" s="3">
        <v>1.0685405398151324</v>
      </c>
      <c r="BW100" s="3">
        <v>2.4339066275988861</v>
      </c>
      <c r="BX100" s="3">
        <v>-0.30993134367262998</v>
      </c>
      <c r="BY100" s="3">
        <v>-7.1923792830930561E-2</v>
      </c>
      <c r="BZ100" s="3">
        <v>2.226929843026296</v>
      </c>
      <c r="CA100" s="3">
        <v>1.8192190221304652</v>
      </c>
      <c r="CB100" s="3">
        <v>2.0934245519682415</v>
      </c>
      <c r="CC100" s="3">
        <v>1.7637174925893586</v>
      </c>
      <c r="CD100" s="3">
        <v>-5.2585483439893478E-2</v>
      </c>
      <c r="CE100" s="3">
        <v>1.6667457899208615</v>
      </c>
      <c r="CF100" s="3">
        <v>-1.0052081609606471</v>
      </c>
      <c r="CG100" s="3">
        <v>1.1093840960906716</v>
      </c>
      <c r="CH100" s="3">
        <v>-0.90318860396904532</v>
      </c>
      <c r="CI100" s="3">
        <v>-0.71101374088282032</v>
      </c>
      <c r="CJ100" s="3">
        <v>1.4743045057626212</v>
      </c>
      <c r="CK100" s="3">
        <v>0.32969624388885937</v>
      </c>
      <c r="CL100" s="3">
        <v>1.034255520431332</v>
      </c>
      <c r="CM100" s="3">
        <v>-0.96579419414884504</v>
      </c>
      <c r="CN100" s="3">
        <v>-0.78499301255556664</v>
      </c>
      <c r="CO100" s="3">
        <v>-8.0782742456732198E-2</v>
      </c>
      <c r="CP100" s="3">
        <v>1.160004704841153</v>
      </c>
      <c r="CQ100" s="3">
        <v>0.84869017478671382</v>
      </c>
      <c r="CR100" s="3">
        <v>-0.1079270851266242</v>
      </c>
      <c r="CS100" s="3">
        <v>-1.6641220597628117</v>
      </c>
      <c r="CT100" s="3">
        <v>-0.81476574927889878</v>
      </c>
      <c r="CU100" s="3">
        <v>2.1268224156132098</v>
      </c>
      <c r="CV100" s="3">
        <v>1.1444195116759195</v>
      </c>
      <c r="CW100" s="3">
        <v>-1.6518968374111356</v>
      </c>
      <c r="CX100" s="3">
        <v>1.3405277194642042</v>
      </c>
      <c r="CY100" s="3">
        <v>-0.13859374055259749</v>
      </c>
      <c r="CZ100" s="3">
        <v>-0.72799042627226052</v>
      </c>
      <c r="DA100" s="3">
        <v>-0.90110458373488911</v>
      </c>
      <c r="DB100" s="3">
        <v>0.67055493364067476</v>
      </c>
      <c r="DC100" s="3">
        <v>-1.2257394749002943</v>
      </c>
      <c r="DD100" s="3">
        <v>1.3089077743651687</v>
      </c>
      <c r="DE100" s="3">
        <v>0.61493750438715056</v>
      </c>
      <c r="DF100" s="3">
        <v>1.6338582823903303</v>
      </c>
      <c r="DG100" s="3">
        <v>0.77161804606069706</v>
      </c>
      <c r="DH100" s="3">
        <v>2.4565578883712655</v>
      </c>
      <c r="DI100" s="3">
        <v>2.3968587000757586</v>
      </c>
      <c r="DJ100" s="3">
        <v>-4.3886750843516557E-2</v>
      </c>
      <c r="DK100" s="3">
        <v>1.2399168109195262</v>
      </c>
      <c r="DL100" s="3">
        <v>-1.9261079149192752</v>
      </c>
      <c r="DM100" s="3">
        <v>1.2022612641052108</v>
      </c>
      <c r="DN100" s="3">
        <v>2.2905118845160652</v>
      </c>
      <c r="DO100" s="3">
        <v>0.41048087739833705</v>
      </c>
      <c r="DP100" s="3">
        <v>-1.0006632925269128</v>
      </c>
      <c r="DQ100" s="3">
        <v>1.8756808707121597</v>
      </c>
      <c r="DR100" s="3">
        <v>2.3802426542566542</v>
      </c>
      <c r="DS100" s="3">
        <v>-0.97412605347711345</v>
      </c>
      <c r="DT100" s="3">
        <v>-1.5576516181896782</v>
      </c>
      <c r="DU100" s="3">
        <v>1.6332793948227498</v>
      </c>
      <c r="DV100" s="3">
        <v>0.55103175945962046</v>
      </c>
      <c r="DW100" s="3">
        <v>2.0534739537632007</v>
      </c>
      <c r="DX100" s="3">
        <v>1.2481895311414588</v>
      </c>
      <c r="DY100" s="3">
        <v>1.4361176190826124</v>
      </c>
      <c r="DZ100" s="3">
        <v>-1.036145647566761</v>
      </c>
      <c r="EA100" s="3">
        <v>-1.0507554798968357</v>
      </c>
      <c r="EB100" s="3">
        <v>1.9518291519389303E-2</v>
      </c>
      <c r="EC100" s="3">
        <v>-1.0695113416772777</v>
      </c>
      <c r="ED100" s="3">
        <v>-0.68899352050754703</v>
      </c>
      <c r="EE100" s="3">
        <v>-0.27352958545328093</v>
      </c>
      <c r="EF100" s="3">
        <v>1.2357155425690418</v>
      </c>
      <c r="EG100" s="3">
        <v>-0.68129630092238136</v>
      </c>
      <c r="EH100" s="3">
        <v>0.28195384095314302</v>
      </c>
      <c r="EI100" s="3">
        <v>0.74942700893994629</v>
      </c>
      <c r="EJ100" s="3">
        <v>1.3422513927219102</v>
      </c>
      <c r="EK100" s="3">
        <v>-0.66591667368045948</v>
      </c>
      <c r="EL100" s="3">
        <v>-0.92716203624155669</v>
      </c>
      <c r="EM100" s="3">
        <v>0.27443457557567286</v>
      </c>
      <c r="EN100" s="3">
        <v>0.48885095754468966</v>
      </c>
      <c r="EO100" s="3">
        <v>1.8152801682951383</v>
      </c>
      <c r="EP100" s="3">
        <v>1.133882909224156</v>
      </c>
      <c r="EQ100" s="3">
        <v>-0.4081955457472749</v>
      </c>
      <c r="ER100" s="3">
        <v>-1.3235498151592806</v>
      </c>
      <c r="ES100" s="3">
        <v>1.031155935076435</v>
      </c>
      <c r="ET100" s="3">
        <v>1.6487233710376497</v>
      </c>
      <c r="EU100" s="3">
        <v>-0.40298348278324875</v>
      </c>
      <c r="EV100" s="3">
        <v>-0.47496316476881417</v>
      </c>
      <c r="EW100" s="3">
        <v>1.5080700427792417</v>
      </c>
      <c r="EX100" s="3">
        <v>0.63539900064200794</v>
      </c>
      <c r="EY100" s="3">
        <v>1.0703932672678276</v>
      </c>
      <c r="EZ100" s="3">
        <v>-1.1975821112761342</v>
      </c>
      <c r="FA100" s="3">
        <v>-6.8769638835775623E-2</v>
      </c>
      <c r="FB100" s="3">
        <v>-0.34642636949107236</v>
      </c>
      <c r="FC100" s="3">
        <v>-0.66623303110754695</v>
      </c>
      <c r="FD100" s="3">
        <v>-1.291837905299978</v>
      </c>
      <c r="FE100" s="3">
        <v>-0.20902370794051506</v>
      </c>
      <c r="FF100" s="3">
        <v>-0.9956961534409372</v>
      </c>
      <c r="FG100" s="3">
        <v>2.9498575568623207E-2</v>
      </c>
      <c r="FH100" s="3">
        <v>0.85488678308821575</v>
      </c>
      <c r="FI100" s="3">
        <v>1.4569546237763897</v>
      </c>
      <c r="FJ100" s="3">
        <v>-1.6510235035041496</v>
      </c>
      <c r="FK100" s="3">
        <v>-1.3914986344412057</v>
      </c>
      <c r="FL100" s="3">
        <v>-1.288312547887585</v>
      </c>
      <c r="FM100" s="3">
        <v>-1.9832257536257798</v>
      </c>
      <c r="FN100" s="3">
        <v>-0.40147432883846013</v>
      </c>
      <c r="FO100" s="3">
        <v>0.12980890893290303</v>
      </c>
      <c r="FP100" s="3">
        <v>1.5808275939756244</v>
      </c>
      <c r="FQ100" s="3">
        <v>1.5061428360592812</v>
      </c>
      <c r="FR100" s="3">
        <v>1.9355456658073484</v>
      </c>
      <c r="FS100" s="3">
        <v>-0.49985102606028003</v>
      </c>
      <c r="FT100" s="3">
        <v>-1.4596226030585067</v>
      </c>
      <c r="FU100" s="3">
        <v>-0.60789388967195468</v>
      </c>
      <c r="FV100" s="3">
        <v>-0.65177810591289842</v>
      </c>
      <c r="FW100" s="3">
        <v>-0.6127176140226831</v>
      </c>
      <c r="FX100" s="3">
        <v>1.2490889944720207</v>
      </c>
      <c r="FY100" s="3">
        <v>1.4027028825101049</v>
      </c>
      <c r="FZ100" s="3">
        <v>1.0233620019521745</v>
      </c>
      <c r="GA100" s="3">
        <v>-1.0508831758720572</v>
      </c>
      <c r="GB100" s="3">
        <v>-8.4977948962769889E-2</v>
      </c>
      <c r="GC100" s="3">
        <v>0.73559436829853253</v>
      </c>
      <c r="GD100" s="3">
        <v>1.2790780950973604</v>
      </c>
      <c r="GE100" s="3">
        <v>-2.1184380686269515</v>
      </c>
      <c r="GF100" s="3">
        <v>0.11058489663034991</v>
      </c>
      <c r="GG100" s="3">
        <v>0.92931501681916251</v>
      </c>
      <c r="GH100" s="3">
        <v>-0.16214620056599965</v>
      </c>
      <c r="GI100" s="3">
        <v>-0.67209099561782004</v>
      </c>
      <c r="GJ100" s="3">
        <v>3.4235508387152482E-2</v>
      </c>
      <c r="GK100" s="3">
        <v>1.6646977195647392</v>
      </c>
      <c r="GL100" s="3">
        <v>1.7031875236005982</v>
      </c>
      <c r="GM100" s="3">
        <v>1.9576594523638735</v>
      </c>
      <c r="GN100" s="3">
        <v>1.1629163819761155</v>
      </c>
      <c r="GO100" s="3">
        <v>1.5273669842013657</v>
      </c>
      <c r="GP100" s="3">
        <v>1.7520971360528637</v>
      </c>
      <c r="GQ100" s="3">
        <v>-0.69050409688134651</v>
      </c>
      <c r="GR100" s="3">
        <v>0.82652121961328684</v>
      </c>
      <c r="GS100" s="3">
        <v>0.85965552287512614</v>
      </c>
      <c r="GT100" s="3">
        <v>0.99743280375262833</v>
      </c>
      <c r="GU100" s="3">
        <v>1.5287350412082037</v>
      </c>
      <c r="GV100" s="3">
        <v>-3.2968975051668258E-2</v>
      </c>
      <c r="GW100" s="3">
        <v>0.46241070092806874</v>
      </c>
      <c r="GX100" s="3">
        <v>0.54933066999271296</v>
      </c>
      <c r="GY100" s="3">
        <v>-0.79284648872541641</v>
      </c>
      <c r="GZ100" s="3">
        <v>1.3860380268427197</v>
      </c>
      <c r="HA100" s="3">
        <v>1.8561354557566963</v>
      </c>
      <c r="HB100" s="3">
        <v>1.5234546983321156</v>
      </c>
      <c r="HC100" s="3">
        <v>0.23901203055819939</v>
      </c>
      <c r="HD100" s="3">
        <v>-0.67885456958646484</v>
      </c>
      <c r="HE100" s="3">
        <v>-0.35951979672358703</v>
      </c>
      <c r="HF100" s="3">
        <v>-0.81685729467640988</v>
      </c>
      <c r="HG100" s="3">
        <v>1.3809600951332799</v>
      </c>
      <c r="HH100" s="3">
        <v>0.66057160109281632</v>
      </c>
      <c r="HI100" s="3">
        <v>1.1393427293129328</v>
      </c>
      <c r="HJ100" s="3">
        <v>-1.2304981374386168</v>
      </c>
      <c r="HK100" s="3">
        <v>2.3687335884094733</v>
      </c>
      <c r="HL100" s="3">
        <v>8.6975628653504555E-2</v>
      </c>
      <c r="HM100" s="3">
        <v>2.8576615178492157</v>
      </c>
      <c r="HN100" s="3">
        <v>-0.1308149012587326</v>
      </c>
      <c r="HO100" s="3">
        <v>0.83944625091566905</v>
      </c>
      <c r="HP100" s="3">
        <v>-0.57037367605154976</v>
      </c>
      <c r="HQ100" s="3">
        <v>1.241475247694017</v>
      </c>
      <c r="HR100" s="3">
        <v>1.3681510998507427</v>
      </c>
      <c r="HS100" s="3">
        <v>-1.6369372122971722</v>
      </c>
      <c r="HT100" s="3">
        <v>0.90283583379506405</v>
      </c>
      <c r="HU100" s="3">
        <v>2.3977985073353962</v>
      </c>
      <c r="HV100" s="3">
        <v>0.39493094519686528</v>
      </c>
      <c r="HW100" s="3">
        <v>0.30264084764160704</v>
      </c>
      <c r="HX100" s="3">
        <v>-0.73394450094359864</v>
      </c>
      <c r="HY100" s="3">
        <v>-1.1006845687886713</v>
      </c>
      <c r="HZ100" s="3">
        <v>1.9143022107787804</v>
      </c>
      <c r="IA100" s="3">
        <v>-0.95647727121155812</v>
      </c>
      <c r="IB100" s="3">
        <v>-2.0246572689957945</v>
      </c>
      <c r="IC100" s="3">
        <v>0.77526328162192415</v>
      </c>
      <c r="ID100" s="3">
        <v>-5.5929631524646216E-2</v>
      </c>
      <c r="IE100" s="3">
        <v>-0.34354709294348917</v>
      </c>
      <c r="IF100" s="3">
        <v>1.007866844326319</v>
      </c>
      <c r="IG100" s="3">
        <v>1.5809195259840785</v>
      </c>
      <c r="IH100" s="3">
        <v>1.4475280284722445</v>
      </c>
      <c r="II100" s="3">
        <v>2.0131733589463359</v>
      </c>
      <c r="IJ100" s="3">
        <v>0.7944626272905132</v>
      </c>
      <c r="IK100" s="3">
        <v>2.278537644404683</v>
      </c>
      <c r="IL100" s="3">
        <v>0.28349184078005929</v>
      </c>
      <c r="IM100" s="3">
        <v>1.5756744917820547</v>
      </c>
      <c r="IN100" s="3">
        <v>-2.2665598953541193</v>
      </c>
      <c r="IO100" s="3">
        <v>-2.0269631418664211</v>
      </c>
      <c r="IP100" s="3">
        <v>1.8142168222262538</v>
      </c>
      <c r="IQ100" s="3">
        <v>1.7352936447454981</v>
      </c>
      <c r="IR100" s="3">
        <v>0.94258171530037305</v>
      </c>
      <c r="IS100" s="3">
        <v>2.4429384747793024</v>
      </c>
      <c r="IT100" s="3">
        <v>2.1738524850019103</v>
      </c>
      <c r="IU100" s="3">
        <v>1.4974501718110715</v>
      </c>
      <c r="IV100" s="3">
        <v>1.2758599492841216</v>
      </c>
      <c r="IW100" s="3">
        <v>1.3760212271538905</v>
      </c>
      <c r="IX100" s="3">
        <v>-0.22153463252814912</v>
      </c>
      <c r="IY100" s="3">
        <v>0.56714829422506419</v>
      </c>
      <c r="IZ100" s="3">
        <v>0.29435447946936827</v>
      </c>
      <c r="JA100" s="3">
        <v>-2.2333482836778211</v>
      </c>
      <c r="JB100" s="3">
        <v>-1.9788884811121354</v>
      </c>
      <c r="JC100" s="3">
        <v>-1.5236961108136582</v>
      </c>
      <c r="JD100" s="3">
        <v>-1.2266102615834855</v>
      </c>
      <c r="JE100" s="3">
        <v>-1.1512035651306415E-2</v>
      </c>
      <c r="JF100" s="3">
        <v>0.64864872541812935</v>
      </c>
      <c r="JG100" s="3">
        <v>1.1455016960575148</v>
      </c>
      <c r="JH100" s="3">
        <v>4.0772812323049408</v>
      </c>
      <c r="JI100" s="3">
        <v>0.87547456397183254</v>
      </c>
      <c r="JJ100" s="3">
        <v>-1.0189760586802061</v>
      </c>
      <c r="JK100" s="3">
        <v>0.49086531260896699</v>
      </c>
      <c r="JL100" s="3">
        <v>-1.1415536491945657</v>
      </c>
      <c r="JM100" s="3">
        <v>-0.69011745504729405</v>
      </c>
      <c r="JN100" s="3">
        <v>0.48462901439801209</v>
      </c>
      <c r="JO100" s="3">
        <v>-1.1748025400189084</v>
      </c>
      <c r="JP100" s="3">
        <v>-5.8990148367321464E-2</v>
      </c>
      <c r="JQ100" s="3">
        <v>-0.20837143334651148</v>
      </c>
      <c r="JR100" s="3">
        <v>0.63555276738347999</v>
      </c>
      <c r="JS100" s="3">
        <v>-1.0930322612617112</v>
      </c>
      <c r="JT100" s="3">
        <v>-0.67776892197552319</v>
      </c>
      <c r="JU100" s="3">
        <v>0.38254984697407285</v>
      </c>
      <c r="JV100" s="3">
        <v>2.6702292234269809</v>
      </c>
      <c r="JW100" s="3">
        <v>0.32981200228469237</v>
      </c>
      <c r="JX100" s="3">
        <v>1.1818048016169327</v>
      </c>
      <c r="JY100" s="3">
        <v>-1.8986548676180535</v>
      </c>
      <c r="JZ100" s="3">
        <v>0.77860718058870049</v>
      </c>
      <c r="KA100" s="3">
        <v>1.5527300511989424</v>
      </c>
      <c r="KB100" s="3">
        <v>1.9540655487679555</v>
      </c>
      <c r="KC100" s="3">
        <v>1.6799826263927964</v>
      </c>
      <c r="KD100" s="3">
        <v>1.0075441364212763</v>
      </c>
      <c r="KE100" s="3">
        <v>0.27954101202941262</v>
      </c>
      <c r="KF100" s="3">
        <v>-1.1101903121066163</v>
      </c>
      <c r="KG100" s="3">
        <v>0.2645667078160101</v>
      </c>
      <c r="KH100" s="3">
        <v>0.81542244847776368</v>
      </c>
      <c r="KI100" s="3">
        <v>-3.6180012698133431E-2</v>
      </c>
      <c r="KJ100" s="3">
        <v>1.9414233067301689</v>
      </c>
      <c r="KK100" s="3">
        <v>0.63992606120765017</v>
      </c>
      <c r="KL100" s="3">
        <v>-1.6914526425841059</v>
      </c>
      <c r="KM100" s="3">
        <v>-1.0159126540610712</v>
      </c>
      <c r="KN100" s="3">
        <v>1.7823070311908236</v>
      </c>
      <c r="KO100" s="3">
        <v>2.0534983092368062</v>
      </c>
      <c r="KP100" s="3">
        <v>-1.3063620753175997</v>
      </c>
      <c r="KQ100" s="3">
        <v>-0.13689216609528956</v>
      </c>
      <c r="KR100" s="3">
        <v>-1.3509962477736317</v>
      </c>
      <c r="KS100" s="3">
        <v>-0.6637555624499647</v>
      </c>
      <c r="KT100" s="3">
        <v>0.64154712936379366</v>
      </c>
      <c r="KU100" s="3">
        <v>2.1113547419987482</v>
      </c>
      <c r="KV100" s="3">
        <v>-0.57982015640165696</v>
      </c>
      <c r="KW100" s="3">
        <v>0.65424183933679736</v>
      </c>
      <c r="KX100" s="3">
        <v>-1.2480553480619236</v>
      </c>
      <c r="KY100" s="3">
        <v>1.6446851652261127</v>
      </c>
      <c r="KZ100" s="3">
        <v>-1.4003369496099713</v>
      </c>
      <c r="LA100" s="3">
        <v>0.91343476936873103</v>
      </c>
      <c r="LB100" s="3">
        <v>-0.72471342472151123</v>
      </c>
      <c r="LC100" s="3">
        <v>-2.095667521598092</v>
      </c>
      <c r="LD100" s="3">
        <v>-1.3176694255924477</v>
      </c>
      <c r="LE100" s="3">
        <v>-0.24306127020139634</v>
      </c>
      <c r="LF100" s="3">
        <v>-0.40058652211744955</v>
      </c>
      <c r="LG100" s="3">
        <v>-0.13039951127168964</v>
      </c>
      <c r="LH100" s="3">
        <v>0.74939447644511015</v>
      </c>
      <c r="LI100" s="3">
        <v>0.430143498079957</v>
      </c>
      <c r="LJ100" s="3">
        <v>-1.3010061781839604</v>
      </c>
      <c r="LK100" s="3">
        <v>0.30458633511101407</v>
      </c>
      <c r="LL100" s="3">
        <v>2.396172069060615</v>
      </c>
      <c r="LM100" s="3">
        <v>-2.1303035221791395</v>
      </c>
      <c r="LN100" s="3">
        <v>1.5493387456655354</v>
      </c>
      <c r="LO100" s="3">
        <v>1.9454128016780157</v>
      </c>
      <c r="LP100" s="3">
        <v>-1.0246200290608449</v>
      </c>
      <c r="LQ100" s="3">
        <v>-0.56969898189759072</v>
      </c>
      <c r="LR100" s="3">
        <v>-1.1034136069879106</v>
      </c>
      <c r="LS100" s="3">
        <v>0.76306998676593207</v>
      </c>
      <c r="LT100" s="3">
        <v>0.65346298133148906</v>
      </c>
      <c r="LU100" s="3">
        <v>1.6800409861397723</v>
      </c>
      <c r="LV100" s="3">
        <v>1.1781150119170136</v>
      </c>
      <c r="LW100" s="3">
        <v>-1.202325591928034</v>
      </c>
      <c r="LX100" s="3">
        <v>0.18770143923636506</v>
      </c>
      <c r="LY100" s="3">
        <v>1.8263534605996181</v>
      </c>
      <c r="LZ100" s="3">
        <v>1.3242297804561982</v>
      </c>
      <c r="MA100" s="3">
        <v>0.16652877771774141</v>
      </c>
      <c r="MB100" s="3">
        <v>1.2623977167699736</v>
      </c>
      <c r="MC100" s="3">
        <v>1.094273444582851</v>
      </c>
      <c r="MD100" s="3">
        <v>1.1792287661346015</v>
      </c>
      <c r="ME100" s="3">
        <v>0.87898351950277387</v>
      </c>
      <c r="MF100" s="3">
        <v>1.4577101848864698</v>
      </c>
      <c r="MG100" s="3">
        <v>2.111499720425047</v>
      </c>
      <c r="MH100" s="3">
        <v>0.41403883738584257</v>
      </c>
      <c r="MI100" s="3">
        <v>0.99987277735415658</v>
      </c>
      <c r="MJ100" s="3">
        <v>0.68864406292260394</v>
      </c>
      <c r="MK100" s="3">
        <v>0.87718626257592014</v>
      </c>
      <c r="ML100" s="3">
        <v>1.3473658105212611</v>
      </c>
      <c r="MM100" s="3">
        <v>1.1604012440761609</v>
      </c>
      <c r="MN100" s="3">
        <v>1.583503963971818</v>
      </c>
      <c r="MO100" s="3">
        <v>-0.32799755903508104</v>
      </c>
      <c r="MP100" s="3">
        <v>-0.26446345637794355</v>
      </c>
      <c r="MQ100" s="3">
        <v>1.0422889850554928</v>
      </c>
      <c r="MR100" s="3">
        <v>1.7509218036837895</v>
      </c>
      <c r="MS100" s="3">
        <v>-0.39509738311187059</v>
      </c>
      <c r="MT100" s="3">
        <v>2.1060006747444744</v>
      </c>
      <c r="MU100" s="3">
        <v>1.7311150229915415</v>
      </c>
      <c r="MV100" s="3">
        <v>1.3306639447135171</v>
      </c>
      <c r="MW100" s="3">
        <v>1.2387161035669629</v>
      </c>
      <c r="MX100" s="3">
        <v>-1.3126680766189454</v>
      </c>
      <c r="MY100" s="3">
        <v>1.3955987178087546</v>
      </c>
      <c r="MZ100" s="3">
        <v>2.0114323599816886</v>
      </c>
      <c r="NA100" s="3">
        <v>0.74267292586712008</v>
      </c>
      <c r="NB100" s="3">
        <v>1.1716723162694407</v>
      </c>
      <c r="NC100" s="3">
        <v>1.4155214319119067</v>
      </c>
      <c r="ND100" s="3">
        <v>1.1997797967048218</v>
      </c>
      <c r="NE100" s="3">
        <v>-0.97782534600387294</v>
      </c>
      <c r="NF100" s="3">
        <v>2.0780385483046833</v>
      </c>
      <c r="NG100" s="3">
        <v>1.0097912945293857</v>
      </c>
      <c r="NH100" s="3">
        <v>1.6292702020369363</v>
      </c>
      <c r="NI100" s="3">
        <v>1.6330568409984119</v>
      </c>
      <c r="NJ100" s="3">
        <v>1.7690233726788551</v>
      </c>
      <c r="NK100" s="3">
        <v>1.6099224014064761</v>
      </c>
      <c r="NL100" s="3">
        <v>1.1966071140631862</v>
      </c>
      <c r="NM100" s="3">
        <v>-0.95314876312870345</v>
      </c>
      <c r="NN100" s="3">
        <v>1.9076922637240681</v>
      </c>
      <c r="NO100" s="3">
        <v>0.64749841815625875</v>
      </c>
      <c r="NP100" s="3">
        <v>3.0633988547147741E-2</v>
      </c>
      <c r="NQ100" s="3">
        <v>1.1246996898804571</v>
      </c>
      <c r="NR100" s="3">
        <v>-0.24308166772671694</v>
      </c>
      <c r="NS100" s="3">
        <v>-1.0941300468709783</v>
      </c>
      <c r="NT100" s="3">
        <v>-1.9694294750646799</v>
      </c>
      <c r="NU100" s="3">
        <v>-2.388687760335706</v>
      </c>
      <c r="NV100" s="3">
        <v>0.84557059394257272</v>
      </c>
      <c r="NW100" s="3">
        <v>-0.44938481498946709</v>
      </c>
      <c r="NX100" s="3">
        <v>0.31533885467335099</v>
      </c>
      <c r="NY100" s="3">
        <v>1.1934011997612246</v>
      </c>
      <c r="NZ100" s="3">
        <v>-0.33495768432535</v>
      </c>
      <c r="OA100" s="3">
        <v>1.6842365976536495</v>
      </c>
      <c r="OB100" s="3">
        <v>1.0391922255136512</v>
      </c>
      <c r="OC100" s="3">
        <v>2.982554479987884</v>
      </c>
      <c r="OD100" s="3">
        <v>-1.7221141804414242</v>
      </c>
      <c r="OE100" s="3">
        <v>1.4378797589345269</v>
      </c>
      <c r="OF100" s="3">
        <v>0.92148229888719313</v>
      </c>
      <c r="OG100" s="3">
        <v>-1.739611658269437</v>
      </c>
      <c r="OH100" s="3">
        <v>2.0320752313743879</v>
      </c>
      <c r="OI100" s="3">
        <v>0.3584088600213185</v>
      </c>
      <c r="OJ100" s="3">
        <v>-0.36805910871997227</v>
      </c>
      <c r="OK100" s="3">
        <v>-4.0101755102455582E-2</v>
      </c>
      <c r="OL100" s="3">
        <v>-1.1333352199647875</v>
      </c>
      <c r="OM100" s="3">
        <v>0.24882382411716752</v>
      </c>
      <c r="ON100" s="3">
        <v>-1.2955105663809208</v>
      </c>
      <c r="OO100" s="3">
        <v>1.3076790658863362</v>
      </c>
      <c r="OP100" s="3">
        <v>0.72148373267482091</v>
      </c>
      <c r="OQ100" s="3">
        <v>0.35011696303398065</v>
      </c>
      <c r="OR100" s="3">
        <v>1.8983286639448178</v>
      </c>
      <c r="OS100" s="3">
        <v>-1.2384490452880428</v>
      </c>
      <c r="OT100" s="3">
        <v>-1.0662131912623019</v>
      </c>
      <c r="OU100" s="3">
        <v>-0.11168481379207268</v>
      </c>
      <c r="OV100" s="3">
        <v>1.5845465631424369</v>
      </c>
      <c r="OW100" s="3">
        <v>0.32158782336491648</v>
      </c>
      <c r="OX100" s="3">
        <v>-1.4801668872491995</v>
      </c>
      <c r="OY100" s="3">
        <v>-0.21497416589765994</v>
      </c>
      <c r="OZ100" s="3">
        <v>0.34714779923572525</v>
      </c>
      <c r="PA100" s="3">
        <v>1.6904542385007337</v>
      </c>
      <c r="PB100" s="3">
        <v>1.4415122200624686</v>
      </c>
      <c r="PC100" s="3">
        <v>2.6630942652067628</v>
      </c>
      <c r="PD100" s="3">
        <v>-1.2914220710930524</v>
      </c>
      <c r="PE100" s="3">
        <v>-0.22075490682840987</v>
      </c>
      <c r="PF100" s="3">
        <v>-0.48388305559425349</v>
      </c>
      <c r="PG100" s="3">
        <v>2.9288070089632137</v>
      </c>
      <c r="PH100" s="3">
        <v>-0.39009141655416429</v>
      </c>
      <c r="PI100" s="3">
        <v>-1.5205258289014416</v>
      </c>
      <c r="PJ100" s="3">
        <v>-0.78575281287899801</v>
      </c>
      <c r="PK100" s="3">
        <v>0.47301561693266286</v>
      </c>
      <c r="PL100" s="3">
        <v>1.2326019008728806</v>
      </c>
      <c r="PM100" s="3">
        <v>-3.2746125558278862E-2</v>
      </c>
      <c r="PN100" s="3">
        <v>1.2316500548166329</v>
      </c>
      <c r="PO100" s="3">
        <v>-0.20879066289104112</v>
      </c>
      <c r="PP100" s="3">
        <v>-0.51788986197711928</v>
      </c>
      <c r="PQ100" s="3">
        <v>0.81308357701315803</v>
      </c>
      <c r="PR100" s="3">
        <v>-1.7642521219780158</v>
      </c>
      <c r="PS100" s="3">
        <v>1.0390091681325062</v>
      </c>
      <c r="PT100" s="3">
        <v>1.3613576806027314</v>
      </c>
      <c r="PU100" s="3">
        <v>-1.8903372916604486</v>
      </c>
      <c r="PV100" s="3">
        <v>-0.75574751989806921</v>
      </c>
      <c r="PW100" s="3">
        <v>-1.3508649513339261</v>
      </c>
      <c r="PX100" s="3">
        <v>-1.3311292513228303</v>
      </c>
      <c r="PY100" s="3">
        <v>-0.28713104151785268</v>
      </c>
      <c r="PZ100" s="3">
        <v>0.42814945767967255</v>
      </c>
      <c r="QA100" s="3">
        <v>1.4473247648643857</v>
      </c>
      <c r="QB100" s="3">
        <v>2.274354472218864E-2</v>
      </c>
      <c r="QC100" s="3">
        <v>-0.80485719992993199</v>
      </c>
      <c r="QD100" s="3">
        <v>-0.60720485837489924</v>
      </c>
      <c r="QE100" s="3">
        <v>-0.17739765017626946</v>
      </c>
      <c r="QF100" s="3">
        <v>-0.8039421047458174</v>
      </c>
      <c r="QG100" s="3">
        <v>-0.34024067909761674</v>
      </c>
      <c r="QH100" s="3">
        <v>1.6704235801821419</v>
      </c>
      <c r="QI100" s="3">
        <v>-0.86023989407141765</v>
      </c>
      <c r="QJ100" s="3">
        <v>0.75288618319456435</v>
      </c>
      <c r="QK100" s="3">
        <v>0.45720127798089844</v>
      </c>
      <c r="QL100" s="3">
        <v>-0.76874153907770248</v>
      </c>
      <c r="QM100" s="3">
        <v>-0.80237261460556708</v>
      </c>
      <c r="QN100" s="3">
        <v>-1.2421643639767845</v>
      </c>
      <c r="QO100" s="3">
        <v>1.253715763717252</v>
      </c>
      <c r="QP100" s="3">
        <v>-1.1029904257399696</v>
      </c>
      <c r="QQ100" s="3">
        <v>-0.96279087688033593</v>
      </c>
      <c r="QR100" s="3">
        <v>-0.95455302858333069</v>
      </c>
      <c r="QS100" s="3">
        <v>-0.24461636374507664</v>
      </c>
      <c r="QT100" s="3">
        <v>0.83691853333081212</v>
      </c>
      <c r="QU100" s="3">
        <v>-0.34920605405735183</v>
      </c>
      <c r="QV100" s="3">
        <v>0.64732780005421153</v>
      </c>
      <c r="QW100" s="3">
        <v>-0.21179910157068804</v>
      </c>
      <c r="QX100" s="3">
        <v>0.80327115472773469</v>
      </c>
      <c r="QY100" s="3">
        <v>-1.2913147380005052</v>
      </c>
      <c r="QZ100" s="3">
        <v>-1.02606396934693</v>
      </c>
      <c r="RA100" s="3">
        <v>2.8595468212056732</v>
      </c>
      <c r="RB100" s="3">
        <v>-2.2188350882278223</v>
      </c>
      <c r="RC100" s="3">
        <v>-1.0422855994572044</v>
      </c>
      <c r="RD100" s="3">
        <v>0.24961105594020741</v>
      </c>
      <c r="RE100" s="3">
        <v>0.62676583496195704</v>
      </c>
      <c r="RF100" s="3">
        <v>-0.8006339053981455</v>
      </c>
      <c r="RG100" s="3">
        <v>0.10722629354973469</v>
      </c>
      <c r="RH100" s="3">
        <v>-0.16425026679387775</v>
      </c>
      <c r="RI100" s="3">
        <v>0.93383189449318782</v>
      </c>
      <c r="RJ100" s="3">
        <v>-0.81772150255927445</v>
      </c>
      <c r="RK100" s="3">
        <v>-1.109749892303042</v>
      </c>
      <c r="RL100" s="3">
        <v>1.3011292087549897</v>
      </c>
      <c r="RM100" s="3">
        <v>-1.7073779733771448</v>
      </c>
      <c r="RN100" s="3">
        <v>1.8948876588446861</v>
      </c>
      <c r="RO100" s="3">
        <v>0.72512722627734105</v>
      </c>
      <c r="RP100" s="3">
        <v>1.8297410970956731</v>
      </c>
      <c r="RQ100" s="3">
        <v>-1.2289899543200695</v>
      </c>
      <c r="RR100" s="3">
        <v>2.1846504599502752</v>
      </c>
      <c r="RS100" s="3">
        <v>3.1322374584465233</v>
      </c>
      <c r="RT100" s="3">
        <v>-3.2069012963937635</v>
      </c>
      <c r="RU100" s="3">
        <v>-1.7280029802914501</v>
      </c>
      <c r="RV100" s="3">
        <v>-5.069746464336021E-2</v>
      </c>
      <c r="RW100" s="3">
        <v>1.9269630876450674</v>
      </c>
      <c r="RX100" s="3">
        <v>1.7055139375621453</v>
      </c>
      <c r="RY100" s="3">
        <v>-1.0651742363376959</v>
      </c>
      <c r="RZ100" s="3">
        <v>1.7146491732593725</v>
      </c>
      <c r="SA100" s="3">
        <v>-0.42549933901232184</v>
      </c>
      <c r="SB100" s="3">
        <v>1.9047855201239665</v>
      </c>
      <c r="SC100" s="3">
        <v>1.7185822212508719</v>
      </c>
      <c r="SD100" s="3">
        <v>-0.65750455139485131</v>
      </c>
      <c r="SE100" s="3">
        <v>1.077933586254562</v>
      </c>
      <c r="SF100" s="3">
        <v>-1.1015196381485564</v>
      </c>
      <c r="SG100" s="3">
        <v>1.6208771627722409</v>
      </c>
      <c r="SH100" s="3">
        <v>0.89901370629005117</v>
      </c>
      <c r="SI100" s="3">
        <v>1.3464601371725433</v>
      </c>
      <c r="SJ100" s="3">
        <v>1.9803587725858895</v>
      </c>
      <c r="SK100" s="3">
        <v>2.4555207646708808</v>
      </c>
      <c r="SL100" s="3">
        <v>-1.9395793346964001</v>
      </c>
      <c r="SM100" s="3">
        <v>-0.59451223409100062</v>
      </c>
      <c r="SN100" s="3">
        <v>0.81585526707235967</v>
      </c>
      <c r="SO100" s="3">
        <v>0.32773622291228782</v>
      </c>
      <c r="SP100" s="3">
        <v>1.7791030629563154</v>
      </c>
      <c r="SQ100" s="3">
        <v>1.4479186960421908</v>
      </c>
      <c r="SR100" s="3">
        <v>0.68711858400416526</v>
      </c>
      <c r="SS100" s="3">
        <v>-1.581162940830203</v>
      </c>
      <c r="ST100" s="3">
        <v>2.2897785736115304</v>
      </c>
      <c r="SU100" s="3">
        <v>1.4701339487467993</v>
      </c>
      <c r="SV100" s="3">
        <v>1.5623411219053336</v>
      </c>
      <c r="SW100" s="3">
        <v>0.57880712301395776</v>
      </c>
      <c r="SX100" s="3">
        <v>-0.54009650237648321</v>
      </c>
      <c r="SY100" s="3">
        <v>-0.23607885253737484</v>
      </c>
      <c r="SZ100" s="3">
        <v>-0.97448580831505238</v>
      </c>
      <c r="TA100" s="3">
        <v>-1.2453430761203457</v>
      </c>
      <c r="TB100" s="3">
        <v>-0.95834629205298116</v>
      </c>
      <c r="TC100" s="3">
        <v>0.87803747416314193</v>
      </c>
      <c r="TD100" s="3">
        <v>2.0069045164798878</v>
      </c>
      <c r="TE100" s="3">
        <v>-0.71070495646834986</v>
      </c>
      <c r="TF100" s="3">
        <v>-2.5007445245740834</v>
      </c>
      <c r="TG100" s="3">
        <v>1.2933491589130475</v>
      </c>
      <c r="TH100" s="3">
        <v>1.6034963752418911</v>
      </c>
      <c r="TI100" s="3">
        <v>1.9112861723560812</v>
      </c>
      <c r="TJ100" s="3">
        <v>-0.22114921107805963</v>
      </c>
      <c r="TK100" s="3">
        <v>1.0462521518690191</v>
      </c>
      <c r="TL100" s="3">
        <v>-1.415958928493311</v>
      </c>
      <c r="TM100" s="3">
        <v>0.53909059404586268</v>
      </c>
      <c r="TN100" s="3">
        <v>1.4752701324462443</v>
      </c>
      <c r="TO100" s="3">
        <v>-0.68029469816035038</v>
      </c>
      <c r="TP100" s="3">
        <v>-0.49660415094490479</v>
      </c>
      <c r="TQ100" s="3">
        <v>-0.8742967566702371</v>
      </c>
      <c r="TR100" s="3">
        <v>1.4817627319068574</v>
      </c>
      <c r="TS100" s="3">
        <v>-1.4472882414881791</v>
      </c>
      <c r="TT100" s="3">
        <v>-0.33675598117466399</v>
      </c>
      <c r="TU100" s="3">
        <v>-0.91431539586185084</v>
      </c>
      <c r="TV100" s="3">
        <v>2.1012944005591794</v>
      </c>
      <c r="TW100" s="3">
        <v>-1.1122751867611786</v>
      </c>
      <c r="TX100" s="3">
        <v>1.409956234753647</v>
      </c>
      <c r="TY100" s="3">
        <v>-1.298541085694624</v>
      </c>
      <c r="TZ100" s="3">
        <v>1.7001845724201954</v>
      </c>
      <c r="UA100" s="3">
        <v>-2.9144072039825502</v>
      </c>
      <c r="UB100" s="3">
        <v>1.2486132860093537</v>
      </c>
      <c r="UC100" s="3">
        <v>1.3566539514368581</v>
      </c>
      <c r="UD100" s="3">
        <v>1.0131218491663967</v>
      </c>
      <c r="UE100" s="3">
        <v>3.3526363728192995E-2</v>
      </c>
      <c r="UF100" s="3">
        <v>-1.333657737606728</v>
      </c>
      <c r="UG100" s="3">
        <v>1.433949887359667</v>
      </c>
      <c r="UH100" s="3">
        <v>1.9022880980086465</v>
      </c>
      <c r="UI100" s="3">
        <v>0.3555703630212988</v>
      </c>
      <c r="UJ100" s="3">
        <v>0.17468177908783969</v>
      </c>
      <c r="UK100" s="3">
        <v>1.3981212995650718</v>
      </c>
      <c r="UL100" s="3">
        <v>0.64432497276669976</v>
      </c>
      <c r="UM100" s="3">
        <v>0.32460238365233335</v>
      </c>
      <c r="UN100" s="3">
        <v>1.88233271322783</v>
      </c>
      <c r="UO100" s="3">
        <v>0.53563457182566454</v>
      </c>
      <c r="UP100" s="3">
        <v>1.4483026917273769</v>
      </c>
      <c r="UQ100" s="3">
        <v>1.0324165106426111</v>
      </c>
      <c r="UR100" s="3">
        <v>0.58935668651690376</v>
      </c>
      <c r="US100" s="3">
        <v>-1.1690615149359669</v>
      </c>
      <c r="UT100" s="3">
        <v>-0.59420939310096832</v>
      </c>
      <c r="UU100" s="3">
        <v>-1.7252241461497515</v>
      </c>
      <c r="UV100" s="3">
        <v>-1.6509379979494656</v>
      </c>
      <c r="UW100" s="3">
        <v>-0.38464838570950194</v>
      </c>
      <c r="UX100" s="3">
        <v>0.21034761046671047</v>
      </c>
      <c r="UY100" s="3">
        <v>1.2303072814896323</v>
      </c>
      <c r="UZ100" s="3">
        <v>1.3588114545762049</v>
      </c>
      <c r="VA100" s="3">
        <v>-0.49525331646501908</v>
      </c>
      <c r="VB100" s="3">
        <v>0.41415094493276955</v>
      </c>
      <c r="VC100" s="3">
        <v>2.8888665359704104</v>
      </c>
      <c r="VD100" s="3">
        <v>-0.16024913273980146</v>
      </c>
      <c r="VE100" s="3">
        <v>0.57139554075918475</v>
      </c>
      <c r="VF100" s="3">
        <v>-1.6196382893784589</v>
      </c>
      <c r="VG100" s="3">
        <v>-1.2638720846992018</v>
      </c>
      <c r="VH100" s="3">
        <v>-0.54815735323885351</v>
      </c>
      <c r="VI100" s="3">
        <v>-0.79574252703075121</v>
      </c>
      <c r="VJ100" s="3">
        <v>-0.59123956578081349</v>
      </c>
      <c r="VK100" s="3">
        <v>0.45524420400848692</v>
      </c>
      <c r="VL100" s="3">
        <v>-0.52964151238709356</v>
      </c>
      <c r="VM100" s="3">
        <v>0.85470168283653236</v>
      </c>
      <c r="VN100" s="3">
        <v>2.6859867631643142</v>
      </c>
      <c r="VO100" s="3">
        <v>0.38422740803638594</v>
      </c>
      <c r="VP100" s="3">
        <v>1.6446096170033182</v>
      </c>
      <c r="VQ100" s="3">
        <v>1.6813605126409934</v>
      </c>
      <c r="VR100" s="3">
        <v>1.8423375954462409</v>
      </c>
      <c r="VS100" s="3">
        <v>0.87279479484641798</v>
      </c>
      <c r="VT100" s="3">
        <v>-1.5411208965178012</v>
      </c>
      <c r="VU100" s="3">
        <v>-0.68120066702913362</v>
      </c>
      <c r="VV100" s="3">
        <v>-1.122167393061978</v>
      </c>
      <c r="VW100" s="3">
        <v>1.3369255798191848</v>
      </c>
      <c r="VX100" s="3">
        <v>1.9430913689233142</v>
      </c>
      <c r="VY100" s="3">
        <v>1.8977338137173525</v>
      </c>
      <c r="VZ100" s="3">
        <v>-0.11481152365568582</v>
      </c>
      <c r="WA100" s="3">
        <v>0.79076303773763534</v>
      </c>
      <c r="WB100" s="3">
        <v>0.18904986068923349</v>
      </c>
      <c r="WC100" s="3">
        <v>1.3744023303722601</v>
      </c>
      <c r="WD100" s="3">
        <v>0.55134637724986901</v>
      </c>
      <c r="WE100" s="3">
        <v>-1.8996252902538757</v>
      </c>
      <c r="WF100" s="3">
        <v>-0.13322743574076634</v>
      </c>
      <c r="WG100" s="3">
        <v>3.8101207999525588</v>
      </c>
      <c r="WH100" s="3">
        <v>0.84408465317561732</v>
      </c>
      <c r="WI100" s="3">
        <v>2.182844243224813</v>
      </c>
      <c r="WJ100" s="3">
        <v>0.62635009800700225</v>
      </c>
      <c r="WK100" s="3">
        <v>0.13370320831889468</v>
      </c>
      <c r="WL100" s="3">
        <v>0.53952465007139727</v>
      </c>
      <c r="WM100" s="3">
        <v>-0.28131589218498432</v>
      </c>
      <c r="WN100" s="3">
        <v>-3.5684393133589384E-2</v>
      </c>
      <c r="WO100" s="3">
        <v>-0.40124534738239381</v>
      </c>
      <c r="WP100" s="3">
        <v>0.11903590706410246</v>
      </c>
      <c r="WQ100" s="3">
        <v>0.61133426024230109</v>
      </c>
      <c r="WR100" s="3">
        <v>1.115593176456011</v>
      </c>
      <c r="WS100" s="3">
        <v>7.5926046756419827E-2</v>
      </c>
      <c r="WT100" s="3">
        <v>0.61347608862317549</v>
      </c>
      <c r="WU100" s="3">
        <v>1.2092413533132227</v>
      </c>
      <c r="WV100" s="3">
        <v>0.9291747164963049</v>
      </c>
      <c r="WW100" s="3">
        <v>1.0730073517733731</v>
      </c>
      <c r="WX100" s="3">
        <v>-0.52554326739590684</v>
      </c>
      <c r="WY100" s="3">
        <v>-1.7789007531510248</v>
      </c>
      <c r="WZ100" s="3">
        <v>-0.79637303058492492</v>
      </c>
      <c r="XA100" s="3">
        <v>3.1305669126653242</v>
      </c>
      <c r="XB100" s="3">
        <v>-2.1464322218910419</v>
      </c>
      <c r="XC100" s="3">
        <v>0.11848260600333593</v>
      </c>
      <c r="XD100" s="3">
        <v>-0.89413292162624558</v>
      </c>
      <c r="XE100" s="3">
        <v>0.39977584906644925</v>
      </c>
      <c r="XF100" s="3">
        <v>-1.3282540993503222</v>
      </c>
      <c r="XG100" s="3">
        <v>2.9789748524231685</v>
      </c>
      <c r="XH100" s="3">
        <v>5.0009614277540831E-2</v>
      </c>
      <c r="XI100" s="3">
        <v>-0.43218026723042219</v>
      </c>
      <c r="XJ100" s="3">
        <v>0.20713452249125666</v>
      </c>
      <c r="XK100" s="3">
        <v>0.56266786153918735</v>
      </c>
      <c r="XL100" s="3">
        <v>2.5974878896672844</v>
      </c>
      <c r="XM100" s="3">
        <v>-8.6187938990643809E-2</v>
      </c>
      <c r="XN100" s="3">
        <v>-0.56028151549877447</v>
      </c>
      <c r="XO100" s="3">
        <v>1.3205524040949261</v>
      </c>
      <c r="XP100" s="3">
        <v>-9.2066385696194283E-2</v>
      </c>
      <c r="XQ100" s="3">
        <v>-2.0822769065710669</v>
      </c>
      <c r="XR100" s="3">
        <v>3.6246149304975921</v>
      </c>
      <c r="XS100" s="3">
        <v>-0.5124262109676353</v>
      </c>
      <c r="XT100" s="3">
        <v>-4.7062845271023092E-2</v>
      </c>
      <c r="XU100" s="3">
        <v>-1.0768550962206864</v>
      </c>
      <c r="XV100" s="3">
        <v>-1.8794756002641939</v>
      </c>
      <c r="XW100" s="3">
        <v>-0.64990891177756593</v>
      </c>
      <c r="XX100" s="3">
        <v>1.7146350604297678</v>
      </c>
      <c r="XY100" s="3">
        <v>-0.26647856297303285</v>
      </c>
      <c r="XZ100" s="3">
        <v>-0.70836764301580213</v>
      </c>
      <c r="YA100" s="3">
        <v>-0.72212038711139248</v>
      </c>
      <c r="YB100" s="3">
        <v>0.98760342760016928</v>
      </c>
      <c r="YC100" s="3">
        <v>-0.24735382918122786</v>
      </c>
      <c r="YD100" s="3">
        <v>-0.30258748614994946</v>
      </c>
      <c r="YE100" s="3">
        <v>3.1207657513284626</v>
      </c>
      <c r="YF100" s="3">
        <v>1.6549547445253123</v>
      </c>
      <c r="YG100" s="3">
        <v>1.5353777060131566</v>
      </c>
      <c r="YH100" s="3">
        <v>2.7095019060911367</v>
      </c>
      <c r="YI100" s="3">
        <v>-1.164194777701955</v>
      </c>
      <c r="YJ100" s="3">
        <v>0.46134196079323952</v>
      </c>
      <c r="YK100" s="3">
        <v>1.3422812482373971</v>
      </c>
      <c r="YL100" s="3">
        <v>-1.1176689545631122</v>
      </c>
      <c r="YM100" s="3">
        <v>1.737152031270101</v>
      </c>
      <c r="YN100" s="3">
        <v>-0.3607452868763748</v>
      </c>
      <c r="YO100" s="3">
        <v>3.4688906011268461</v>
      </c>
      <c r="YP100" s="3">
        <v>0.86599037536395429</v>
      </c>
      <c r="YQ100" s="3">
        <v>-0.67940745454915163</v>
      </c>
      <c r="YR100" s="3">
        <v>-1.5670070015435871</v>
      </c>
      <c r="YS100" s="3">
        <v>1.0096881828360516</v>
      </c>
      <c r="YT100" s="3">
        <v>-0.93601639256524238</v>
      </c>
      <c r="YU100" s="3">
        <v>0.19543076970869497</v>
      </c>
      <c r="YV100" s="3">
        <v>1.6037511788791226</v>
      </c>
      <c r="YW100" s="3">
        <v>1.4202752648135595</v>
      </c>
      <c r="YX100" s="3">
        <v>-0.83821120233790958</v>
      </c>
      <c r="YY100" s="3">
        <v>-0.21542614883274075</v>
      </c>
      <c r="YZ100" s="3">
        <v>1.1017730526036642</v>
      </c>
      <c r="ZA100" s="3">
        <v>1.2024637432966021</v>
      </c>
      <c r="ZB100" s="3">
        <v>0.44645039799528013</v>
      </c>
      <c r="ZC100" s="3">
        <v>0.24689990833728481</v>
      </c>
      <c r="ZD100" s="3">
        <v>-0.51104207117781419</v>
      </c>
      <c r="ZE100" s="3">
        <v>0.66064266892479762</v>
      </c>
      <c r="ZF100" s="3">
        <v>0.7506553119438738</v>
      </c>
      <c r="ZG100" s="3">
        <v>-0.78245879108199967</v>
      </c>
      <c r="ZH100" s="3">
        <v>2.2949714715857428</v>
      </c>
      <c r="ZI100" s="3">
        <v>1.2430894494875986</v>
      </c>
      <c r="ZJ100" s="3">
        <v>-0.13023950294725664</v>
      </c>
      <c r="ZK100" s="3">
        <v>-0.34346528079176458</v>
      </c>
      <c r="ZL100" s="3">
        <v>-0.30976555381957949</v>
      </c>
      <c r="ZM100" s="3">
        <v>-0.15269414391633562</v>
      </c>
      <c r="ZN100" s="3">
        <v>1.7407313577831682</v>
      </c>
      <c r="ZO100" s="3">
        <v>5.2424525885600898E-2</v>
      </c>
      <c r="ZP100" s="3">
        <v>-1.1658841299823453</v>
      </c>
      <c r="ZQ100" s="3">
        <v>-0.57288802770948843</v>
      </c>
      <c r="ZR100" s="3">
        <v>-2.8310023434925871</v>
      </c>
      <c r="ZS100" s="3">
        <v>-1.1862128644573116</v>
      </c>
      <c r="ZT100" s="3">
        <v>-1.3020023079755279</v>
      </c>
      <c r="ZU100" s="3">
        <v>0.93856866484053214</v>
      </c>
      <c r="ZV100" s="3">
        <v>-0.97683632568099987</v>
      </c>
      <c r="ZW100" s="3">
        <v>0.19761681104888712</v>
      </c>
      <c r="ZX100" s="3">
        <v>-0.26053212606945492</v>
      </c>
      <c r="ZY100" s="3">
        <v>-0.28054098157671742</v>
      </c>
      <c r="ZZ100" s="3">
        <v>-0.42943344747022977</v>
      </c>
      <c r="AAA100" s="3">
        <v>2.2292130373630439</v>
      </c>
      <c r="AAB100" s="3">
        <v>1.393256616410155</v>
      </c>
      <c r="AAC100" s="3">
        <v>-0.44553606944857693</v>
      </c>
      <c r="AAD100" s="3">
        <v>1.1826272833176334</v>
      </c>
      <c r="AAE100" s="3">
        <v>0.96694272019147887</v>
      </c>
      <c r="AAF100" s="3">
        <v>-0.25380921172478627</v>
      </c>
      <c r="AAG100" s="3">
        <v>0.92464661985314611</v>
      </c>
      <c r="AAH100" s="3">
        <v>-1.0584250570018936</v>
      </c>
      <c r="AAI100" s="3">
        <v>-1.5089124464376504</v>
      </c>
      <c r="AAJ100" s="3">
        <v>-1.2698513457912082</v>
      </c>
      <c r="AAK100" s="3">
        <v>2.1231401565304084</v>
      </c>
      <c r="AAL100" s="3">
        <v>0.51863979037808627</v>
      </c>
      <c r="AAM100" s="3">
        <v>-1.0439515782697451</v>
      </c>
      <c r="AAN100" s="3">
        <v>0.49011866522099379</v>
      </c>
      <c r="AAO100" s="3">
        <v>0.12505957593320721</v>
      </c>
      <c r="AAP100" s="3">
        <v>3.2039596217100477E-4</v>
      </c>
      <c r="AAQ100" s="3">
        <v>1.3806566087286085</v>
      </c>
      <c r="AAR100" s="3">
        <v>-0.70627083741982544</v>
      </c>
      <c r="AAS100" s="3">
        <v>0.93150394032554018</v>
      </c>
      <c r="AAT100" s="3">
        <v>-0.18534460834683114</v>
      </c>
      <c r="AAU100" s="3">
        <v>-0.54072649204855894</v>
      </c>
      <c r="AAV100" s="3">
        <v>0.69282273051854304</v>
      </c>
      <c r="AAW100" s="3">
        <v>0.56169224600777312</v>
      </c>
      <c r="AAX100" s="3">
        <v>-0.18617010173958604</v>
      </c>
      <c r="AAY100" s="3">
        <v>-1.2504861318151188</v>
      </c>
      <c r="AAZ100" s="3">
        <v>1.0614623069565072</v>
      </c>
      <c r="ABA100" s="3">
        <v>1.7131706707367831</v>
      </c>
      <c r="ABB100" s="3">
        <v>1.2840457929314175</v>
      </c>
      <c r="ABC100" s="3">
        <v>2.2651130956920587</v>
      </c>
      <c r="ABD100" s="3">
        <v>-1.1002266510120975</v>
      </c>
      <c r="ABE100" s="3">
        <v>0.76082781068987715</v>
      </c>
      <c r="ABF100" s="3">
        <v>0.24895402945679646</v>
      </c>
      <c r="ABG100" s="3">
        <v>-1.0473143379071439</v>
      </c>
      <c r="ABH100" s="3">
        <v>1.6074151663842782</v>
      </c>
      <c r="ABI100" s="3">
        <v>2.3476009527676718</v>
      </c>
      <c r="ABJ100" s="3">
        <v>-0.14411018109009371</v>
      </c>
      <c r="ABK100" s="3">
        <v>0.72790234018617095</v>
      </c>
      <c r="ABL100" s="3">
        <v>-5.9163357965881708E-2</v>
      </c>
      <c r="ABM100" s="3">
        <v>-1.1778414334281013</v>
      </c>
      <c r="ABN100" s="3">
        <v>-0.76741358476213395</v>
      </c>
      <c r="ABO100" s="3">
        <v>-0.51579268206066908</v>
      </c>
      <c r="ABP100" s="3">
        <v>0.54988643624885036</v>
      </c>
      <c r="ABQ100" s="3">
        <v>0.10098887720558508</v>
      </c>
      <c r="ABR100" s="3">
        <v>-1.0950627376590614</v>
      </c>
      <c r="ABS100" s="3">
        <v>-0.60245413676818727</v>
      </c>
      <c r="ABT100" s="3">
        <v>3.3964139176616013</v>
      </c>
      <c r="ABU100" s="3">
        <v>1.7831268323132294</v>
      </c>
      <c r="ABV100" s="3">
        <v>3.3547589947469239</v>
      </c>
      <c r="ABW100" s="3">
        <v>5.049272034193554E-2</v>
      </c>
      <c r="ABX100" s="3">
        <v>-1.3941808390122854</v>
      </c>
      <c r="ABY100" s="3">
        <v>0.4630931677097242</v>
      </c>
      <c r="ABZ100" s="3">
        <v>-0.96558545286130315</v>
      </c>
      <c r="ACA100" s="3">
        <v>0.59962918138806409</v>
      </c>
      <c r="ACB100" s="3">
        <v>3.1226338074945752</v>
      </c>
      <c r="ACC100" s="3">
        <v>1.786846579315996</v>
      </c>
      <c r="ACD100" s="3">
        <v>-0.59306709327395069</v>
      </c>
      <c r="ACE100" s="3">
        <v>-0.80636362264620853</v>
      </c>
      <c r="ACF100" s="3">
        <v>1.7273588271340357</v>
      </c>
      <c r="ACG100" s="3">
        <v>-0.65059343280774651</v>
      </c>
      <c r="ACH100" s="3">
        <v>-1.0414968674147873</v>
      </c>
      <c r="ACI100" s="3">
        <v>0.54440584459013253</v>
      </c>
      <c r="ACJ100" s="3">
        <v>5.5881209088614804E-2</v>
      </c>
      <c r="ACK100" s="3">
        <v>1.8375226403534781</v>
      </c>
      <c r="ACL100" s="3">
        <v>1.1392878183104902</v>
      </c>
      <c r="ACM100" s="3">
        <v>0.61009591018723142</v>
      </c>
      <c r="ACN100" s="3">
        <v>0.48055134485411199</v>
      </c>
      <c r="ACO100" s="3">
        <v>0.64484721286421898</v>
      </c>
      <c r="ACP100" s="3">
        <v>1.0321125674982001</v>
      </c>
      <c r="ACQ100" s="3">
        <v>0.7281190921033025</v>
      </c>
      <c r="ACR100" s="3">
        <v>1.562928313329468</v>
      </c>
      <c r="ACS100" s="3">
        <v>-1.9789593646262706</v>
      </c>
      <c r="ACT100" s="3">
        <v>-2.0629321822661204</v>
      </c>
      <c r="ACU100" s="3">
        <v>0.41450666759691057</v>
      </c>
      <c r="ACV100" s="3">
        <v>1.1580582815719853</v>
      </c>
      <c r="ACW100" s="3">
        <v>1.100208025519803</v>
      </c>
      <c r="ACX100" s="3">
        <v>1.3112733538268742</v>
      </c>
      <c r="ACY100" s="3">
        <v>0.43362250237159533</v>
      </c>
      <c r="ACZ100" s="3">
        <v>0.60996868815928118</v>
      </c>
      <c r="ADA100" s="3">
        <v>0.2695257018815716</v>
      </c>
      <c r="ADB100" s="3">
        <v>1.0023769567548133</v>
      </c>
      <c r="ADC100" s="3">
        <v>-2.069037430608561</v>
      </c>
      <c r="ADD100" s="3">
        <v>1.194318916865702</v>
      </c>
      <c r="ADE100" s="3">
        <v>3.4466579310083905</v>
      </c>
      <c r="ADF100" s="3">
        <v>0.80522330109118023</v>
      </c>
      <c r="ADG100" s="3">
        <v>-0.48539481295880071</v>
      </c>
      <c r="ADH100" s="3">
        <v>0.20335905508288343</v>
      </c>
      <c r="ADI100" s="3">
        <v>1.0852042062031115</v>
      </c>
      <c r="ADJ100" s="3">
        <v>0.24905394367249137</v>
      </c>
      <c r="ADK100" s="3">
        <v>-0.32807388685300093</v>
      </c>
      <c r="ADL100" s="3">
        <v>-1.2419678220820227</v>
      </c>
      <c r="ADM100" s="3">
        <v>0.90902236768557565</v>
      </c>
      <c r="ADN100" s="3">
        <v>-0.24220773847946755</v>
      </c>
      <c r="ADO100" s="3">
        <v>-0.37630273056567248</v>
      </c>
      <c r="ADP100" s="3">
        <v>-1.7166276330156023</v>
      </c>
      <c r="ADQ100" s="3">
        <v>-1.1828815486150723</v>
      </c>
      <c r="ADR100" s="3">
        <v>0.75244015211042758</v>
      </c>
      <c r="ADS100" s="3">
        <v>0.46358732508849199</v>
      </c>
      <c r="ADT100" s="3">
        <v>0.66737814103965798</v>
      </c>
      <c r="ADU100" s="3">
        <v>-1.032219754482731</v>
      </c>
      <c r="ADV100" s="3">
        <v>1.0076921346608874</v>
      </c>
      <c r="ADW100" s="3">
        <v>-0.55923385020213134</v>
      </c>
      <c r="ADX100" s="3">
        <v>3.0735788950995376E-2</v>
      </c>
      <c r="ADY100" s="3">
        <v>-0.33216313386264845</v>
      </c>
      <c r="ADZ100" s="3">
        <v>0.825173103381732</v>
      </c>
      <c r="AEA100" s="3">
        <v>2.0746543862927256</v>
      </c>
      <c r="AEB100" s="3">
        <v>1.5164752890433508</v>
      </c>
      <c r="AEC100" s="3">
        <v>0.95637315314256477</v>
      </c>
      <c r="AED100" s="3">
        <v>1.1576071429146326</v>
      </c>
      <c r="AEE100" s="3">
        <v>-1.6181568661829622</v>
      </c>
      <c r="AEF100" s="3">
        <v>1.1724030880440219</v>
      </c>
      <c r="AEG100" s="3">
        <v>-0.3956979073436443</v>
      </c>
      <c r="AEH100" s="3">
        <v>0.48887469637302416</v>
      </c>
      <c r="AEI100" s="3">
        <v>-1.0330971354108434</v>
      </c>
      <c r="AEJ100" s="3">
        <v>-0.26651639314211745</v>
      </c>
      <c r="AEK100" s="3">
        <v>0.69793605827528049</v>
      </c>
      <c r="AEL100" s="3">
        <v>0.61521375793545263</v>
      </c>
      <c r="AEM100" s="3">
        <v>1.4508967456623258</v>
      </c>
      <c r="AEN100" s="3">
        <v>2.2281143343704768</v>
      </c>
      <c r="AEO100" s="3">
        <v>-0.7502970998013343</v>
      </c>
      <c r="AEP100" s="3">
        <v>0.88375504771904179</v>
      </c>
      <c r="AEQ100" s="3">
        <v>-1.1355533232443435</v>
      </c>
      <c r="AER100" s="3">
        <v>1.351882079753183</v>
      </c>
      <c r="AES100" s="3">
        <v>0.24664796213758156</v>
      </c>
      <c r="AET100" s="3">
        <v>-0.53065601407760776</v>
      </c>
      <c r="AEU100" s="3">
        <v>-0.14538925126580368</v>
      </c>
      <c r="AEV100" s="3">
        <v>-1.3636381606914192</v>
      </c>
      <c r="AEW100" s="3">
        <v>-0.48810635736080266</v>
      </c>
      <c r="AEX100" s="3">
        <v>-0.86654311546310581</v>
      </c>
      <c r="AEY100" s="3">
        <v>-0.13239108811259268</v>
      </c>
      <c r="AEZ100" s="3">
        <v>1.4068190871009165</v>
      </c>
      <c r="AFA100" s="3">
        <v>-0.28900174875061235</v>
      </c>
      <c r="AFB100" s="3">
        <v>-1.4619201347834496</v>
      </c>
      <c r="AFC100" s="3">
        <v>0.37646088977430836</v>
      </c>
      <c r="AFD100" s="3">
        <v>0.73405792441986262</v>
      </c>
      <c r="AFE100" s="3">
        <v>0.76253670287393971</v>
      </c>
      <c r="AFF100" s="3">
        <v>0.3283092671027954</v>
      </c>
      <c r="AFG100" s="3">
        <v>-0.73751134954994957</v>
      </c>
      <c r="AFH100" s="3">
        <v>-0.84235758286010431</v>
      </c>
      <c r="AFI100" s="3">
        <v>-1.0562109237900945</v>
      </c>
      <c r="AFJ100" s="3">
        <v>0.97954684440540185</v>
      </c>
      <c r="AFK100" s="3">
        <v>0.6815238165316162</v>
      </c>
      <c r="AFL100" s="3">
        <v>0.68470306978109274</v>
      </c>
      <c r="AFM100" s="3">
        <v>3.8709680354235632</v>
      </c>
      <c r="AFN100" s="3">
        <v>-0.58884576636217789</v>
      </c>
      <c r="AFO100" s="3">
        <v>0.54991373116059439</v>
      </c>
      <c r="AFP100" s="3">
        <v>1.284185212113921</v>
      </c>
      <c r="AFQ100" s="3">
        <v>2.0283359216236376</v>
      </c>
      <c r="AFR100" s="3">
        <v>1.1567825916889902</v>
      </c>
      <c r="AFS100" s="3">
        <v>1.4424349192566774</v>
      </c>
      <c r="AFT100" s="3">
        <v>0.78697452704169446</v>
      </c>
      <c r="AFU100" s="3">
        <v>0.81689459111276963</v>
      </c>
      <c r="AFV100" s="3">
        <v>-0.88624992667053493</v>
      </c>
      <c r="AFW100" s="3">
        <v>2.2394390600538649</v>
      </c>
      <c r="AFX100" s="3">
        <v>-0.8906511218783959</v>
      </c>
      <c r="AFY100" s="3">
        <v>-0.44978418476651383</v>
      </c>
      <c r="AFZ100" s="3">
        <v>1.7714821821702589</v>
      </c>
      <c r="AGA100" s="3">
        <v>0.24397146473742665</v>
      </c>
      <c r="AGB100" s="3">
        <v>-0.27154831989986938</v>
      </c>
      <c r="AGC100" s="3">
        <v>-0.54387185553884176</v>
      </c>
      <c r="AGD100" s="3">
        <v>-0.45688807169137202</v>
      </c>
      <c r="AGE100" s="3">
        <v>-0.9962373863766496</v>
      </c>
      <c r="AGF100" s="3">
        <v>0.55576343752285384</v>
      </c>
      <c r="AGG100" s="3">
        <v>1.2781034059551368</v>
      </c>
      <c r="AGH100" s="3">
        <v>-0.72716486906615019</v>
      </c>
      <c r="AGI100" s="3">
        <v>1.0651289167940463</v>
      </c>
      <c r="AGJ100" s="3">
        <v>1.5651912069058715</v>
      </c>
      <c r="AGK100" s="3">
        <v>1.3040702076191262</v>
      </c>
      <c r="AGL100" s="3">
        <v>1.4842126185492639</v>
      </c>
      <c r="AGM100" s="3">
        <v>1.7187526768750634E-2</v>
      </c>
      <c r="AGN100" s="3">
        <v>-2.1087685605272615</v>
      </c>
      <c r="AGO100" s="3">
        <v>1.1003529284326805</v>
      </c>
      <c r="AGP100" s="3">
        <v>0.67767722490602367</v>
      </c>
      <c r="AGQ100" s="3">
        <v>0.81064969032543022</v>
      </c>
      <c r="AGR100" s="3">
        <v>0.20079449633111782</v>
      </c>
      <c r="AGS100" s="3">
        <v>0.63464095132250309</v>
      </c>
      <c r="AGT100" s="3">
        <v>0.92155503075857992</v>
      </c>
      <c r="AGU100" s="3">
        <v>1.2601232037120871</v>
      </c>
      <c r="AGV100" s="3">
        <v>2.7601855655848215</v>
      </c>
      <c r="AGW100" s="3">
        <v>-8.2259262828163681E-4</v>
      </c>
      <c r="AGX100" s="3">
        <v>-1.5096494091974153</v>
      </c>
      <c r="AGY100" s="3">
        <v>4.5753119921724636E-2</v>
      </c>
      <c r="AGZ100" s="3">
        <v>-0.82391578602030413</v>
      </c>
      <c r="AHA100" s="3">
        <v>2.4555023879405096</v>
      </c>
      <c r="AHB100" s="3">
        <v>0.4620650760359668</v>
      </c>
    </row>
    <row r="101" spans="1:886" s="3" customFormat="1">
      <c r="A101" s="3" t="s">
        <v>825</v>
      </c>
      <c r="B101" s="3">
        <v>-0.57417573854426218</v>
      </c>
      <c r="C101" s="3">
        <v>1.0259089274837812</v>
      </c>
      <c r="D101" s="3">
        <v>0.8306277123788196</v>
      </c>
      <c r="E101" s="3">
        <v>-0.16685348222068686</v>
      </c>
      <c r="F101" s="3">
        <v>0.31035719981284077</v>
      </c>
      <c r="G101" s="3">
        <v>-0.94297946197344928</v>
      </c>
      <c r="H101" s="3">
        <v>1.252613073926607</v>
      </c>
      <c r="I101" s="3">
        <v>-0.79965913274018685</v>
      </c>
      <c r="J101" s="3">
        <v>-0.11498626583779673</v>
      </c>
      <c r="K101" s="3">
        <v>1.3948230682277987</v>
      </c>
      <c r="L101" s="3">
        <v>1.4199244339855566</v>
      </c>
      <c r="M101" s="3">
        <v>-0.34264331151343158</v>
      </c>
      <c r="N101" s="3">
        <v>0.74649632122984444</v>
      </c>
      <c r="O101" s="3">
        <v>-0.95845615174555387</v>
      </c>
      <c r="P101" s="3">
        <v>-0.58353812300594798</v>
      </c>
      <c r="Q101" s="3">
        <v>1.7470762874560206</v>
      </c>
      <c r="R101" s="3">
        <v>2.3634060423414911</v>
      </c>
      <c r="S101" s="3">
        <v>1.1288537401919692</v>
      </c>
      <c r="T101" s="3">
        <v>-0.37969143349695966</v>
      </c>
      <c r="U101" s="3">
        <v>-1.801394120190575</v>
      </c>
      <c r="V101" s="3">
        <v>1.0204517790849321</v>
      </c>
      <c r="W101" s="3">
        <v>-0.47787538054523993</v>
      </c>
      <c r="X101" s="3">
        <v>0.26065427265657332</v>
      </c>
      <c r="Y101" s="3">
        <v>1.2387538265101765</v>
      </c>
      <c r="Z101" s="3">
        <v>-1.0657079985537925</v>
      </c>
      <c r="AA101" s="3">
        <v>-0.31175518722674017</v>
      </c>
      <c r="AB101" s="3">
        <v>-0.95181028104765908</v>
      </c>
      <c r="AC101" s="3">
        <v>0.64006067701694902</v>
      </c>
      <c r="AD101" s="3">
        <v>1.006573906884946</v>
      </c>
      <c r="AE101" s="3">
        <v>0.41809944809650201</v>
      </c>
      <c r="AF101" s="3">
        <v>-0.73919993293087705</v>
      </c>
      <c r="AG101" s="3">
        <v>-0.94596630510095336</v>
      </c>
      <c r="AH101" s="3">
        <v>0.5278442806966932</v>
      </c>
      <c r="AI101" s="3">
        <v>1.586442713738077</v>
      </c>
      <c r="AJ101" s="3">
        <v>0.58539682366917112</v>
      </c>
      <c r="AK101" s="3">
        <v>-0.92079080880449515</v>
      </c>
      <c r="AL101" s="3">
        <v>1.1493078761002224</v>
      </c>
      <c r="AM101" s="3">
        <v>-0.82968279184443516</v>
      </c>
      <c r="AN101" s="3">
        <v>-0.60157162714098822</v>
      </c>
      <c r="AO101" s="3">
        <v>-1.3579164089609668</v>
      </c>
      <c r="AP101" s="3">
        <v>-3.4323715281349108E-2</v>
      </c>
      <c r="AQ101" s="3">
        <v>-1.7812248292379806</v>
      </c>
      <c r="AR101" s="3">
        <v>0.76073642089649651</v>
      </c>
      <c r="AS101" s="3">
        <v>0.80444085875570204</v>
      </c>
      <c r="AT101" s="3">
        <v>-0.94493367649622684</v>
      </c>
      <c r="AU101" s="3">
        <v>1.1583661667227565</v>
      </c>
      <c r="AV101" s="3">
        <v>-3.4725660196433514</v>
      </c>
      <c r="AW101" s="3">
        <v>-0.60944770496290401</v>
      </c>
      <c r="AX101" s="3">
        <v>1.0107156979500438</v>
      </c>
      <c r="AY101" s="3">
        <v>-1.3043970654701869</v>
      </c>
      <c r="AZ101" s="3">
        <v>-0.86935453989804912</v>
      </c>
      <c r="BA101" s="3">
        <v>-1.216082066632826</v>
      </c>
      <c r="BB101" s="3">
        <v>-8.3326837541695342E-2</v>
      </c>
      <c r="BC101" s="3">
        <v>0.79257321942039838</v>
      </c>
      <c r="BD101" s="3">
        <v>-0.21643109835029722</v>
      </c>
      <c r="BE101" s="3">
        <v>-1.0417111955106702</v>
      </c>
      <c r="BF101" s="3">
        <v>4.9405828322302427E-2</v>
      </c>
      <c r="BG101" s="3">
        <v>-1.3576430236461283</v>
      </c>
      <c r="BH101" s="3">
        <v>-0.47925798457118463</v>
      </c>
      <c r="BI101" s="3">
        <v>1.0501080676309373</v>
      </c>
      <c r="BJ101" s="3">
        <v>-8.309667958832509E-2</v>
      </c>
      <c r="BK101" s="3">
        <v>0.75349083934195327</v>
      </c>
      <c r="BL101" s="3">
        <v>1.2966463899023415</v>
      </c>
      <c r="BM101" s="3">
        <v>1.8014243294111218</v>
      </c>
      <c r="BN101" s="3">
        <v>-0.20475967664548755</v>
      </c>
      <c r="BO101" s="3">
        <v>0.21949480573719432</v>
      </c>
      <c r="BP101" s="3">
        <v>0.32721957272011271</v>
      </c>
      <c r="BQ101" s="3">
        <v>0.57703195079788339</v>
      </c>
      <c r="BR101" s="3">
        <v>6.7471115042316135E-2</v>
      </c>
      <c r="BS101" s="3">
        <v>0.59662447287075759</v>
      </c>
      <c r="BT101" s="3">
        <v>-0.27701328337145997</v>
      </c>
      <c r="BU101" s="3">
        <v>0.41631703243853491</v>
      </c>
      <c r="BV101" s="3">
        <v>0.58146637110253629</v>
      </c>
      <c r="BW101" s="3">
        <v>0.47770000523672135</v>
      </c>
      <c r="BX101" s="3">
        <v>-0.7999428764402654</v>
      </c>
      <c r="BY101" s="3">
        <v>-0.79975336435750821</v>
      </c>
      <c r="BZ101" s="3">
        <v>1.2444434884492865</v>
      </c>
      <c r="CA101" s="3">
        <v>0.39570484011120111</v>
      </c>
      <c r="CB101" s="3">
        <v>1.2634185216600025</v>
      </c>
      <c r="CC101" s="3">
        <v>1.0241101201509206</v>
      </c>
      <c r="CD101" s="3">
        <v>-0.4955407234686553</v>
      </c>
      <c r="CE101" s="3">
        <v>-0.29255900291603576</v>
      </c>
      <c r="CF101" s="3">
        <v>-0.39372135093632032</v>
      </c>
      <c r="CG101" s="3">
        <v>0.82596818768365821</v>
      </c>
      <c r="CH101" s="3">
        <v>0.32299406625975746</v>
      </c>
      <c r="CI101" s="3">
        <v>-0.47107379681697809</v>
      </c>
      <c r="CJ101" s="3">
        <v>-0.88545701933670917</v>
      </c>
      <c r="CK101" s="3">
        <v>-1.3838679204959394</v>
      </c>
      <c r="CL101" s="3">
        <v>0.49234421284305757</v>
      </c>
      <c r="CM101" s="3">
        <v>-1.0539072811693102</v>
      </c>
      <c r="CN101" s="3">
        <v>-1.0530655759965128</v>
      </c>
      <c r="CO101" s="3">
        <v>-1.9998342560787885</v>
      </c>
      <c r="CP101" s="3">
        <v>1.3669069348432596</v>
      </c>
      <c r="CQ101" s="3">
        <v>0.29504991791787388</v>
      </c>
      <c r="CR101" s="3">
        <v>-0.77692218060575069</v>
      </c>
      <c r="CS101" s="3">
        <v>0.88661012503140502</v>
      </c>
      <c r="CT101" s="3">
        <v>-0.80134959227059244</v>
      </c>
      <c r="CU101" s="3">
        <v>-1.7298169112743762</v>
      </c>
      <c r="CV101" s="3">
        <v>1.201078209920676</v>
      </c>
      <c r="CW101" s="3">
        <v>-0.3541816035896953</v>
      </c>
      <c r="CX101" s="3">
        <v>1.208494758068418</v>
      </c>
      <c r="CY101" s="3">
        <v>-0.23448360958141867</v>
      </c>
      <c r="CZ101" s="3">
        <v>-0.92151986689404231</v>
      </c>
      <c r="DA101" s="3">
        <v>-1.6848155960088216</v>
      </c>
      <c r="DB101" s="3">
        <v>0.64559717459343724</v>
      </c>
      <c r="DC101" s="3">
        <v>-1.0639334637171147</v>
      </c>
      <c r="DD101" s="3">
        <v>-8.7792188542904451E-2</v>
      </c>
      <c r="DE101" s="3">
        <v>-1.3494276706434845</v>
      </c>
      <c r="DF101" s="3">
        <v>0.66493043866431589</v>
      </c>
      <c r="DG101" s="3">
        <v>1.3121609698547811</v>
      </c>
      <c r="DH101" s="3">
        <v>0.28339304470841148</v>
      </c>
      <c r="DI101" s="3">
        <v>0.30599988368174286</v>
      </c>
      <c r="DJ101" s="3">
        <v>0.30752971961960335</v>
      </c>
      <c r="DK101" s="3">
        <v>-1.1644333411443979</v>
      </c>
      <c r="DL101" s="3">
        <v>0.98492457870506944</v>
      </c>
      <c r="DM101" s="3">
        <v>0.91819727804094109</v>
      </c>
      <c r="DN101" s="3">
        <v>1.5380700715915177</v>
      </c>
      <c r="DO101" s="3">
        <v>-0.93108501692735679</v>
      </c>
      <c r="DP101" s="3">
        <v>-1.1082406634609978</v>
      </c>
      <c r="DQ101" s="3">
        <v>-0.14955623868741602</v>
      </c>
      <c r="DR101" s="3">
        <v>0.57562584943133022</v>
      </c>
      <c r="DS101" s="3">
        <v>-0.91269633864100541</v>
      </c>
      <c r="DT101" s="3">
        <v>-1.223344579169038</v>
      </c>
      <c r="DU101" s="3">
        <v>0.85743811313656426</v>
      </c>
      <c r="DV101" s="3">
        <v>0.84697852038538135</v>
      </c>
      <c r="DW101" s="3">
        <v>1.3597018205186187</v>
      </c>
      <c r="DX101" s="3">
        <v>0.8060980379161462</v>
      </c>
      <c r="DY101" s="3">
        <v>-0.37551829334445952</v>
      </c>
      <c r="DZ101" s="3">
        <v>-1.1520236149007406</v>
      </c>
      <c r="EA101" s="3">
        <v>-1.0149481236777425</v>
      </c>
      <c r="EB101" s="3">
        <v>-0.1999780829930429</v>
      </c>
      <c r="EC101" s="3">
        <v>-9.9757169286249614E-2</v>
      </c>
      <c r="ED101" s="3">
        <v>-1.0221863222538017</v>
      </c>
      <c r="EE101" s="3">
        <v>-0.5811459599946206</v>
      </c>
      <c r="EF101" s="3">
        <v>1.6451858111470115</v>
      </c>
      <c r="EG101" s="3">
        <v>-3.3458539201022611E-2</v>
      </c>
      <c r="EH101" s="3">
        <v>0.98664836489290664</v>
      </c>
      <c r="EI101" s="3">
        <v>-8.2100153737504983E-2</v>
      </c>
      <c r="EJ101" s="3">
        <v>1.3235010960993183</v>
      </c>
      <c r="EK101" s="3">
        <v>-7.2959050525508981E-2</v>
      </c>
      <c r="EL101" s="3">
        <v>-0.79550968503752884</v>
      </c>
      <c r="EM101" s="3">
        <v>-1.6626879959808623</v>
      </c>
      <c r="EN101" s="3">
        <v>0.51488529155095908</v>
      </c>
      <c r="EO101" s="3">
        <v>0.25395400568156173</v>
      </c>
      <c r="EP101" s="3">
        <v>0.5896492139067544</v>
      </c>
      <c r="EQ101" s="3">
        <v>0.48609924311227348</v>
      </c>
      <c r="ER101" s="3">
        <v>0.1607542242693234</v>
      </c>
      <c r="ES101" s="3">
        <v>-3.8200671530517864E-2</v>
      </c>
      <c r="ET101" s="3">
        <v>0.12560899130584435</v>
      </c>
      <c r="EU101" s="3">
        <v>-1.0561211190556503</v>
      </c>
      <c r="EV101" s="3">
        <v>-1.040808206181125</v>
      </c>
      <c r="EW101" s="3">
        <v>0.93066942093414118</v>
      </c>
      <c r="EX101" s="3">
        <v>0.7843739242183082</v>
      </c>
      <c r="EY101" s="3">
        <v>0.95402880042235594</v>
      </c>
      <c r="EZ101" s="3">
        <v>-1.1839871015210808</v>
      </c>
      <c r="FA101" s="3">
        <v>1.406098935491499</v>
      </c>
      <c r="FB101" s="3">
        <v>0.68940543377966423</v>
      </c>
      <c r="FC101" s="3">
        <v>-0.52542354603755437</v>
      </c>
      <c r="FD101" s="3">
        <v>-1.3848898547002779</v>
      </c>
      <c r="FE101" s="3">
        <v>0.48141331453570091</v>
      </c>
      <c r="FF101" s="3">
        <v>0.44283821909013088</v>
      </c>
      <c r="FG101" s="3">
        <v>0.45136767821757584</v>
      </c>
      <c r="FH101" s="3">
        <v>-0.25632166209627494</v>
      </c>
      <c r="FI101" s="3">
        <v>0.25553897745513621</v>
      </c>
      <c r="FJ101" s="3">
        <v>0.93634778242073713</v>
      </c>
      <c r="FK101" s="3">
        <v>-1.374577042939541</v>
      </c>
      <c r="FL101" s="3">
        <v>-0.69145358389565537</v>
      </c>
      <c r="FM101" s="3">
        <v>-0.79327095742219134</v>
      </c>
      <c r="FN101" s="3">
        <v>-0.81340786380694063</v>
      </c>
      <c r="FO101" s="3">
        <v>-0.41194585206445911</v>
      </c>
      <c r="FP101" s="3">
        <v>-0.35036560276756507</v>
      </c>
      <c r="FQ101" s="3">
        <v>-1.9538237240346972</v>
      </c>
      <c r="FR101" s="3">
        <v>0.3530161181799184</v>
      </c>
      <c r="FS101" s="3">
        <v>-0.56300677224448936</v>
      </c>
      <c r="FT101" s="3">
        <v>-1.1839016976953483</v>
      </c>
      <c r="FU101" s="3">
        <v>-0.68737869680282992</v>
      </c>
      <c r="FV101" s="3">
        <v>1.0863794981105768</v>
      </c>
      <c r="FW101" s="3">
        <v>0.63843203390340797</v>
      </c>
      <c r="FX101" s="3">
        <v>-0.48946342146454463</v>
      </c>
      <c r="FY101" s="3">
        <v>2.0631180772531637</v>
      </c>
      <c r="FZ101" s="3">
        <v>3.5651145396627816E-2</v>
      </c>
      <c r="GA101" s="3">
        <v>-1.3143875812882906</v>
      </c>
      <c r="GB101" s="3">
        <v>-0.43521396194063861</v>
      </c>
      <c r="GC101" s="3">
        <v>4.935797219082929E-2</v>
      </c>
      <c r="GD101" s="3">
        <v>0.71376296502773684</v>
      </c>
      <c r="GE101" s="3">
        <v>-1.3686188025148458</v>
      </c>
      <c r="GF101" s="3">
        <v>-0.62917320117446973</v>
      </c>
      <c r="GG101" s="3">
        <v>0.32260876646735953</v>
      </c>
      <c r="GH101" s="3">
        <v>-0.97924030455133293</v>
      </c>
      <c r="GI101" s="3">
        <v>-0.57593768443744142</v>
      </c>
      <c r="GJ101" s="3">
        <v>1.328647065801755E-2</v>
      </c>
      <c r="GK101" s="3">
        <v>1.2395320326900798</v>
      </c>
      <c r="GL101" s="3">
        <v>1.0556648622062881</v>
      </c>
      <c r="GM101" s="3">
        <v>1.2324901565846396</v>
      </c>
      <c r="GN101" s="3">
        <v>-1.528755462273736</v>
      </c>
      <c r="GO101" s="3">
        <v>1.3365748971067708</v>
      </c>
      <c r="GP101" s="3">
        <v>1.1665102303352368</v>
      </c>
      <c r="GQ101" s="3">
        <v>-0.54303582328421418</v>
      </c>
      <c r="GR101" s="3">
        <v>-0.80722954030585492</v>
      </c>
      <c r="GS101" s="3">
        <v>0.80254420408662175</v>
      </c>
      <c r="GT101" s="3">
        <v>0.33164707825178802</v>
      </c>
      <c r="GU101" s="3">
        <v>0.69876512789789813</v>
      </c>
      <c r="GV101" s="3">
        <v>-0.37731435736136082</v>
      </c>
      <c r="GW101" s="3">
        <v>0.60392858603618083</v>
      </c>
      <c r="GX101" s="3">
        <v>0.41323361207730014</v>
      </c>
      <c r="GY101" s="3">
        <v>-1.7259500532844549</v>
      </c>
      <c r="GZ101" s="3">
        <v>0.97349615932784672</v>
      </c>
      <c r="HA101" s="3">
        <v>-1.8073671948628767</v>
      </c>
      <c r="HB101" s="3">
        <v>-1.3933138938584007</v>
      </c>
      <c r="HC101" s="3">
        <v>-0.87351934745505722</v>
      </c>
      <c r="HD101" s="3">
        <v>-0.76636632314242426</v>
      </c>
      <c r="HE101" s="3">
        <v>-0.82386509224469551</v>
      </c>
      <c r="HF101" s="3">
        <v>-1.1324305908939936</v>
      </c>
      <c r="HG101" s="3">
        <v>-0.97587669028960311</v>
      </c>
      <c r="HH101" s="3">
        <v>-1.2248145326611768</v>
      </c>
      <c r="HI101" s="3">
        <v>0.11554277776170341</v>
      </c>
      <c r="HJ101" s="3">
        <v>-1.3153745720362278</v>
      </c>
      <c r="HK101" s="3">
        <v>2.1329677061533916</v>
      </c>
      <c r="HL101" s="3">
        <v>-0.62891824046961498</v>
      </c>
      <c r="HM101" s="3">
        <v>7.5743399830454305E-2</v>
      </c>
      <c r="HN101" s="3">
        <v>0.56046079008383198</v>
      </c>
      <c r="HO101" s="3">
        <v>1.236019913853502</v>
      </c>
      <c r="HP101" s="3">
        <v>-1.0971882006892661</v>
      </c>
      <c r="HQ101" s="3">
        <v>-0.77406982812648684</v>
      </c>
      <c r="HR101" s="3">
        <v>0.53574209669238115</v>
      </c>
      <c r="HS101" s="3">
        <v>-1.5676327714332137</v>
      </c>
      <c r="HT101" s="3">
        <v>-1.1298703534285028</v>
      </c>
      <c r="HU101" s="3">
        <v>0.91360929356183795</v>
      </c>
      <c r="HV101" s="3">
        <v>-0.62334527123567629</v>
      </c>
      <c r="HW101" s="3">
        <v>1.5996221103969324</v>
      </c>
      <c r="HX101" s="3">
        <v>0.11270141793672921</v>
      </c>
      <c r="HY101" s="3">
        <v>-1.4595552716965063</v>
      </c>
      <c r="HZ101" s="3">
        <v>-0.28498735322035396</v>
      </c>
      <c r="IA101" s="3">
        <v>-0.51984192343452462</v>
      </c>
      <c r="IB101" s="3">
        <v>-1.2104042317090158</v>
      </c>
      <c r="IC101" s="3">
        <v>0.14622410068928915</v>
      </c>
      <c r="ID101" s="3">
        <v>-0.74659609855219511</v>
      </c>
      <c r="IE101" s="3">
        <v>0.49366119122847768</v>
      </c>
      <c r="IF101" s="3">
        <v>0.80088492610022177</v>
      </c>
      <c r="IG101" s="3">
        <v>0.65730277624794098</v>
      </c>
      <c r="IH101" s="3">
        <v>-0.21404934837285705</v>
      </c>
      <c r="II101" s="3">
        <v>1.0990836205487333</v>
      </c>
      <c r="IJ101" s="3">
        <v>-2.5148013149224249</v>
      </c>
      <c r="IK101" s="3">
        <v>0.87935767029125156</v>
      </c>
      <c r="IL101" s="3">
        <v>-0.90089588495829198</v>
      </c>
      <c r="IM101" s="3">
        <v>1.173879465285051</v>
      </c>
      <c r="IN101" s="3">
        <v>-0.54688584791426009</v>
      </c>
      <c r="IO101" s="3">
        <v>-1.2901441850712201</v>
      </c>
      <c r="IP101" s="3">
        <v>0.67772153438465288</v>
      </c>
      <c r="IQ101" s="3">
        <v>-0.41290078513879047</v>
      </c>
      <c r="IR101" s="3">
        <v>-0.41459360866554934</v>
      </c>
      <c r="IS101" s="3">
        <v>0.45421520416675942</v>
      </c>
      <c r="IT101" s="3">
        <v>-0.1634549463184769</v>
      </c>
      <c r="IU101" s="3">
        <v>0.72366705113485974</v>
      </c>
      <c r="IV101" s="3">
        <v>0.19326024015785315</v>
      </c>
      <c r="IW101" s="3">
        <v>1.3088061966405455</v>
      </c>
      <c r="IX101" s="3">
        <v>-0.74171138290408289</v>
      </c>
      <c r="IY101" s="3">
        <v>-1.5618743767841996</v>
      </c>
      <c r="IZ101" s="3">
        <v>0.68646481403999426</v>
      </c>
      <c r="JA101" s="3">
        <v>0.75757152494192692</v>
      </c>
      <c r="JB101" s="3">
        <v>-0.84806078353341352</v>
      </c>
      <c r="JC101" s="3">
        <v>-0.22468934352762435</v>
      </c>
      <c r="JD101" s="3">
        <v>1.2155949165146767</v>
      </c>
      <c r="JE101" s="3">
        <v>0.88316887090786811</v>
      </c>
      <c r="JF101" s="3">
        <v>0.96330606912880701</v>
      </c>
      <c r="JG101" s="3">
        <v>0.90397426684126114</v>
      </c>
      <c r="JH101" s="3">
        <v>0.99964289207122059</v>
      </c>
      <c r="JI101" s="3">
        <v>-0.56160566920752408</v>
      </c>
      <c r="JJ101" s="3">
        <v>-0.53740373082565207</v>
      </c>
      <c r="JK101" s="3">
        <v>-8.7477337556811589E-3</v>
      </c>
      <c r="JL101" s="3">
        <v>-1.0112151257779738</v>
      </c>
      <c r="JM101" s="3">
        <v>-0.84232830529837521</v>
      </c>
      <c r="JN101" s="3">
        <v>2.1143478926540165</v>
      </c>
      <c r="JO101" s="3">
        <v>0.16523234884633142</v>
      </c>
      <c r="JP101" s="3">
        <v>-0.763812435860451</v>
      </c>
      <c r="JQ101" s="3">
        <v>0.55642700039165094</v>
      </c>
      <c r="JR101" s="3">
        <v>0.33392240083574914</v>
      </c>
      <c r="JS101" s="3">
        <v>-1.0718919067396144</v>
      </c>
      <c r="JT101" s="3">
        <v>1.0265635730744211</v>
      </c>
      <c r="JU101" s="3">
        <v>0.12649040212490359</v>
      </c>
      <c r="JV101" s="3">
        <v>0.81477001447385622</v>
      </c>
      <c r="JW101" s="3">
        <v>-5.691046996055437E-2</v>
      </c>
      <c r="JX101" s="3">
        <v>1.3779302153858592</v>
      </c>
      <c r="JY101" s="3">
        <v>-1.1341627767175839</v>
      </c>
      <c r="JZ101" s="3">
        <v>0.96646616935936358</v>
      </c>
      <c r="KA101" s="3">
        <v>-0.54401636314039348</v>
      </c>
      <c r="KB101" s="3">
        <v>1.449326666490887</v>
      </c>
      <c r="KC101" s="3">
        <v>1.36411340436427</v>
      </c>
      <c r="KD101" s="3">
        <v>0.63562995007164136</v>
      </c>
      <c r="KE101" s="3">
        <v>1.9953907109754931</v>
      </c>
      <c r="KF101" s="3">
        <v>-1.231615188122233</v>
      </c>
      <c r="KG101" s="3">
        <v>0.46324428151028985</v>
      </c>
      <c r="KH101" s="3">
        <v>0.28477340431946618</v>
      </c>
      <c r="KI101" s="3">
        <v>1.0329703152243315</v>
      </c>
      <c r="KJ101" s="3">
        <v>-0.47473428254252842</v>
      </c>
      <c r="KK101" s="3">
        <v>0.67511032367264256</v>
      </c>
      <c r="KL101" s="3">
        <v>-0.94220196252643063</v>
      </c>
      <c r="KM101" s="3">
        <v>1.5930693947660266</v>
      </c>
      <c r="KN101" s="3">
        <v>-2.2251660278894656</v>
      </c>
      <c r="KO101" s="3">
        <v>1.50128114446613</v>
      </c>
      <c r="KP101" s="3">
        <v>1.1586446542919482</v>
      </c>
      <c r="KQ101" s="3">
        <v>2.1407192750798294</v>
      </c>
      <c r="KR101" s="3">
        <v>-1.1475598968216059</v>
      </c>
      <c r="KS101" s="3">
        <v>-1.3102325050828298</v>
      </c>
      <c r="KT101" s="3">
        <v>1.2748503875715524</v>
      </c>
      <c r="KU101" s="3">
        <v>1.0659714815472043</v>
      </c>
      <c r="KV101" s="3">
        <v>-1.2387842677017837</v>
      </c>
      <c r="KW101" s="3">
        <v>0.66429020666724725</v>
      </c>
      <c r="KX101" s="3">
        <v>-1.4855968164740736</v>
      </c>
      <c r="KY101" s="3">
        <v>1.0024851025787733</v>
      </c>
      <c r="KZ101" s="3">
        <v>-0.42369220517603606</v>
      </c>
      <c r="LA101" s="3">
        <v>0.8422937966645534</v>
      </c>
      <c r="LB101" s="3">
        <v>8.5917665211934419E-2</v>
      </c>
      <c r="LC101" s="3">
        <v>-0.66515200017491605</v>
      </c>
      <c r="LD101" s="3">
        <v>-0.54853836152182667</v>
      </c>
      <c r="LE101" s="3">
        <v>1.5824160813778452</v>
      </c>
      <c r="LF101" s="3">
        <v>2.1480409053320457</v>
      </c>
      <c r="LG101" s="3">
        <v>-0.44145771195903621</v>
      </c>
      <c r="LH101" s="3">
        <v>-1.9525091197202216</v>
      </c>
      <c r="LI101" s="3">
        <v>-0.23020128197394268</v>
      </c>
      <c r="LJ101" s="3">
        <v>-0.7832270860011632</v>
      </c>
      <c r="LK101" s="3">
        <v>-2.8252751795657507</v>
      </c>
      <c r="LL101" s="3">
        <v>0.54339354878491875</v>
      </c>
      <c r="LM101" s="3">
        <v>-0.68126653251920022</v>
      </c>
      <c r="LN101" s="3">
        <v>-1.173226826150922</v>
      </c>
      <c r="LO101" s="3">
        <v>0.89862270600656546</v>
      </c>
      <c r="LP101" s="3">
        <v>-0.93023384236431028</v>
      </c>
      <c r="LQ101" s="3">
        <v>-0.95322782081189028</v>
      </c>
      <c r="LR101" s="3">
        <v>-0.99504881470136364</v>
      </c>
      <c r="LS101" s="3">
        <v>0.65834209049651704</v>
      </c>
      <c r="LT101" s="3">
        <v>0.62565769632329693</v>
      </c>
      <c r="LU101" s="3">
        <v>0.57191853000345938</v>
      </c>
      <c r="LV101" s="3">
        <v>1.4110404157540892</v>
      </c>
      <c r="LW101" s="3">
        <v>0.77413073035865987</v>
      </c>
      <c r="LX101" s="3">
        <v>1.1021716023634618</v>
      </c>
      <c r="LY101" s="3">
        <v>1.0023657427831558</v>
      </c>
      <c r="LZ101" s="3">
        <v>0.96972561770908328</v>
      </c>
      <c r="MA101" s="3">
        <v>-0.56769387114494718</v>
      </c>
      <c r="MB101" s="3">
        <v>1.306515781630025</v>
      </c>
      <c r="MC101" s="3">
        <v>-1.0526449929260338</v>
      </c>
      <c r="MD101" s="3">
        <v>-0.15791383810667314</v>
      </c>
      <c r="ME101" s="3">
        <v>-0.68531946052322879</v>
      </c>
      <c r="MF101" s="3">
        <v>-0.36410256461232998</v>
      </c>
      <c r="MG101" s="3">
        <v>0.29723547454926869</v>
      </c>
      <c r="MH101" s="3">
        <v>-0.32136770839167716</v>
      </c>
      <c r="MI101" s="3">
        <v>-0.15297739056947662</v>
      </c>
      <c r="MJ101" s="3">
        <v>0.10912915065138652</v>
      </c>
      <c r="MK101" s="3">
        <v>-0.22613673309355437</v>
      </c>
      <c r="ML101" s="3">
        <v>0.94580506765031558</v>
      </c>
      <c r="MM101" s="3">
        <v>-1.1836147739294698</v>
      </c>
      <c r="MN101" s="3">
        <v>1.1196287100935562</v>
      </c>
      <c r="MO101" s="3">
        <v>-0.97975037154076539</v>
      </c>
      <c r="MP101" s="3">
        <v>0.29271559985098239</v>
      </c>
      <c r="MQ101" s="3">
        <v>0.12217874265434775</v>
      </c>
      <c r="MR101" s="3">
        <v>1.1435546529685618</v>
      </c>
      <c r="MS101" s="3">
        <v>-1.4129146562085018</v>
      </c>
      <c r="MT101" s="3">
        <v>0.94294139536261956</v>
      </c>
      <c r="MU101" s="3">
        <v>1.4321211752330185</v>
      </c>
      <c r="MV101" s="3">
        <v>0.75226478251571716</v>
      </c>
      <c r="MW101" s="3">
        <v>0.26031768635082608</v>
      </c>
      <c r="MX101" s="3">
        <v>1.6752634638988337</v>
      </c>
      <c r="MY101" s="3">
        <v>6.8994383277042395E-2</v>
      </c>
      <c r="MZ101" s="3">
        <v>1.5770249399181724</v>
      </c>
      <c r="NA101" s="3">
        <v>-0.5710672280819864</v>
      </c>
      <c r="NB101" s="3">
        <v>-0.64521514209669606</v>
      </c>
      <c r="NC101" s="3">
        <v>0.20091824221971671</v>
      </c>
      <c r="ND101" s="3">
        <v>1.4416926926672622</v>
      </c>
      <c r="NE101" s="3">
        <v>0.87997739941100983</v>
      </c>
      <c r="NF101" s="3">
        <v>0.72942074814001745</v>
      </c>
      <c r="NG101" s="3">
        <v>-1.2300567825100566</v>
      </c>
      <c r="NH101" s="3">
        <v>-0.36425923544878386</v>
      </c>
      <c r="NI101" s="3">
        <v>0.40044699359873331</v>
      </c>
      <c r="NJ101" s="3">
        <v>0.24509613450223486</v>
      </c>
      <c r="NK101" s="3">
        <v>-0.50827248011577719</v>
      </c>
      <c r="NL101" s="3">
        <v>0.94806640539171561</v>
      </c>
      <c r="NM101" s="3">
        <v>-1.0243017744671927</v>
      </c>
      <c r="NN101" s="3">
        <v>0.79735887456454824</v>
      </c>
      <c r="NO101" s="3">
        <v>-1.086910161590172</v>
      </c>
      <c r="NP101" s="3">
        <v>-0.64710794695813523</v>
      </c>
      <c r="NQ101" s="3">
        <v>0.59588917401801378</v>
      </c>
      <c r="NR101" s="3">
        <v>0.79551092372870325</v>
      </c>
      <c r="NS101" s="3">
        <v>-0.11676530153806292</v>
      </c>
      <c r="NT101" s="3">
        <v>-1.8235854815871158</v>
      </c>
      <c r="NU101" s="3">
        <v>1.3400492873269954</v>
      </c>
      <c r="NV101" s="3">
        <v>1.3238172942638489</v>
      </c>
      <c r="NW101" s="3">
        <v>0.15145595261593914</v>
      </c>
      <c r="NX101" s="3">
        <v>-0.85418801298673375</v>
      </c>
      <c r="NY101" s="3">
        <v>0.38388156886954811</v>
      </c>
      <c r="NZ101" s="3">
        <v>0.55068829896957561</v>
      </c>
      <c r="OA101" s="3">
        <v>0.97114258257490604</v>
      </c>
      <c r="OB101" s="3">
        <v>0.52362736998545112</v>
      </c>
      <c r="OC101" s="3">
        <v>0.42695636536364456</v>
      </c>
      <c r="OD101" s="3">
        <v>-1.3130388723835682</v>
      </c>
      <c r="OE101" s="3">
        <v>0.86566319986556883</v>
      </c>
      <c r="OF101" s="3">
        <v>-1.2056148697440965</v>
      </c>
      <c r="OG101" s="3">
        <v>-0.94284764409453592</v>
      </c>
      <c r="OH101" s="3">
        <v>-0.62186871517935194</v>
      </c>
      <c r="OI101" s="3">
        <v>0.84505484580147738</v>
      </c>
      <c r="OJ101" s="3">
        <v>-1.3066531522193807</v>
      </c>
      <c r="OK101" s="3">
        <v>-1.0992686683721962</v>
      </c>
      <c r="OL101" s="3">
        <v>-1.3594995535044594</v>
      </c>
      <c r="OM101" s="3">
        <v>-2.3751411693873776</v>
      </c>
      <c r="ON101" s="3">
        <v>-1.2458114998525092</v>
      </c>
      <c r="OO101" s="3">
        <v>0.9554728365473546</v>
      </c>
      <c r="OP101" s="3">
        <v>-4.7867448397434301E-2</v>
      </c>
      <c r="OQ101" s="3">
        <v>1.019131816781307</v>
      </c>
      <c r="OR101" s="3">
        <v>-0.74796628929462416</v>
      </c>
      <c r="OS101" s="3">
        <v>-0.90369828875398317</v>
      </c>
      <c r="OT101" s="3">
        <v>-1.1766054948590263</v>
      </c>
      <c r="OU101" s="3">
        <v>6.4218573296948717E-2</v>
      </c>
      <c r="OV101" s="3">
        <v>0.58600394863100125</v>
      </c>
      <c r="OW101" s="3">
        <v>-1.8138562896798429</v>
      </c>
      <c r="OX101" s="3">
        <v>-1.2090969953174748</v>
      </c>
      <c r="OY101" s="3">
        <v>-1.0622811949281101</v>
      </c>
      <c r="OZ101" s="3">
        <v>-1.4541693311299329</v>
      </c>
      <c r="PA101" s="3">
        <v>0.47743633241991196</v>
      </c>
      <c r="PB101" s="3">
        <v>-1.3265534053321222</v>
      </c>
      <c r="PC101" s="3">
        <v>1.1996837562863332</v>
      </c>
      <c r="PD101" s="3">
        <v>1.0757128985482574</v>
      </c>
      <c r="PE101" s="3">
        <v>0.39094097641384107</v>
      </c>
      <c r="PF101" s="3">
        <v>-1.1193231573210742</v>
      </c>
      <c r="PG101" s="3">
        <v>1.2153238142468472</v>
      </c>
      <c r="PH101" s="3">
        <v>0.56997528900927485</v>
      </c>
      <c r="PI101" s="3">
        <v>0.99774705738117142</v>
      </c>
      <c r="PJ101" s="3">
        <v>-0.95433012416392748</v>
      </c>
      <c r="PK101" s="3">
        <v>-0.13449306990607196</v>
      </c>
      <c r="PL101" s="3">
        <v>-0.50523681932643794</v>
      </c>
      <c r="PM101" s="3">
        <v>-0.75169569658648572</v>
      </c>
      <c r="PN101" s="3">
        <v>0.55298757078545335</v>
      </c>
      <c r="PO101" s="3">
        <v>0.71411929707517863</v>
      </c>
      <c r="PP101" s="3">
        <v>-0.60265386685670475</v>
      </c>
      <c r="PQ101" s="3">
        <v>0.59067304677758459</v>
      </c>
      <c r="PR101" s="3">
        <v>-1.4614469881920202</v>
      </c>
      <c r="PS101" s="3">
        <v>0.48752126645255905</v>
      </c>
      <c r="PT101" s="3">
        <v>-0.1123901491397559</v>
      </c>
      <c r="PU101" s="3">
        <v>0.75387956527847089</v>
      </c>
      <c r="PV101" s="3">
        <v>-0.80804683635186669</v>
      </c>
      <c r="PW101" s="3">
        <v>-1.3244849738108904</v>
      </c>
      <c r="PX101" s="3">
        <v>-1.3013030705419373</v>
      </c>
      <c r="PY101" s="3">
        <v>0.54397403412233358</v>
      </c>
      <c r="PZ101" s="3">
        <v>-0.18579022808931767</v>
      </c>
      <c r="QA101" s="3">
        <v>-0.44978448509617802</v>
      </c>
      <c r="QB101" s="3">
        <v>-1.5043055010627098</v>
      </c>
      <c r="QC101" s="3">
        <v>-0.94867951027867969</v>
      </c>
      <c r="QD101" s="3">
        <v>0.52267123173376739</v>
      </c>
      <c r="QE101" s="3">
        <v>4.0619812055036876E-2</v>
      </c>
      <c r="QF101" s="3">
        <v>1.0855399224488778</v>
      </c>
      <c r="QG101" s="3">
        <v>-0.16649905116005148</v>
      </c>
      <c r="QH101" s="3">
        <v>1.1459742413938918</v>
      </c>
      <c r="QI101" s="3">
        <v>-0.84645986030552789</v>
      </c>
      <c r="QJ101" s="3">
        <v>0.80327761202771331</v>
      </c>
      <c r="QK101" s="3">
        <v>1.8308609616971998</v>
      </c>
      <c r="QL101" s="3">
        <v>-0.55800792424516599</v>
      </c>
      <c r="QM101" s="3">
        <v>-0.8045333896240251</v>
      </c>
      <c r="QN101" s="3">
        <v>1.0140833084098717</v>
      </c>
      <c r="QO101" s="3">
        <v>9.6280804906273484E-2</v>
      </c>
      <c r="QP101" s="3">
        <v>-1.3460040165623433</v>
      </c>
      <c r="QQ101" s="3">
        <v>-0.19272287034742749</v>
      </c>
      <c r="QR101" s="3">
        <v>-1.0848951332480421</v>
      </c>
      <c r="QS101" s="3">
        <v>1.1349137720347751</v>
      </c>
      <c r="QT101" s="3">
        <v>1.1940222245742396</v>
      </c>
      <c r="QU101" s="3">
        <v>-0.53216786519611403</v>
      </c>
      <c r="QV101" s="3">
        <v>0.67647324034711609</v>
      </c>
      <c r="QW101" s="3">
        <v>-0.69262208698126737</v>
      </c>
      <c r="QX101" s="3">
        <v>-0.16073628316584956</v>
      </c>
      <c r="QY101" s="3">
        <v>-0.76899686078295593</v>
      </c>
      <c r="QZ101" s="3">
        <v>-1.1132334346858639</v>
      </c>
      <c r="RA101" s="3">
        <v>3.2039322341627513E-2</v>
      </c>
      <c r="RB101" s="3">
        <v>-1.3909705887376818</v>
      </c>
      <c r="RC101" s="3">
        <v>-1.449510114823221</v>
      </c>
      <c r="RD101" s="3">
        <v>1.2665919608344567</v>
      </c>
      <c r="RE101" s="3">
        <v>1.6188761582463691</v>
      </c>
      <c r="RF101" s="3">
        <v>-0.42788483813383876</v>
      </c>
      <c r="RG101" s="3">
        <v>0.93676225475247332</v>
      </c>
      <c r="RH101" s="3">
        <v>-0.28116951195132706</v>
      </c>
      <c r="RI101" s="3">
        <v>1.115536124873943</v>
      </c>
      <c r="RJ101" s="3">
        <v>0.67378321935019181</v>
      </c>
      <c r="RK101" s="3">
        <v>-1.2798528172321866</v>
      </c>
      <c r="RL101" s="3">
        <v>1.0295553384854903</v>
      </c>
      <c r="RM101" s="3">
        <v>-0.66566390522310415</v>
      </c>
      <c r="RN101" s="3">
        <v>1.1936521706841441</v>
      </c>
      <c r="RO101" s="3">
        <v>0.22438583781229141</v>
      </c>
      <c r="RP101" s="3">
        <v>0.99695622227537939</v>
      </c>
      <c r="RQ101" s="3">
        <v>-1.2606769517752128</v>
      </c>
      <c r="RR101" s="3">
        <v>0.85938358839907381</v>
      </c>
      <c r="RS101" s="3">
        <v>0.88375958361637941</v>
      </c>
      <c r="RT101" s="3">
        <v>1.2578735563041956</v>
      </c>
      <c r="RU101" s="3">
        <v>0.49848974358353809</v>
      </c>
      <c r="RV101" s="3">
        <v>0.14999704808586553</v>
      </c>
      <c r="RW101" s="3">
        <v>1.2844375405588833</v>
      </c>
      <c r="RX101" s="3">
        <v>1.224138955757468</v>
      </c>
      <c r="RY101" s="3">
        <v>1.8757357108909174</v>
      </c>
      <c r="RZ101" s="3">
        <v>0.29217282176238618</v>
      </c>
      <c r="SA101" s="3">
        <v>-0.42991424310526233</v>
      </c>
      <c r="SB101" s="3">
        <v>1.3311854873701348</v>
      </c>
      <c r="SC101" s="3">
        <v>0.7541574967834086</v>
      </c>
      <c r="SD101" s="3">
        <v>0.4881628307525987</v>
      </c>
      <c r="SE101" s="3">
        <v>0.83422635917563881</v>
      </c>
      <c r="SF101" s="3">
        <v>-1.1631885505795123</v>
      </c>
      <c r="SG101" s="3">
        <v>-4.3871664171919927E-2</v>
      </c>
      <c r="SH101" s="3">
        <v>0.47224150691258149</v>
      </c>
      <c r="SI101" s="3">
        <v>1.3295278969856159</v>
      </c>
      <c r="SJ101" s="3">
        <v>0.78254218259109998</v>
      </c>
      <c r="SK101" s="3">
        <v>1.2797241323572299</v>
      </c>
      <c r="SL101" s="3">
        <v>-0.49167894734108586</v>
      </c>
      <c r="SM101" s="3">
        <v>1.0233966547812792</v>
      </c>
      <c r="SN101" s="3">
        <v>1.7478260257047491</v>
      </c>
      <c r="SO101" s="3">
        <v>0.43979716418681708</v>
      </c>
      <c r="SP101" s="3">
        <v>6.6110509696683625E-2</v>
      </c>
      <c r="SQ101" s="3">
        <v>-1.2572731425821345E-2</v>
      </c>
      <c r="SR101" s="3">
        <v>0.29355867654058443</v>
      </c>
      <c r="SS101" s="3">
        <v>0.8409963316139546</v>
      </c>
      <c r="ST101" s="3">
        <v>-0.11635325308695577</v>
      </c>
      <c r="SU101" s="3">
        <v>0.14256408467074408</v>
      </c>
      <c r="SV101" s="3">
        <v>0.39284229590560932</v>
      </c>
      <c r="SW101" s="3">
        <v>-0.60840887300787394</v>
      </c>
      <c r="SX101" s="3">
        <v>-0.71859846691081553</v>
      </c>
      <c r="SY101" s="3">
        <v>-0.77343400275450314</v>
      </c>
      <c r="SZ101" s="3">
        <v>-0.89271789828653869</v>
      </c>
      <c r="TA101" s="3">
        <v>-1.1573080854927524</v>
      </c>
      <c r="TB101" s="3">
        <v>-0.90546444876601351</v>
      </c>
      <c r="TC101" s="3">
        <v>0.95528906814880343</v>
      </c>
      <c r="TD101" s="3">
        <v>-2.9985633814094512E-2</v>
      </c>
      <c r="TE101" s="3">
        <v>-1.0703808209109256</v>
      </c>
      <c r="TF101" s="3">
        <v>-1.044222688790035</v>
      </c>
      <c r="TG101" s="3">
        <v>0.56188465790259612</v>
      </c>
      <c r="TH101" s="3">
        <v>0.79171940751627468</v>
      </c>
      <c r="TI101" s="3">
        <v>0.65559220355352588</v>
      </c>
      <c r="TJ101" s="3">
        <v>-0.15844321466286471</v>
      </c>
      <c r="TK101" s="3">
        <v>0.26579117639127053</v>
      </c>
      <c r="TL101" s="3">
        <v>-1.029112212738283</v>
      </c>
      <c r="TM101" s="3">
        <v>-0.51577710064648852</v>
      </c>
      <c r="TN101" s="3">
        <v>0.7640350914935029</v>
      </c>
      <c r="TO101" s="3">
        <v>0.6191398688711236</v>
      </c>
      <c r="TP101" s="3">
        <v>-0.45943279746380716</v>
      </c>
      <c r="TQ101" s="3">
        <v>0.72626731434807201</v>
      </c>
      <c r="TR101" s="3">
        <v>-2.2572447716857442E-3</v>
      </c>
      <c r="TS101" s="3">
        <v>-1.3677674969055913</v>
      </c>
      <c r="TT101" s="3">
        <v>-0.39549125100200216</v>
      </c>
      <c r="TU101" s="3">
        <v>-1.0509065284002979</v>
      </c>
      <c r="TV101" s="3">
        <v>8.5427746581997047E-2</v>
      </c>
      <c r="TW101" s="3">
        <v>-0.95765644214272394</v>
      </c>
      <c r="TX101" s="3">
        <v>6.7310018244208819E-2</v>
      </c>
      <c r="TY101" s="3">
        <v>-1.374241560604589</v>
      </c>
      <c r="TZ101" s="3">
        <v>0.19307013712365706</v>
      </c>
      <c r="UA101" s="3">
        <v>-0.91143219423907818</v>
      </c>
      <c r="UB101" s="3">
        <v>0.11252825666430155</v>
      </c>
      <c r="UC101" s="3">
        <v>0.69110976627378073</v>
      </c>
      <c r="UD101" s="3">
        <v>1.5474235974242221</v>
      </c>
      <c r="UE101" s="3">
        <v>0.90584363296941939</v>
      </c>
      <c r="UF101" s="3">
        <v>-0.81441128913001415</v>
      </c>
      <c r="UG101" s="3">
        <v>-2.7823904605797801E-2</v>
      </c>
      <c r="UH101" s="3">
        <v>-0.1833838511777986</v>
      </c>
      <c r="UI101" s="3">
        <v>-1.0718383982951396</v>
      </c>
      <c r="UJ101" s="3">
        <v>1.1428159320438904</v>
      </c>
      <c r="UK101" s="3">
        <v>-1.2943190757420804</v>
      </c>
      <c r="UL101" s="3">
        <v>1.1820759519790942</v>
      </c>
      <c r="UM101" s="3">
        <v>-0.48974434601504513</v>
      </c>
      <c r="UN101" s="3">
        <v>-1.1128526917980714</v>
      </c>
      <c r="UO101" s="3">
        <v>5.7710745462410389E-2</v>
      </c>
      <c r="UP101" s="3">
        <v>-0.1356204251703523</v>
      </c>
      <c r="UQ101" s="3">
        <v>0.40499473666065422</v>
      </c>
      <c r="UR101" s="3">
        <v>0.12967218962265273</v>
      </c>
      <c r="US101" s="3">
        <v>-0.8866839419540663</v>
      </c>
      <c r="UT101" s="3">
        <v>-9.2557657822225428E-3</v>
      </c>
      <c r="UU101" s="3">
        <v>-1.2573989858825636</v>
      </c>
      <c r="UV101" s="3">
        <v>-0.61476667968437471</v>
      </c>
      <c r="UW101" s="3">
        <v>-0.60071644505540589</v>
      </c>
      <c r="UX101" s="3">
        <v>-1.0827588555044898</v>
      </c>
      <c r="UY101" s="3">
        <v>1.067187996316568</v>
      </c>
      <c r="UZ101" s="3">
        <v>1.0339109920347807</v>
      </c>
      <c r="VA101" s="3">
        <v>-0.87160301546080143</v>
      </c>
      <c r="VB101" s="3">
        <v>0.92569046118259446</v>
      </c>
      <c r="VC101" s="3">
        <v>-1.0551687262595324</v>
      </c>
      <c r="VD101" s="3">
        <v>-0.21408031541096448</v>
      </c>
      <c r="VE101" s="3">
        <v>0.59636826976430213</v>
      </c>
      <c r="VF101" s="3">
        <v>-1.7283554342208296</v>
      </c>
      <c r="VG101" s="3">
        <v>-1.2496887514732644</v>
      </c>
      <c r="VH101" s="3">
        <v>-0.78850995236330046</v>
      </c>
      <c r="VI101" s="3">
        <v>1.245760995651001E-2</v>
      </c>
      <c r="VJ101" s="3">
        <v>-1.015881219042297</v>
      </c>
      <c r="VK101" s="3">
        <v>-0.66754334730136788</v>
      </c>
      <c r="VL101" s="3">
        <v>-0.58019621124869625</v>
      </c>
      <c r="VM101" s="3">
        <v>-1.6361494724402381</v>
      </c>
      <c r="VN101" s="3">
        <v>1.2445649236947145</v>
      </c>
      <c r="VO101" s="3">
        <v>-1.484140948150013</v>
      </c>
      <c r="VP101" s="3">
        <v>1.1171938744344387</v>
      </c>
      <c r="VQ101" s="3">
        <v>1.5655597263517169</v>
      </c>
      <c r="VR101" s="3">
        <v>1.1377862840528739</v>
      </c>
      <c r="VS101" s="3">
        <v>0.79776588165276552</v>
      </c>
      <c r="VT101" s="3">
        <v>-0.56531378414153499</v>
      </c>
      <c r="VU101" s="3">
        <v>0.30693972379669232</v>
      </c>
      <c r="VV101" s="3">
        <v>-1.2925601687505455</v>
      </c>
      <c r="VW101" s="3">
        <v>0.59987615357766788</v>
      </c>
      <c r="VX101" s="3">
        <v>1.0687762027352765</v>
      </c>
      <c r="VY101" s="3">
        <v>0.7197848453944119</v>
      </c>
      <c r="VZ101" s="3">
        <v>-2.9874754679215045E-2</v>
      </c>
      <c r="WA101" s="3">
        <v>0.81722694020913667</v>
      </c>
      <c r="WB101" s="3">
        <v>-1.2568923764073245</v>
      </c>
      <c r="WC101" s="3">
        <v>-0.68613515165876282</v>
      </c>
      <c r="WD101" s="3">
        <v>1.4374767329674305</v>
      </c>
      <c r="WE101" s="3">
        <v>-1.1908164068086193</v>
      </c>
      <c r="WF101" s="3">
        <v>-0.53489837407946528</v>
      </c>
      <c r="WG101" s="3">
        <v>6.3789430239454784E-2</v>
      </c>
      <c r="WH101" s="3">
        <v>1.0908099162639808</v>
      </c>
      <c r="WI101" s="3">
        <v>-1.775622852040619</v>
      </c>
      <c r="WJ101" s="3">
        <v>0.21394599957554031</v>
      </c>
      <c r="WK101" s="3">
        <v>0.71790050888316126</v>
      </c>
      <c r="WL101" s="3">
        <v>0.49866128117211589</v>
      </c>
      <c r="WM101" s="3">
        <v>-0.44951049465108189</v>
      </c>
      <c r="WN101" s="3">
        <v>-0.1880685184890441</v>
      </c>
      <c r="WO101" s="3">
        <v>-0.44143928477917749</v>
      </c>
      <c r="WP101" s="3">
        <v>0.2398984998125068</v>
      </c>
      <c r="WQ101" s="3">
        <v>0.64116302796904934</v>
      </c>
      <c r="WR101" s="3">
        <v>0.95154515637609116</v>
      </c>
      <c r="WS101" s="3">
        <v>0.27540512918940674</v>
      </c>
      <c r="WT101" s="3">
        <v>0.49290715851975719</v>
      </c>
      <c r="WU101" s="3">
        <v>0.98980577954600935</v>
      </c>
      <c r="WV101" s="3">
        <v>-3.812098641506409E-2</v>
      </c>
      <c r="WW101" s="3">
        <v>1.3701395912106038</v>
      </c>
      <c r="WX101" s="3">
        <v>-0.67189387150794633</v>
      </c>
      <c r="WY101" s="3">
        <v>-0.20401758338631795</v>
      </c>
      <c r="WZ101" s="3">
        <v>-0.93853406409552687</v>
      </c>
      <c r="XA101" s="3">
        <v>9.053189714430622E-2</v>
      </c>
      <c r="XB101" s="3">
        <v>0.15525447629817704</v>
      </c>
      <c r="XC101" s="3">
        <v>0.76696020270158416</v>
      </c>
      <c r="XD101" s="3">
        <v>-7.3659899226723932E-2</v>
      </c>
      <c r="XE101" s="3">
        <v>0.66347541419397971</v>
      </c>
      <c r="XF101" s="3">
        <v>-1.3430989491621053</v>
      </c>
      <c r="XG101" s="3">
        <v>0.9706351869103963</v>
      </c>
      <c r="XH101" s="3">
        <v>0.19355609332523574</v>
      </c>
      <c r="XI101" s="3">
        <v>-0.44881459357551984</v>
      </c>
      <c r="XJ101" s="3">
        <v>-0.28566316097911854</v>
      </c>
      <c r="XK101" s="3">
        <v>1.0120556804980274</v>
      </c>
      <c r="XL101" s="3">
        <v>-1.7730871774667425</v>
      </c>
      <c r="XM101" s="3">
        <v>-1.6329836002179636</v>
      </c>
      <c r="XN101" s="3">
        <v>-0.52900079352986085</v>
      </c>
      <c r="XO101" s="3">
        <v>-1.453358894072821</v>
      </c>
      <c r="XP101" s="3">
        <v>-1.0958003691835092</v>
      </c>
      <c r="XQ101" s="3">
        <v>-0.75994174897598288</v>
      </c>
      <c r="XR101" s="3">
        <v>0.60977191939230679</v>
      </c>
      <c r="XS101" s="3">
        <v>-0.35144042172625506</v>
      </c>
      <c r="XT101" s="3">
        <v>1.0542655809921684</v>
      </c>
      <c r="XU101" s="3">
        <v>-1.188602441984296</v>
      </c>
      <c r="XV101" s="3">
        <v>-1.2626566307056943</v>
      </c>
      <c r="XW101" s="3">
        <v>0.23304607329376492</v>
      </c>
      <c r="XX101" s="3">
        <v>0.70284504443197704</v>
      </c>
      <c r="XY101" s="3">
        <v>-0.49960063863582849</v>
      </c>
      <c r="XZ101" s="3">
        <v>-0.67357098008684047</v>
      </c>
      <c r="YA101" s="3">
        <v>1.7756006905167516</v>
      </c>
      <c r="YB101" s="3">
        <v>-1.1230705399016894</v>
      </c>
      <c r="YC101" s="3">
        <v>1.2573754538652553</v>
      </c>
      <c r="YD101" s="3">
        <v>0.57267176335376535</v>
      </c>
      <c r="YE101" s="3">
        <v>1.2405151752408836</v>
      </c>
      <c r="YF101" s="3">
        <v>0.42352608767491196</v>
      </c>
      <c r="YG101" s="3">
        <v>-0.17853653781671391</v>
      </c>
      <c r="YH101" s="3">
        <v>1.2061002640101557</v>
      </c>
      <c r="YI101" s="3">
        <v>-7.4030165043984259E-3</v>
      </c>
      <c r="YJ101" s="3">
        <v>0.49000834385148689</v>
      </c>
      <c r="YK101" s="3">
        <v>-1.0105292914706627</v>
      </c>
      <c r="YL101" s="3">
        <v>-1.1235086492232307</v>
      </c>
      <c r="YM101" s="3">
        <v>0.97687099448607828</v>
      </c>
      <c r="YN101" s="3">
        <v>-0.76909608443707622</v>
      </c>
      <c r="YO101" s="3">
        <v>0.44402074568099759</v>
      </c>
      <c r="YP101" s="3">
        <v>0.34009464289841124</v>
      </c>
      <c r="YQ101" s="3">
        <v>-0.14759078552185567</v>
      </c>
      <c r="YR101" s="3">
        <v>0.12499513738978886</v>
      </c>
      <c r="YS101" s="3">
        <v>-7.8198379397939138E-2</v>
      </c>
      <c r="YT101" s="3">
        <v>-1.2016059483918062</v>
      </c>
      <c r="YU101" s="3">
        <v>-1.496499265492425</v>
      </c>
      <c r="YV101" s="3">
        <v>0.29717605624437721</v>
      </c>
      <c r="YW101" s="3">
        <v>1.3172238074605009</v>
      </c>
      <c r="YX101" s="3">
        <v>-1.2631641372262568</v>
      </c>
      <c r="YY101" s="3">
        <v>-0.26070337686798051</v>
      </c>
      <c r="YZ101" s="3">
        <v>1.0654746976493967</v>
      </c>
      <c r="ZA101" s="3">
        <v>0.90002691010377633</v>
      </c>
      <c r="ZB101" s="3">
        <v>-6.4934564669185832E-2</v>
      </c>
      <c r="ZC101" s="3">
        <v>-0.18962590462336845</v>
      </c>
      <c r="ZD101" s="3">
        <v>-0.74359829778084441</v>
      </c>
      <c r="ZE101" s="3">
        <v>-0.15477314258686556</v>
      </c>
      <c r="ZF101" s="3">
        <v>-0.29130536173310784</v>
      </c>
      <c r="ZG101" s="3">
        <v>-1.3267884061955089</v>
      </c>
      <c r="ZH101" s="3">
        <v>-0.15290501074107213</v>
      </c>
      <c r="ZI101" s="3">
        <v>0.65288365364174383</v>
      </c>
      <c r="ZJ101" s="3">
        <v>-1.0592749471057055</v>
      </c>
      <c r="ZK101" s="3">
        <v>-0.32722992898875009</v>
      </c>
      <c r="ZL101" s="3">
        <v>-0.63481360001027576</v>
      </c>
      <c r="ZM101" s="3">
        <v>-0.36128767812199708</v>
      </c>
      <c r="ZN101" s="3">
        <v>-0.75362868127712768</v>
      </c>
      <c r="ZO101" s="3">
        <v>-1.1570974795200006</v>
      </c>
      <c r="ZP101" s="3">
        <v>-1.8327723488558143</v>
      </c>
      <c r="ZQ101" s="3">
        <v>-0.5756489145488034</v>
      </c>
      <c r="ZR101" s="3">
        <v>-0.85144330992697259</v>
      </c>
      <c r="ZS101" s="3">
        <v>-1.4104412533433421</v>
      </c>
      <c r="ZT101" s="3">
        <v>-1.22780113664208</v>
      </c>
      <c r="ZU101" s="3">
        <v>-0.58570072322670919</v>
      </c>
      <c r="ZV101" s="3">
        <v>-0.19341219160279202</v>
      </c>
      <c r="ZW101" s="3">
        <v>-0.79842751366771447</v>
      </c>
      <c r="ZX101" s="3">
        <v>0.44903278535104113</v>
      </c>
      <c r="ZY101" s="3">
        <v>1.0137148073562474</v>
      </c>
      <c r="ZZ101" s="3">
        <v>-0.73899244915599482</v>
      </c>
      <c r="AAA101" s="3">
        <v>0.80769147671476493</v>
      </c>
      <c r="AAB101" s="3">
        <v>1.8599711538342383</v>
      </c>
      <c r="AAC101" s="3">
        <v>-0.70474714219428458</v>
      </c>
      <c r="AAD101" s="3">
        <v>1.1266907971733167</v>
      </c>
      <c r="AAE101" s="3">
        <v>0.42492602291426651</v>
      </c>
      <c r="AAF101" s="3">
        <v>-1.2193619156609892</v>
      </c>
      <c r="AAG101" s="3">
        <v>-0.64373299795945815</v>
      </c>
      <c r="AAH101" s="3">
        <v>-1.0627047483794405</v>
      </c>
      <c r="AAI101" s="3">
        <v>-0.34941152301197803</v>
      </c>
      <c r="AAJ101" s="3">
        <v>-1.1874246468682945</v>
      </c>
      <c r="AAK101" s="3">
        <v>-0.99187066371418842</v>
      </c>
      <c r="AAL101" s="3">
        <v>-1.331640140547782</v>
      </c>
      <c r="AAM101" s="3">
        <v>-0.53419150773165625</v>
      </c>
      <c r="AAN101" s="3">
        <v>0.65118004728839995</v>
      </c>
      <c r="AAO101" s="3">
        <v>1.5224337850177877E-2</v>
      </c>
      <c r="AAP101" s="3">
        <v>-0.70672553472675437</v>
      </c>
      <c r="AAQ101" s="3">
        <v>1.5904883711985514</v>
      </c>
      <c r="AAR101" s="3">
        <v>-1.1268289166434544</v>
      </c>
      <c r="AAS101" s="3">
        <v>0.71604763669703908</v>
      </c>
      <c r="AAT101" s="3">
        <v>-0.21632460060311123</v>
      </c>
      <c r="AAU101" s="3">
        <v>-1.4363856406232618</v>
      </c>
      <c r="AAV101" s="3">
        <v>0.33927655401490314</v>
      </c>
      <c r="AAW101" s="3">
        <v>-1.3868249319711321</v>
      </c>
      <c r="AAX101" s="3">
        <v>-0.67736116785949108</v>
      </c>
      <c r="AAY101" s="3">
        <v>-1.4061398525092117</v>
      </c>
      <c r="AAZ101" s="3">
        <v>0.4076295913252076</v>
      </c>
      <c r="ABA101" s="3">
        <v>0.1585544438588517</v>
      </c>
      <c r="ABB101" s="3">
        <v>0.54377656133096641</v>
      </c>
      <c r="ABC101" s="3">
        <v>0.77420146544993296</v>
      </c>
      <c r="ABD101" s="3">
        <v>1.3802483008301183</v>
      </c>
      <c r="ABE101" s="3">
        <v>-0.48130079649707252</v>
      </c>
      <c r="ABF101" s="3">
        <v>-0.82495276021026009</v>
      </c>
      <c r="ABG101" s="3">
        <v>0.37875081122028326</v>
      </c>
      <c r="ABH101" s="3">
        <v>-0.18562565121363048</v>
      </c>
      <c r="ABI101" s="3">
        <v>0.50968654310369588</v>
      </c>
      <c r="ABJ101" s="3">
        <v>1.3487052788170286</v>
      </c>
      <c r="ABK101" s="3">
        <v>-0.69514614842090205</v>
      </c>
      <c r="ABL101" s="3">
        <v>-0.94694518631204838</v>
      </c>
      <c r="ABM101" s="3">
        <v>-1.1717472652856116</v>
      </c>
      <c r="ABN101" s="3">
        <v>-1.5729559799434363</v>
      </c>
      <c r="ABO101" s="3">
        <v>-1.9506487762867513</v>
      </c>
      <c r="ABP101" s="3">
        <v>5.7525679332188745E-2</v>
      </c>
      <c r="ABQ101" s="3">
        <v>0.82281867329580516</v>
      </c>
      <c r="ABR101" s="3">
        <v>-1.003056201360176</v>
      </c>
      <c r="ABS101" s="3">
        <v>0.17353546010724952</v>
      </c>
      <c r="ABT101" s="3">
        <v>0.99969924097770424</v>
      </c>
      <c r="ABU101" s="3">
        <v>1.1053929191257006</v>
      </c>
      <c r="ABV101" s="3">
        <v>-0.69514589727776388</v>
      </c>
      <c r="ABW101" s="3">
        <v>0.83624421632539048</v>
      </c>
      <c r="ABX101" s="3">
        <v>0.39694812519778128</v>
      </c>
      <c r="ABY101" s="3">
        <v>-1.3190103730406779</v>
      </c>
      <c r="ABZ101" s="3">
        <v>-1.0203757377914591</v>
      </c>
      <c r="ACA101" s="3">
        <v>-1.9752444385087911</v>
      </c>
      <c r="ACB101" s="3">
        <v>-0.50460789508854087</v>
      </c>
      <c r="ACC101" s="3">
        <v>1.1942634073242748</v>
      </c>
      <c r="ACD101" s="3">
        <v>0.52830032122269288</v>
      </c>
      <c r="ACE101" s="3">
        <v>0.21890672119021282</v>
      </c>
      <c r="ACF101" s="3">
        <v>1.3913419896198698</v>
      </c>
      <c r="ACG101" s="3">
        <v>-0.3260725634894916</v>
      </c>
      <c r="ACH101" s="3">
        <v>0.87495238919967522</v>
      </c>
      <c r="ACI101" s="3">
        <v>-0.45294567827293558</v>
      </c>
      <c r="ACJ101" s="3">
        <v>-0.85861631368087055</v>
      </c>
      <c r="ACK101" s="3">
        <v>0.48310116287681054</v>
      </c>
      <c r="ACL101" s="3">
        <v>1.6061749930072962</v>
      </c>
      <c r="ACM101" s="3">
        <v>0.5963531725626301</v>
      </c>
      <c r="ACN101" s="3">
        <v>-0.7846053345313927</v>
      </c>
      <c r="ACO101" s="3">
        <v>-0.88914635976463585</v>
      </c>
      <c r="ACP101" s="3">
        <v>2.3527026421775187E-2</v>
      </c>
      <c r="ACQ101" s="3">
        <v>-0.29898690464329714</v>
      </c>
      <c r="ACR101" s="3">
        <v>-1.1099879095012741</v>
      </c>
      <c r="ACS101" s="3">
        <v>-1.0349052006509309</v>
      </c>
      <c r="ACT101" s="3">
        <v>-0.82813512056978689</v>
      </c>
      <c r="ACU101" s="3">
        <v>0.66312920732982628</v>
      </c>
      <c r="ACV101" s="3">
        <v>1.1333972978675138</v>
      </c>
      <c r="ACW101" s="3">
        <v>1.1155229181836555</v>
      </c>
      <c r="ACX101" s="3">
        <v>-0.60458513458485974</v>
      </c>
      <c r="ACY101" s="3">
        <v>-1.723098957259747</v>
      </c>
      <c r="ACZ101" s="3">
        <v>-0.22181446408300867</v>
      </c>
      <c r="ADA101" s="3">
        <v>-0.43210234366113459</v>
      </c>
      <c r="ADB101" s="3">
        <v>-0.37226940784891316</v>
      </c>
      <c r="ADC101" s="3">
        <v>-0.20042145219799593</v>
      </c>
      <c r="ADD101" s="3">
        <v>-0.72452826013882099</v>
      </c>
      <c r="ADE101" s="3">
        <v>0.74567989777171362</v>
      </c>
      <c r="ADF101" s="3">
        <v>0.6849900142449683</v>
      </c>
      <c r="ADG101" s="3">
        <v>-1.9050403592251675</v>
      </c>
      <c r="ADH101" s="3">
        <v>0.45900310457363547</v>
      </c>
      <c r="ADI101" s="3">
        <v>-1.2903082737541109</v>
      </c>
      <c r="ADJ101" s="3">
        <v>-1.5440745483603595</v>
      </c>
      <c r="ADK101" s="3">
        <v>0.25289463504277848</v>
      </c>
      <c r="ADL101" s="3">
        <v>-1.0998275433627485</v>
      </c>
      <c r="ADM101" s="3">
        <v>0.22332349934659704</v>
      </c>
      <c r="ADN101" s="3">
        <v>-1.2283379546413848</v>
      </c>
      <c r="ADO101" s="3">
        <v>-0.38305651655259398</v>
      </c>
      <c r="ADP101" s="3">
        <v>-1.4756612348594251</v>
      </c>
      <c r="ADQ101" s="3">
        <v>-0.89902976849078564</v>
      </c>
      <c r="ADR101" s="3">
        <v>0.87980316644883194</v>
      </c>
      <c r="ADS101" s="3">
        <v>0.47817842053112464</v>
      </c>
      <c r="ADT101" s="3">
        <v>-0.52479619489227425</v>
      </c>
      <c r="ADU101" s="3">
        <v>-0.88735934422098584</v>
      </c>
      <c r="ADV101" s="3">
        <v>-0.34573262164960139</v>
      </c>
      <c r="ADW101" s="3">
        <v>1.156902276133102</v>
      </c>
      <c r="ADX101" s="3">
        <v>2.2361550422416755E-2</v>
      </c>
      <c r="ADY101" s="3">
        <v>0.61560572067479935</v>
      </c>
      <c r="ADZ101" s="3">
        <v>-1.3536169280299608</v>
      </c>
      <c r="AEA101" s="3">
        <v>1.5475382384419802</v>
      </c>
      <c r="AEB101" s="3">
        <v>0.85051166085840813</v>
      </c>
      <c r="AEC101" s="3">
        <v>0.2160577135503329</v>
      </c>
      <c r="AED101" s="3">
        <v>0.75110320642311235</v>
      </c>
      <c r="AEE101" s="3">
        <v>-1.5469843520415401</v>
      </c>
      <c r="AEF101" s="3">
        <v>-0.93871208878820767</v>
      </c>
      <c r="AEG101" s="3">
        <v>1.5496217470479059</v>
      </c>
      <c r="AEH101" s="3">
        <v>9.4588457332706322E-2</v>
      </c>
      <c r="AEI101" s="3">
        <v>-1.1592650177874997</v>
      </c>
      <c r="AEJ101" s="3">
        <v>-1.0801608925585819</v>
      </c>
      <c r="AEK101" s="3">
        <v>-0.24421244140191598</v>
      </c>
      <c r="AEL101" s="3">
        <v>0.32731165394077999</v>
      </c>
      <c r="AEM101" s="3">
        <v>0.57810251344507224</v>
      </c>
      <c r="AEN101" s="3">
        <v>0.33425304212716433</v>
      </c>
      <c r="AEO101" s="3">
        <v>-0.516940986444134</v>
      </c>
      <c r="AEP101" s="3">
        <v>0.41972798017427804</v>
      </c>
      <c r="AEQ101" s="3">
        <v>-0.65246657958096244</v>
      </c>
      <c r="AER101" s="3">
        <v>0.80772690324149454</v>
      </c>
      <c r="AES101" s="3">
        <v>-0.47059740355576785</v>
      </c>
      <c r="AET101" s="3">
        <v>-0.60607144056692874</v>
      </c>
      <c r="AEU101" s="3">
        <v>-0.62124858602187383</v>
      </c>
      <c r="AEV101" s="3">
        <v>-0.20165044623911504</v>
      </c>
      <c r="AEW101" s="3">
        <v>0.7363691303794796</v>
      </c>
      <c r="AEX101" s="3">
        <v>0.85113225635437662</v>
      </c>
      <c r="AEY101" s="3">
        <v>0.64425948244997433</v>
      </c>
      <c r="AEZ101" s="3">
        <v>-0.86310938850956698</v>
      </c>
      <c r="AFA101" s="3">
        <v>-0.71408853488882473</v>
      </c>
      <c r="AFB101" s="3">
        <v>-0.7277839091534698</v>
      </c>
      <c r="AFC101" s="3">
        <v>-0.75673553106701918</v>
      </c>
      <c r="AFD101" s="3">
        <v>-0.29015035035406866</v>
      </c>
      <c r="AFE101" s="3">
        <v>1.7432225595315731</v>
      </c>
      <c r="AFF101" s="3">
        <v>0.83563921174488387</v>
      </c>
      <c r="AFG101" s="3">
        <v>1.4999993619917453</v>
      </c>
      <c r="AFH101" s="3">
        <v>-0.40878329504449112</v>
      </c>
      <c r="AFI101" s="3">
        <v>-1.1086205152380963</v>
      </c>
      <c r="AFJ101" s="3">
        <v>-0.48952476940295198</v>
      </c>
      <c r="AFK101" s="3">
        <v>-1.2127474561418385</v>
      </c>
      <c r="AFL101" s="3">
        <v>-0.42826942625169645</v>
      </c>
      <c r="AFM101" s="3">
        <v>0.52899204822019597</v>
      </c>
      <c r="AFN101" s="3">
        <v>0.75412905354433568</v>
      </c>
      <c r="AFO101" s="3">
        <v>1.8782854815390064</v>
      </c>
      <c r="AFP101" s="3">
        <v>-3.8085184561000012</v>
      </c>
      <c r="AFQ101" s="3">
        <v>0.63526898212031935</v>
      </c>
      <c r="AFR101" s="3">
        <v>0.54712395202817998</v>
      </c>
      <c r="AFS101" s="3">
        <v>0.38344559212846296</v>
      </c>
      <c r="AFT101" s="3">
        <v>0.88242782235799955</v>
      </c>
      <c r="AFU101" s="3">
        <v>-0.36427871219105368</v>
      </c>
      <c r="AFV101" s="3">
        <v>-1.3394768795684222</v>
      </c>
      <c r="AFW101" s="3">
        <v>-0.67831295302112882</v>
      </c>
      <c r="AFX101" s="3">
        <v>-0.25614664187940184</v>
      </c>
      <c r="AFY101" s="3">
        <v>-0.79997191038678439</v>
      </c>
      <c r="AFZ101" s="3">
        <v>0.95481228361679016</v>
      </c>
      <c r="AGA101" s="3">
        <v>-0.16038699730687575</v>
      </c>
      <c r="AGB101" s="3">
        <v>-0.7684341691716019</v>
      </c>
      <c r="AGC101" s="3">
        <v>-0.65295055869128427</v>
      </c>
      <c r="AGD101" s="3">
        <v>-0.27907440427100111</v>
      </c>
      <c r="AGE101" s="3">
        <v>-0.7481558378107136</v>
      </c>
      <c r="AGF101" s="3">
        <v>0.78959552817890244</v>
      </c>
      <c r="AGG101" s="3">
        <v>-6.5613008968222405E-2</v>
      </c>
      <c r="AGH101" s="3">
        <v>-1.588436246245897</v>
      </c>
      <c r="AGI101" s="3">
        <v>1.1463387748019003</v>
      </c>
      <c r="AGJ101" s="3">
        <v>1.5391675837417897</v>
      </c>
      <c r="AGK101" s="3">
        <v>-0.8697749584858635</v>
      </c>
      <c r="AGL101" s="3">
        <v>-1.3293207755881744</v>
      </c>
      <c r="AGM101" s="3">
        <v>0.48196361527982234</v>
      </c>
      <c r="AGN101" s="3">
        <v>-1.0320761128421647</v>
      </c>
      <c r="AGO101" s="3">
        <v>-2.0469279029860012</v>
      </c>
      <c r="AGP101" s="3">
        <v>0.44483040110841354</v>
      </c>
      <c r="AGQ101" s="3">
        <v>-0.63817808973746282</v>
      </c>
      <c r="AGR101" s="3">
        <v>-0.29986436827047508</v>
      </c>
      <c r="AGS101" s="3">
        <v>0.97755416358240133</v>
      </c>
      <c r="AGT101" s="3">
        <v>0.33891039675850398</v>
      </c>
      <c r="AGU101" s="3">
        <v>5.1366254341759024E-2</v>
      </c>
      <c r="AGV101" s="3">
        <v>-2.010906916479644</v>
      </c>
      <c r="AGW101" s="3">
        <v>-0.81185133428968703</v>
      </c>
      <c r="AGX101" s="3">
        <v>-0.6233911815048333</v>
      </c>
      <c r="AGY101" s="3">
        <v>-0.44796080850253545</v>
      </c>
      <c r="AGZ101" s="3">
        <v>-1.2958345398598978</v>
      </c>
      <c r="AHA101" s="3">
        <v>0.59119757093136649</v>
      </c>
      <c r="AHB101" s="3">
        <v>0.41189486047196977</v>
      </c>
    </row>
    <row r="102" spans="1:886" s="3" customFormat="1">
      <c r="A102" s="3" t="s">
        <v>825</v>
      </c>
      <c r="B102" s="3">
        <v>-1.2892979696663418</v>
      </c>
      <c r="C102" s="3">
        <v>1.1588223863834743</v>
      </c>
      <c r="D102" s="3">
        <v>0.64808105080303524</v>
      </c>
      <c r="E102" s="3">
        <v>-1.0915713404551346</v>
      </c>
      <c r="F102" s="3">
        <v>-0.59613351345331356</v>
      </c>
      <c r="G102" s="3">
        <v>-1.3519775093678583E-3</v>
      </c>
      <c r="H102" s="3">
        <v>1.1219923647129748</v>
      </c>
      <c r="I102" s="3">
        <v>-0.67722746581385207</v>
      </c>
      <c r="J102" s="3">
        <v>-0.23037699198723544</v>
      </c>
      <c r="K102" s="3">
        <v>1.8756288367051837</v>
      </c>
      <c r="L102" s="3">
        <v>-2.7247170829067847E-2</v>
      </c>
      <c r="M102" s="3">
        <v>1.7025568440845187</v>
      </c>
      <c r="N102" s="3">
        <v>1.3638838684200345</v>
      </c>
      <c r="O102" s="3">
        <v>-0.96668010756046507</v>
      </c>
      <c r="P102" s="3">
        <v>-0.83288852811395131</v>
      </c>
      <c r="Q102" s="3">
        <v>0.80544381072151849</v>
      </c>
      <c r="R102" s="3">
        <v>1.6918490925035381</v>
      </c>
      <c r="S102" s="3">
        <v>1.1237882891419366</v>
      </c>
      <c r="T102" s="3">
        <v>-0.29906608429660553</v>
      </c>
      <c r="U102" s="3">
        <v>-0.94642646671824138</v>
      </c>
      <c r="V102" s="3">
        <v>1.1337204415766029</v>
      </c>
      <c r="W102" s="3">
        <v>-0.7508325501206321</v>
      </c>
      <c r="X102" s="3">
        <v>0.33946753376124744</v>
      </c>
      <c r="Y102" s="3">
        <v>1.3183599257626646</v>
      </c>
      <c r="Z102" s="3">
        <v>-0.95783323832542666</v>
      </c>
      <c r="AA102" s="3">
        <v>-0.29106656835812106</v>
      </c>
      <c r="AB102" s="3">
        <v>-0.94727631039984228</v>
      </c>
      <c r="AC102" s="3">
        <v>0.84856033588108515</v>
      </c>
      <c r="AD102" s="3">
        <v>0.53620404874652283</v>
      </c>
      <c r="AE102" s="3">
        <v>0.1107902157751527</v>
      </c>
      <c r="AF102" s="3">
        <v>0.30070371271583668</v>
      </c>
      <c r="AG102" s="3">
        <v>-0.37483830862256096</v>
      </c>
      <c r="AH102" s="3">
        <v>0.19841246315094738</v>
      </c>
      <c r="AI102" s="3">
        <v>1.2177377007132602</v>
      </c>
      <c r="AJ102" s="3">
        <v>-0.2639179985056761</v>
      </c>
      <c r="AK102" s="3">
        <v>-0.69572789353313014</v>
      </c>
      <c r="AL102" s="3">
        <v>0.34913295794951887</v>
      </c>
      <c r="AM102" s="3">
        <v>-0.7012738790978712</v>
      </c>
      <c r="AN102" s="3">
        <v>0.46318647001835467</v>
      </c>
      <c r="AO102" s="3">
        <v>-1.4777122896146782</v>
      </c>
      <c r="AP102" s="3">
        <v>-0.3903304542180141</v>
      </c>
      <c r="AQ102" s="3">
        <v>-2.1804209530131557</v>
      </c>
      <c r="AR102" s="3">
        <v>0.75728834165097991</v>
      </c>
      <c r="AS102" s="3">
        <v>1.0951321975944968</v>
      </c>
      <c r="AT102" s="3">
        <v>-0.6966430082259224</v>
      </c>
      <c r="AU102" s="3">
        <v>1.3425751247934514</v>
      </c>
      <c r="AV102" s="3">
        <v>0.17780693480966225</v>
      </c>
      <c r="AW102" s="3">
        <v>-1.0489516959308738</v>
      </c>
      <c r="AX102" s="3">
        <v>1.2926285064816079</v>
      </c>
      <c r="AY102" s="3">
        <v>-1.498948339566585</v>
      </c>
      <c r="AZ102" s="3">
        <v>-0.6419441700993993</v>
      </c>
      <c r="BA102" s="3">
        <v>-0.83892210496714925</v>
      </c>
      <c r="BB102" s="3">
        <v>0.94390698969711662</v>
      </c>
      <c r="BC102" s="3">
        <v>1.6702095292405756</v>
      </c>
      <c r="BD102" s="3">
        <v>1.1121972032488003</v>
      </c>
      <c r="BE102" s="3">
        <v>-0.79691348390872263</v>
      </c>
      <c r="BF102" s="3">
        <v>1.3297365018591591</v>
      </c>
      <c r="BG102" s="3">
        <v>-1.1768608916436052</v>
      </c>
      <c r="BH102" s="3">
        <v>-0.91256717607778515</v>
      </c>
      <c r="BI102" s="3">
        <v>0.95045263419135062</v>
      </c>
      <c r="BJ102" s="3">
        <v>0.42450312416799318</v>
      </c>
      <c r="BK102" s="3">
        <v>1.5350454883306208</v>
      </c>
      <c r="BL102" s="3">
        <v>1.1084002656006033</v>
      </c>
      <c r="BM102" s="3">
        <v>1.1887297777882744</v>
      </c>
      <c r="BN102" s="3">
        <v>0.44798174217052905</v>
      </c>
      <c r="BO102" s="3">
        <v>2.1806764666725886</v>
      </c>
      <c r="BP102" s="3">
        <v>-0.63945114170082751</v>
      </c>
      <c r="BQ102" s="3">
        <v>0.73026890601975503</v>
      </c>
      <c r="BR102" s="3">
        <v>-0.12678617269372516</v>
      </c>
      <c r="BS102" s="3">
        <v>1.3516658163306419</v>
      </c>
      <c r="BT102" s="3">
        <v>-0.33241390968347478</v>
      </c>
      <c r="BU102" s="3">
        <v>-7.5269967929599418E-3</v>
      </c>
      <c r="BV102" s="3">
        <v>1.5198586510606706</v>
      </c>
      <c r="BW102" s="3">
        <v>2.1148876783348975</v>
      </c>
      <c r="BX102" s="3">
        <v>-0.64927489564078378</v>
      </c>
      <c r="BY102" s="3">
        <v>-0.45502819072827794</v>
      </c>
      <c r="BZ102" s="3">
        <v>1.4501142231690167</v>
      </c>
      <c r="CA102" s="3">
        <v>0.44275216087346675</v>
      </c>
      <c r="CB102" s="3">
        <v>0.24286065732005122</v>
      </c>
      <c r="CC102" s="3">
        <v>0.40572577249885383</v>
      </c>
      <c r="CD102" s="3">
        <v>-0.65465121868668141</v>
      </c>
      <c r="CE102" s="3">
        <v>1.0317104773067618</v>
      </c>
      <c r="CF102" s="3">
        <v>-0.69310123791932854</v>
      </c>
      <c r="CG102" s="3">
        <v>1.0570395830928216</v>
      </c>
      <c r="CH102" s="3">
        <v>-1.7165652775613693</v>
      </c>
      <c r="CI102" s="3">
        <v>-0.63809676848302077</v>
      </c>
      <c r="CJ102" s="3">
        <v>0.9053510907605401</v>
      </c>
      <c r="CK102" s="3">
        <v>-1.4757482729140825</v>
      </c>
      <c r="CL102" s="3">
        <v>1.7054190532092643</v>
      </c>
      <c r="CM102" s="3">
        <v>-0.21300922988184998</v>
      </c>
      <c r="CN102" s="3">
        <v>-0.13684625537820169</v>
      </c>
      <c r="CO102" s="3">
        <v>-1.0783731382671864</v>
      </c>
      <c r="CP102" s="3">
        <v>1.6298335667118169</v>
      </c>
      <c r="CQ102" s="3">
        <v>-0.1518095239787805</v>
      </c>
      <c r="CR102" s="3">
        <v>-0.82283389804179285</v>
      </c>
      <c r="CS102" s="3">
        <v>-4.0792700270019022E-2</v>
      </c>
      <c r="CT102" s="3">
        <v>-0.80958174079442558</v>
      </c>
      <c r="CU102" s="3">
        <v>1.0131336239961615</v>
      </c>
      <c r="CV102" s="3">
        <v>0.88300291393347652</v>
      </c>
      <c r="CW102" s="3">
        <v>-1.6076633607730992</v>
      </c>
      <c r="CX102" s="3">
        <v>1.796861370065943</v>
      </c>
      <c r="CY102" s="3">
        <v>-0.22378933777148488</v>
      </c>
      <c r="CZ102" s="3">
        <v>-0.91908041796143802</v>
      </c>
      <c r="DA102" s="3">
        <v>-0.8195090923448447</v>
      </c>
      <c r="DB102" s="3">
        <v>0.79513155013635683</v>
      </c>
      <c r="DC102" s="3">
        <v>-1.003683410393218</v>
      </c>
      <c r="DD102" s="3">
        <v>0.73930552719473075</v>
      </c>
      <c r="DE102" s="3">
        <v>1.5825160934263418</v>
      </c>
      <c r="DF102" s="3">
        <v>1.8624549705266089</v>
      </c>
      <c r="DG102" s="3">
        <v>1.1472141291002382</v>
      </c>
      <c r="DH102" s="3">
        <v>1.3872513622038876</v>
      </c>
      <c r="DI102" s="3">
        <v>-9.6281061946030366E-2</v>
      </c>
      <c r="DJ102" s="3">
        <v>-0.12252276789092865</v>
      </c>
      <c r="DK102" s="3">
        <v>2.5202676188331492</v>
      </c>
      <c r="DL102" s="3">
        <v>0.55191829125439229</v>
      </c>
      <c r="DM102" s="3">
        <v>1.8360190764937705</v>
      </c>
      <c r="DN102" s="3">
        <v>2.327204629545121</v>
      </c>
      <c r="DO102" s="3">
        <v>-1.0935579046661974</v>
      </c>
      <c r="DP102" s="3">
        <v>-0.60499446105154209</v>
      </c>
      <c r="DQ102" s="3">
        <v>1.7961409733444638</v>
      </c>
      <c r="DR102" s="3">
        <v>1.3864629721143495</v>
      </c>
      <c r="DS102" s="3">
        <v>-0.94481145510028619</v>
      </c>
      <c r="DT102" s="3">
        <v>-1.0146791752380881</v>
      </c>
      <c r="DU102" s="3">
        <v>1.1364019453607777</v>
      </c>
      <c r="DV102" s="3">
        <v>1.0175274651097144</v>
      </c>
      <c r="DW102" s="3">
        <v>2.0231423200749785</v>
      </c>
      <c r="DX102" s="3">
        <v>0.69560139962659906</v>
      </c>
      <c r="DY102" s="3">
        <v>-0.57957613366753025</v>
      </c>
      <c r="DZ102" s="3">
        <v>-1.0300243429873854</v>
      </c>
      <c r="EA102" s="3">
        <v>-0.97876017615164745</v>
      </c>
      <c r="EB102" s="3">
        <v>1.1347086093500644E-2</v>
      </c>
      <c r="EC102" s="3">
        <v>0.19681712196791631</v>
      </c>
      <c r="ED102" s="3">
        <v>-0.9643053014994315</v>
      </c>
      <c r="EE102" s="3">
        <v>-0.525725514611734</v>
      </c>
      <c r="EF102" s="3">
        <v>1.7643773212884262</v>
      </c>
      <c r="EG102" s="3">
        <v>-0.44861118332048444</v>
      </c>
      <c r="EH102" s="3">
        <v>2.0916529377053386</v>
      </c>
      <c r="EI102" s="3">
        <v>0.41774786099397887</v>
      </c>
      <c r="EJ102" s="3">
        <v>1.3006806115877707</v>
      </c>
      <c r="EK102" s="3">
        <v>-0.72094108377436261</v>
      </c>
      <c r="EL102" s="3">
        <v>-0.89859998634747063</v>
      </c>
      <c r="EM102" s="3">
        <v>-1.8898946629818985</v>
      </c>
      <c r="EN102" s="3">
        <v>0.37948603467281267</v>
      </c>
      <c r="EO102" s="3">
        <v>1.083243266327774</v>
      </c>
      <c r="EP102" s="3">
        <v>1.0900658217980095</v>
      </c>
      <c r="EQ102" s="3">
        <v>0.2542408630885713</v>
      </c>
      <c r="ER102" s="3">
        <v>-0.44793971401536448</v>
      </c>
      <c r="ES102" s="3">
        <v>0.30664915691593059</v>
      </c>
      <c r="ET102" s="3">
        <v>2.136944886039478</v>
      </c>
      <c r="EU102" s="3">
        <v>-1.3009143295085019</v>
      </c>
      <c r="EV102" s="3">
        <v>-0.98591803576589487</v>
      </c>
      <c r="EW102" s="3">
        <v>1.3916187405292706</v>
      </c>
      <c r="EX102" s="3">
        <v>0.21636355295264725</v>
      </c>
      <c r="EY102" s="3">
        <v>1.0740584236014239</v>
      </c>
      <c r="EZ102" s="3">
        <v>-1.1232787661132058</v>
      </c>
      <c r="FA102" s="3">
        <v>0.77308145348853274</v>
      </c>
      <c r="FB102" s="3">
        <v>0.64352406232427306</v>
      </c>
      <c r="FC102" s="3">
        <v>-1.7035534925480245</v>
      </c>
      <c r="FD102" s="3">
        <v>-1.3095586162992927</v>
      </c>
      <c r="FE102" s="3">
        <v>0.29285036505359791</v>
      </c>
      <c r="FF102" s="3">
        <v>-5.4353293823542176E-2</v>
      </c>
      <c r="FG102" s="3">
        <v>-0.13211258205050105</v>
      </c>
      <c r="FH102" s="3">
        <v>1.7577463521902614</v>
      </c>
      <c r="FI102" s="3">
        <v>0.14775199908288492</v>
      </c>
      <c r="FJ102" s="3">
        <v>0.71256207628741663</v>
      </c>
      <c r="FK102" s="3">
        <v>-0.94344583276978833</v>
      </c>
      <c r="FL102" s="3">
        <v>-1.0090082372876636</v>
      </c>
      <c r="FM102" s="3">
        <v>-1.6560085916500327</v>
      </c>
      <c r="FN102" s="3">
        <v>3.1619027798959428E-3</v>
      </c>
      <c r="FO102" s="3">
        <v>0.32889103549074084</v>
      </c>
      <c r="FP102" s="3">
        <v>4.0921512846147201E-2</v>
      </c>
      <c r="FQ102" s="3">
        <v>-0.16315695116193976</v>
      </c>
      <c r="FR102" s="3">
        <v>1.053011935201303</v>
      </c>
      <c r="FS102" s="3">
        <v>-0.19393342682354964</v>
      </c>
      <c r="FT102" s="3">
        <v>-1.46867527381964</v>
      </c>
      <c r="FU102" s="3">
        <v>-0.88688218544662722</v>
      </c>
      <c r="FV102" s="3">
        <v>0.60943673040346735</v>
      </c>
      <c r="FW102" s="3">
        <v>-3.2428985541517449E-2</v>
      </c>
      <c r="FX102" s="3">
        <v>-0.66591339757170753</v>
      </c>
      <c r="FY102" s="3">
        <v>1.7299909108785703</v>
      </c>
      <c r="FZ102" s="3">
        <v>0.61655645071475529</v>
      </c>
      <c r="GA102" s="3">
        <v>-1.0517107757899817</v>
      </c>
      <c r="GB102" s="3">
        <v>-0.41941378677049357</v>
      </c>
      <c r="GC102" s="3">
        <v>0.37967361556900348</v>
      </c>
      <c r="GD102" s="3">
        <v>0.24412982547888232</v>
      </c>
      <c r="GE102" s="3">
        <v>-2.0382079309869523</v>
      </c>
      <c r="GF102" s="3">
        <v>-0.47227361070311985</v>
      </c>
      <c r="GG102" s="3">
        <v>0.3519444817352767</v>
      </c>
      <c r="GH102" s="3">
        <v>-0.12233794578495814</v>
      </c>
      <c r="GI102" s="3">
        <v>-0.86207602250395721</v>
      </c>
      <c r="GJ102" s="3">
        <v>0.18290528193720057</v>
      </c>
      <c r="GK102" s="3">
        <v>1.0936820188471723</v>
      </c>
      <c r="GL102" s="3">
        <v>1.6551203070203855</v>
      </c>
      <c r="GM102" s="3">
        <v>2.0016293102021092</v>
      </c>
      <c r="GN102" s="3">
        <v>-1.2154004447973468</v>
      </c>
      <c r="GO102" s="3">
        <v>1.5111774656080053</v>
      </c>
      <c r="GP102" s="3">
        <v>1.7671792817732837</v>
      </c>
      <c r="GQ102" s="3">
        <v>-0.62576933210971064</v>
      </c>
      <c r="GR102" s="3">
        <v>-0.72969715693784432</v>
      </c>
      <c r="GS102" s="3">
        <v>0.62312345345172782</v>
      </c>
      <c r="GT102" s="3">
        <v>1.1972813509849629</v>
      </c>
      <c r="GU102" s="3">
        <v>0.89814478668735043</v>
      </c>
      <c r="GV102" s="3">
        <v>-0.50725947773617852</v>
      </c>
      <c r="GW102" s="3">
        <v>1.8084178328291316</v>
      </c>
      <c r="GX102" s="3">
        <v>0.64291914481972068</v>
      </c>
      <c r="GY102" s="3">
        <v>-2.2145213166840829</v>
      </c>
      <c r="GZ102" s="3">
        <v>1.1081854729695144</v>
      </c>
      <c r="HA102" s="3">
        <v>-1.2895749056397072</v>
      </c>
      <c r="HB102" s="3">
        <v>2.0267422972164768</v>
      </c>
      <c r="HC102" s="3">
        <v>0.1941582406809659</v>
      </c>
      <c r="HD102" s="3">
        <v>-0.79428724882201074</v>
      </c>
      <c r="HE102" s="3">
        <v>-0.48126676765118032</v>
      </c>
      <c r="HF102" s="3">
        <v>-0.8523716844598872</v>
      </c>
      <c r="HG102" s="3">
        <v>-0.27979012871242437</v>
      </c>
      <c r="HH102" s="3">
        <v>-0.76774450471485189</v>
      </c>
      <c r="HI102" s="3">
        <v>2.2922719762900137</v>
      </c>
      <c r="HJ102" s="3">
        <v>-1.4110896876478669</v>
      </c>
      <c r="HK102" s="3">
        <v>1.4742954445781951</v>
      </c>
      <c r="HL102" s="3">
        <v>-0.73015576310143837</v>
      </c>
      <c r="HM102" s="3">
        <v>-0.13431033416079372</v>
      </c>
      <c r="HN102" s="3">
        <v>5.2287545802950967E-2</v>
      </c>
      <c r="HO102" s="3">
        <v>0.911091362410127</v>
      </c>
      <c r="HP102" s="3">
        <v>-0.1341851591539357</v>
      </c>
      <c r="HQ102" s="3">
        <v>1.0888291529115732</v>
      </c>
      <c r="HR102" s="3">
        <v>1.4141593626622331</v>
      </c>
      <c r="HS102" s="3">
        <v>-0.92159341327388189</v>
      </c>
      <c r="HT102" s="3">
        <v>0.18787083097137308</v>
      </c>
      <c r="HU102" s="3">
        <v>1.0818191661477066</v>
      </c>
      <c r="HV102" s="3">
        <v>-0.5561478464639652</v>
      </c>
      <c r="HW102" s="3">
        <v>0.18808458296505584</v>
      </c>
      <c r="HX102" s="3">
        <v>-0.58224997560665237</v>
      </c>
      <c r="HY102" s="3">
        <v>-0.97439476160512006</v>
      </c>
      <c r="HZ102" s="3">
        <v>0.59636860655500801</v>
      </c>
      <c r="IA102" s="3">
        <v>-1.3532987558899925</v>
      </c>
      <c r="IB102" s="3">
        <v>-1.3783790156837796</v>
      </c>
      <c r="IC102" s="3">
        <v>-0.11435086035858627</v>
      </c>
      <c r="ID102" s="3">
        <v>-0.77831472133051283</v>
      </c>
      <c r="IE102" s="3">
        <v>-0.88234216196573168</v>
      </c>
      <c r="IF102" s="3">
        <v>0.89627203349954931</v>
      </c>
      <c r="IG102" s="3">
        <v>1.0294195389139709</v>
      </c>
      <c r="IH102" s="3">
        <v>1.6167130576956634</v>
      </c>
      <c r="II102" s="3">
        <v>1.340836133581909</v>
      </c>
      <c r="IJ102" s="3">
        <v>-2.5630060184548706</v>
      </c>
      <c r="IK102" s="3">
        <v>0.70068019510546231</v>
      </c>
      <c r="IL102" s="3">
        <v>-0.70748025967130634</v>
      </c>
      <c r="IM102" s="3">
        <v>1.5129760894959305</v>
      </c>
      <c r="IN102" s="3">
        <v>-1.5999003307895836</v>
      </c>
      <c r="IO102" s="3">
        <v>-1.7704214950799835</v>
      </c>
      <c r="IP102" s="3">
        <v>1.8938379591156016</v>
      </c>
      <c r="IQ102" s="3">
        <v>2.6695463902762908</v>
      </c>
      <c r="IR102" s="3">
        <v>-0.18914229618830214</v>
      </c>
      <c r="IS102" s="3">
        <v>1.2981505335356809</v>
      </c>
      <c r="IT102" s="3">
        <v>0.39637349666112426</v>
      </c>
      <c r="IU102" s="3">
        <v>0.45652773133753261</v>
      </c>
      <c r="IV102" s="3">
        <v>0.47130676591908616</v>
      </c>
      <c r="IW102" s="3">
        <v>0.59248030904740168</v>
      </c>
      <c r="IX102" s="3">
        <v>0.14926974631078335</v>
      </c>
      <c r="IY102" s="3">
        <v>-1.4616714221798621</v>
      </c>
      <c r="IZ102" s="3">
        <v>0.42122206694747766</v>
      </c>
      <c r="JA102" s="3">
        <v>1.3014245516959049</v>
      </c>
      <c r="JB102" s="3">
        <v>0.5318365007939827</v>
      </c>
      <c r="JC102" s="3">
        <v>0.70297376700169312</v>
      </c>
      <c r="JD102" s="3">
        <v>0.68639933192722902</v>
      </c>
      <c r="JE102" s="3">
        <v>0.20648198208637128</v>
      </c>
      <c r="JF102" s="3">
        <v>0.76483697832578112</v>
      </c>
      <c r="JG102" s="3">
        <v>1.0543787725891616</v>
      </c>
      <c r="JH102" s="3">
        <v>-0.17121372896160172</v>
      </c>
      <c r="JI102" s="3">
        <v>0.82641514807369343</v>
      </c>
      <c r="JJ102" s="3">
        <v>-0.58211308513173077</v>
      </c>
      <c r="JK102" s="3">
        <v>1.7094901083316212</v>
      </c>
      <c r="JL102" s="3">
        <v>-1.0035440896362733</v>
      </c>
      <c r="JM102" s="3">
        <v>-0.8119048222860612</v>
      </c>
      <c r="JN102" s="3">
        <v>1.7713263163712447</v>
      </c>
      <c r="JO102" s="3">
        <v>-0.11018841387615071</v>
      </c>
      <c r="JP102" s="3">
        <v>-0.5709052964725595</v>
      </c>
      <c r="JQ102" s="3">
        <v>1.5089834012865471</v>
      </c>
      <c r="JR102" s="3">
        <v>1.9159848301306601</v>
      </c>
      <c r="JS102" s="3">
        <v>-1.0954146924950581</v>
      </c>
      <c r="JT102" s="3">
        <v>0.21312899114754377</v>
      </c>
      <c r="JU102" s="3">
        <v>3.025534921264619E-2</v>
      </c>
      <c r="JV102" s="3">
        <v>0.88579468683218321</v>
      </c>
      <c r="JW102" s="3">
        <v>0.1472483653664898</v>
      </c>
      <c r="JX102" s="3">
        <v>1.3536133242044246</v>
      </c>
      <c r="JY102" s="3">
        <v>-1.1062874964308749</v>
      </c>
      <c r="JZ102" s="3">
        <v>0.34720917537779178</v>
      </c>
      <c r="KA102" s="3">
        <v>7.8510587118614542E-2</v>
      </c>
      <c r="KB102" s="3">
        <v>1.4447134429541675</v>
      </c>
      <c r="KC102" s="3">
        <v>1.9553156260815612</v>
      </c>
      <c r="KD102" s="3">
        <v>1.681524284574869</v>
      </c>
      <c r="KE102" s="3">
        <v>0.49633598775952897</v>
      </c>
      <c r="KF102" s="3">
        <v>-1.0796289537266881</v>
      </c>
      <c r="KG102" s="3">
        <v>0.50650901779626789</v>
      </c>
      <c r="KH102" s="3">
        <v>1.4017255752206182E-2</v>
      </c>
      <c r="KI102" s="3">
        <v>0.96649068269268246</v>
      </c>
      <c r="KJ102" s="3">
        <v>-5.8783744842069711E-2</v>
      </c>
      <c r="KK102" s="3">
        <v>3.9232357950460938E-3</v>
      </c>
      <c r="KL102" s="3">
        <v>-1.1826773557720156</v>
      </c>
      <c r="KM102" s="3">
        <v>0.1910175265155914</v>
      </c>
      <c r="KN102" s="3">
        <v>-1.3430439129861889</v>
      </c>
      <c r="KO102" s="3">
        <v>1.1075627609640994</v>
      </c>
      <c r="KP102" s="3">
        <v>-2.3463597077815226E-2</v>
      </c>
      <c r="KQ102" s="3">
        <v>0.6260156401971777</v>
      </c>
      <c r="KR102" s="3">
        <v>-0.94486062517363179</v>
      </c>
      <c r="KS102" s="3">
        <v>-1.4686761963801596</v>
      </c>
      <c r="KT102" s="3">
        <v>1.1915745842260899</v>
      </c>
      <c r="KU102" s="3">
        <v>1.3508713840403688</v>
      </c>
      <c r="KV102" s="3">
        <v>-0.87122415725021629</v>
      </c>
      <c r="KW102" s="3">
        <v>-0.20732874883220292</v>
      </c>
      <c r="KX102" s="3">
        <v>-1.2207260355730871</v>
      </c>
      <c r="KY102" s="3">
        <v>1.7317765281383199</v>
      </c>
      <c r="KZ102" s="3">
        <v>-1.3911664128933128</v>
      </c>
      <c r="LA102" s="3">
        <v>2.4151883126163143</v>
      </c>
      <c r="LB102" s="3">
        <v>5.1939876340248124E-2</v>
      </c>
      <c r="LC102" s="3">
        <v>-1.7590203460031442</v>
      </c>
      <c r="LD102" s="3">
        <v>-1.3554758531859581</v>
      </c>
      <c r="LE102" s="3">
        <v>1.8573867300194922</v>
      </c>
      <c r="LF102" s="3">
        <v>1.6872621109685135</v>
      </c>
      <c r="LG102" s="3">
        <v>0.1375398942560854</v>
      </c>
      <c r="LH102" s="3">
        <v>-1.3612853350050951</v>
      </c>
      <c r="LI102" s="3">
        <v>1.7374157551316962</v>
      </c>
      <c r="LJ102" s="3">
        <v>-0.74027587808899631</v>
      </c>
      <c r="LK102" s="3">
        <v>-1.1342090353796774</v>
      </c>
      <c r="LL102" s="3">
        <v>1.1650611030672557</v>
      </c>
      <c r="LM102" s="3">
        <v>-1.6047362701433494</v>
      </c>
      <c r="LN102" s="3">
        <v>-0.18669941262449946</v>
      </c>
      <c r="LO102" s="3">
        <v>0.64943665073173451</v>
      </c>
      <c r="LP102" s="3">
        <v>-1.5830005493437602</v>
      </c>
      <c r="LQ102" s="3">
        <v>-0.74229519464425353</v>
      </c>
      <c r="LR102" s="3">
        <v>-0.24998145185310064</v>
      </c>
      <c r="LS102" s="3">
        <v>0.47631222736274542</v>
      </c>
      <c r="LT102" s="3">
        <v>0.73493007708328661</v>
      </c>
      <c r="LU102" s="3">
        <v>1.4562596863196824</v>
      </c>
      <c r="LV102" s="3">
        <v>1.3969734155756943</v>
      </c>
      <c r="LW102" s="3">
        <v>0.18018360502598316</v>
      </c>
      <c r="LX102" s="3">
        <v>0.93428859049920243</v>
      </c>
      <c r="LY102" s="3">
        <v>1.6758281074316337</v>
      </c>
      <c r="LZ102" s="3">
        <v>1.07391105986212</v>
      </c>
      <c r="MA102" s="3">
        <v>-0.241903849465891</v>
      </c>
      <c r="MB102" s="3">
        <v>0.96606308240301308</v>
      </c>
      <c r="MC102" s="3">
        <v>1.8392531179438936</v>
      </c>
      <c r="MD102" s="3">
        <v>2.3675358081660884</v>
      </c>
      <c r="ME102" s="3">
        <v>2.2755258844917781</v>
      </c>
      <c r="MF102" s="3">
        <v>1.5672252983758819</v>
      </c>
      <c r="MG102" s="3">
        <v>1.9478062984505611</v>
      </c>
      <c r="MH102" s="3">
        <v>1.5602786537747166</v>
      </c>
      <c r="MI102" s="3">
        <v>1.8898281676372028</v>
      </c>
      <c r="MJ102" s="3">
        <v>0.8071163114473997</v>
      </c>
      <c r="MK102" s="3">
        <v>0.48584186501989246</v>
      </c>
      <c r="ML102" s="3">
        <v>1.4723402889796482</v>
      </c>
      <c r="MM102" s="3">
        <v>2.1855113252459657</v>
      </c>
      <c r="MN102" s="3">
        <v>0.55611551928697411</v>
      </c>
      <c r="MO102" s="3">
        <v>-1.0682416247860116</v>
      </c>
      <c r="MP102" s="3">
        <v>-9.9772000411293235E-2</v>
      </c>
      <c r="MQ102" s="3">
        <v>0.31614503742640671</v>
      </c>
      <c r="MR102" s="3">
        <v>1.4336843566394459</v>
      </c>
      <c r="MS102" s="3">
        <v>-0.76036715058020332</v>
      </c>
      <c r="MT102" s="3">
        <v>2.3951400147373425</v>
      </c>
      <c r="MU102" s="3">
        <v>2.9400899685314581</v>
      </c>
      <c r="MV102" s="3">
        <v>0.79328963027538146</v>
      </c>
      <c r="MW102" s="3">
        <v>0.74048673471972237</v>
      </c>
      <c r="MX102" s="3">
        <v>0.99823860532394915</v>
      </c>
      <c r="MY102" s="3">
        <v>0.27965032375498167</v>
      </c>
      <c r="MZ102" s="3">
        <v>2.1767036728024545</v>
      </c>
      <c r="NA102" s="3">
        <v>-0.6323963408322768</v>
      </c>
      <c r="NB102" s="3">
        <v>-0.56369980213197046</v>
      </c>
      <c r="NC102" s="3">
        <v>-6.9283116852943E-2</v>
      </c>
      <c r="ND102" s="3">
        <v>1.3973854550201383</v>
      </c>
      <c r="NE102" s="3">
        <v>0.3965951629766083</v>
      </c>
      <c r="NF102" s="3">
        <v>1.847848645230892</v>
      </c>
      <c r="NG102" s="3">
        <v>-0.7157422330852351</v>
      </c>
      <c r="NH102" s="3">
        <v>1.1071324054777973</v>
      </c>
      <c r="NI102" s="3">
        <v>1.7177928182220723</v>
      </c>
      <c r="NJ102" s="3">
        <v>1.9030830828170024</v>
      </c>
      <c r="NK102" s="3">
        <v>1.1924288700592729</v>
      </c>
      <c r="NL102" s="3">
        <v>1.4868632958801373</v>
      </c>
      <c r="NM102" s="3">
        <v>-0.96925586739221448</v>
      </c>
      <c r="NN102" s="3">
        <v>1.6824331065808618</v>
      </c>
      <c r="NO102" s="3">
        <v>-1.2105748764943105</v>
      </c>
      <c r="NP102" s="3">
        <v>-0.62340107200414274</v>
      </c>
      <c r="NQ102" s="3">
        <v>1.026399238997675</v>
      </c>
      <c r="NR102" s="3">
        <v>0.58560427622549016</v>
      </c>
      <c r="NS102" s="3">
        <v>-0.44333864308823112</v>
      </c>
      <c r="NT102" s="3">
        <v>-1.8857912222949866</v>
      </c>
      <c r="NU102" s="3">
        <v>1.2461039365624984</v>
      </c>
      <c r="NV102" s="3">
        <v>1.2558978568899219</v>
      </c>
      <c r="NW102" s="3">
        <v>0.12506317505767139</v>
      </c>
      <c r="NX102" s="3">
        <v>-0.60959499261024586</v>
      </c>
      <c r="NY102" s="3">
        <v>0.49665467588779361</v>
      </c>
      <c r="NZ102" s="3">
        <v>-4.8916164205441377E-2</v>
      </c>
      <c r="OA102" s="3">
        <v>1.1728625405990165</v>
      </c>
      <c r="OB102" s="3">
        <v>0.5219235080576744</v>
      </c>
      <c r="OC102" s="3">
        <v>1.5269413376267824</v>
      </c>
      <c r="OD102" s="3">
        <v>-1.6451334222181437</v>
      </c>
      <c r="OE102" s="3">
        <v>1.1364674050418913</v>
      </c>
      <c r="OF102" s="3">
        <v>9.3282376742587186E-2</v>
      </c>
      <c r="OG102" s="3">
        <v>-1.2714331725774697</v>
      </c>
      <c r="OH102" s="3">
        <v>-0.93777420795538802</v>
      </c>
      <c r="OI102" s="3">
        <v>-0.44045614110529341</v>
      </c>
      <c r="OJ102" s="3">
        <v>-1.1683960237935551</v>
      </c>
      <c r="OK102" s="3">
        <v>-8.3172075448846222E-2</v>
      </c>
      <c r="OL102" s="3">
        <v>-1.208884306423061</v>
      </c>
      <c r="OM102" s="3">
        <v>0.55180093270917185</v>
      </c>
      <c r="ON102" s="3">
        <v>-1.3071518947029581</v>
      </c>
      <c r="OO102" s="3">
        <v>1.0995844112065618</v>
      </c>
      <c r="OP102" s="3">
        <v>1.3040169387125859</v>
      </c>
      <c r="OQ102" s="3">
        <v>1.6511837437636585</v>
      </c>
      <c r="OR102" s="3">
        <v>0.51653910354883215</v>
      </c>
      <c r="OS102" s="3">
        <v>-0.76178203430428992</v>
      </c>
      <c r="OT102" s="3">
        <v>-0.98012082791593769</v>
      </c>
      <c r="OU102" s="3">
        <v>-0.49809989531847121</v>
      </c>
      <c r="OV102" s="3">
        <v>1.853937094219321</v>
      </c>
      <c r="OW102" s="3">
        <v>-1.2283543628559799</v>
      </c>
      <c r="OX102" s="3">
        <v>-0.28865691521248277</v>
      </c>
      <c r="OY102" s="3">
        <v>-1.0528538351195402</v>
      </c>
      <c r="OZ102" s="3">
        <v>-0.32045085806021745</v>
      </c>
      <c r="PA102" s="3">
        <v>1.8646066601672022</v>
      </c>
      <c r="PB102" s="3">
        <v>1.7513087416828867</v>
      </c>
      <c r="PC102" s="3">
        <v>0.79299025792193945</v>
      </c>
      <c r="PD102" s="3">
        <v>-5.9950097107894972E-2</v>
      </c>
      <c r="PE102" s="3">
        <v>-0.25803363767213139</v>
      </c>
      <c r="PF102" s="3">
        <v>-0.97537313916047563</v>
      </c>
      <c r="PG102" s="3">
        <v>0.70918129899699034</v>
      </c>
      <c r="PH102" s="3">
        <v>-0.95854446524585346</v>
      </c>
      <c r="PI102" s="3">
        <v>1.2306509917311164</v>
      </c>
      <c r="PJ102" s="3">
        <v>-1.0928350977493952</v>
      </c>
      <c r="PK102" s="3">
        <v>-0.72158783158461415</v>
      </c>
      <c r="PL102" s="3">
        <v>2.0349957415282729</v>
      </c>
      <c r="PM102" s="3">
        <v>-0.95056259369840024</v>
      </c>
      <c r="PN102" s="3">
        <v>0.71544115452994939</v>
      </c>
      <c r="PO102" s="3">
        <v>-8.3691073111515829E-2</v>
      </c>
      <c r="PP102" s="3">
        <v>-0.46055413876144286</v>
      </c>
      <c r="PQ102" s="3">
        <v>0.59896029564773379</v>
      </c>
      <c r="PR102" s="3">
        <v>-1.0068929297400759</v>
      </c>
      <c r="PS102" s="3">
        <v>-0.17995860667737276</v>
      </c>
      <c r="PT102" s="3">
        <v>1.2983347332052302</v>
      </c>
      <c r="PU102" s="3">
        <v>-1.5548706109584214</v>
      </c>
      <c r="PV102" s="3">
        <v>-0.76644091595256914</v>
      </c>
      <c r="PW102" s="3">
        <v>-1.4840665357911462</v>
      </c>
      <c r="PX102" s="3">
        <v>-1.3226635490035958</v>
      </c>
      <c r="PY102" s="3">
        <v>0.73753039546680044</v>
      </c>
      <c r="PZ102" s="3">
        <v>1.5051893759923993</v>
      </c>
      <c r="QA102" s="3">
        <v>1.8807146002358672</v>
      </c>
      <c r="QB102" s="3">
        <v>0.7518337071446487</v>
      </c>
      <c r="QC102" s="3">
        <v>-0.83968660648061155</v>
      </c>
      <c r="QD102" s="3">
        <v>2.5762454236467418</v>
      </c>
      <c r="QE102" s="3">
        <v>1.802364725414056</v>
      </c>
      <c r="QF102" s="3">
        <v>1.0096059126137069</v>
      </c>
      <c r="QG102" s="3">
        <v>0.61805946570376391</v>
      </c>
      <c r="QH102" s="3">
        <v>1.2606805720151666</v>
      </c>
      <c r="QI102" s="3">
        <v>-1.2365697893331764</v>
      </c>
      <c r="QJ102" s="3">
        <v>0.97474613578258462</v>
      </c>
      <c r="QK102" s="3">
        <v>1.5375540642240748</v>
      </c>
      <c r="QL102" s="3">
        <v>-0.42860579162645984</v>
      </c>
      <c r="QM102" s="3">
        <v>-0.89642464923585208</v>
      </c>
      <c r="QN102" s="3">
        <v>1.4463931866205089</v>
      </c>
      <c r="QO102" s="3">
        <v>0.89408433779100516</v>
      </c>
      <c r="QP102" s="3">
        <v>-1.1414982660266475</v>
      </c>
      <c r="QQ102" s="3">
        <v>-0.93997149960343063</v>
      </c>
      <c r="QR102" s="3">
        <v>-0.75171726688608331</v>
      </c>
      <c r="QS102" s="3">
        <v>1.0324676700516677</v>
      </c>
      <c r="QT102" s="3">
        <v>1.086579415091296</v>
      </c>
      <c r="QU102" s="3">
        <v>-0.28978576001210987</v>
      </c>
      <c r="QV102" s="3">
        <v>0.68588049719920163</v>
      </c>
      <c r="QW102" s="3">
        <v>-0.5011321030896535</v>
      </c>
      <c r="QX102" s="3">
        <v>-0.36518740609529299</v>
      </c>
      <c r="QY102" s="3">
        <v>-0.92734824717258724</v>
      </c>
      <c r="QZ102" s="3">
        <v>-1.1020356757772773</v>
      </c>
      <c r="RA102" s="3">
        <v>0.87227699016899485</v>
      </c>
      <c r="RB102" s="3">
        <v>-1.5191289195817885</v>
      </c>
      <c r="RC102" s="3">
        <v>-1.5917983217549727</v>
      </c>
      <c r="RD102" s="3">
        <v>1.382067024202992</v>
      </c>
      <c r="RE102" s="3">
        <v>1.2698463223968364</v>
      </c>
      <c r="RF102" s="3">
        <v>8.4306533717678808E-2</v>
      </c>
      <c r="RG102" s="3">
        <v>1.0444987984801501</v>
      </c>
      <c r="RH102" s="3">
        <v>-0.59983101793849614</v>
      </c>
      <c r="RI102" s="3">
        <v>0.54234108738840292</v>
      </c>
      <c r="RJ102" s="3">
        <v>0.39433634678915108</v>
      </c>
      <c r="RK102" s="3">
        <v>-1.249638068196919</v>
      </c>
      <c r="RL102" s="3">
        <v>1.1343681575528899</v>
      </c>
      <c r="RM102" s="3">
        <v>-1.6844161085830691</v>
      </c>
      <c r="RN102" s="3">
        <v>1.4218399777758843</v>
      </c>
      <c r="RO102" s="3">
        <v>-0.32415975319462298</v>
      </c>
      <c r="RP102" s="3">
        <v>1.6841706077477818</v>
      </c>
      <c r="RQ102" s="3">
        <v>-1.2238304460149099</v>
      </c>
      <c r="RR102" s="3">
        <v>1.0766061983673896</v>
      </c>
      <c r="RS102" s="3">
        <v>1.3025173929537925</v>
      </c>
      <c r="RT102" s="3">
        <v>-1.1809023002533088</v>
      </c>
      <c r="RU102" s="3">
        <v>0.91971363313664478</v>
      </c>
      <c r="RV102" s="3">
        <v>-0.31127108357177341</v>
      </c>
      <c r="RW102" s="3">
        <v>1.3758345894920894</v>
      </c>
      <c r="RX102" s="3">
        <v>1.7977612894410087</v>
      </c>
      <c r="RY102" s="3">
        <v>2.4062121490531658</v>
      </c>
      <c r="RZ102" s="3">
        <v>1.4286396347752504</v>
      </c>
      <c r="SA102" s="3">
        <v>-8.505430922419524E-2</v>
      </c>
      <c r="SB102" s="3">
        <v>1.3515155667040837</v>
      </c>
      <c r="SC102" s="3">
        <v>1.5615083682262207</v>
      </c>
      <c r="SD102" s="3">
        <v>0.18285098690569943</v>
      </c>
      <c r="SE102" s="3">
        <v>1.7004992862019779</v>
      </c>
      <c r="SF102" s="3">
        <v>-1.2285258453904784</v>
      </c>
      <c r="SG102" s="3">
        <v>0.50703564020592318</v>
      </c>
      <c r="SH102" s="3">
        <v>0.44235928615201375</v>
      </c>
      <c r="SI102" s="3">
        <v>1.3827568836859279</v>
      </c>
      <c r="SJ102" s="3">
        <v>0.87257234300482489</v>
      </c>
      <c r="SK102" s="3">
        <v>1.2860051892346509</v>
      </c>
      <c r="SL102" s="3">
        <v>-0.5379708772323053</v>
      </c>
      <c r="SM102" s="3">
        <v>1.4115094074052597</v>
      </c>
      <c r="SN102" s="3">
        <v>1.2505882300668976</v>
      </c>
      <c r="SO102" s="3">
        <v>0.38339938559690762</v>
      </c>
      <c r="SP102" s="3">
        <v>1.8885933010992797</v>
      </c>
      <c r="SQ102" s="3">
        <v>2.1032532944480478</v>
      </c>
      <c r="SR102" s="3">
        <v>0.33616587821463234</v>
      </c>
      <c r="SS102" s="3">
        <v>-0.1893670120796716</v>
      </c>
      <c r="ST102" s="3">
        <v>0.79046627115346735</v>
      </c>
      <c r="SU102" s="3">
        <v>1.3597696987106453</v>
      </c>
      <c r="SV102" s="3">
        <v>1.958348155791765</v>
      </c>
      <c r="SW102" s="3">
        <v>0.43180806857025827</v>
      </c>
      <c r="SX102" s="3">
        <v>-0.59497030211652835</v>
      </c>
      <c r="SY102" s="3">
        <v>-0.62754840165238257</v>
      </c>
      <c r="SZ102" s="3">
        <v>-0.9159646089104736</v>
      </c>
      <c r="TA102" s="3">
        <v>-1.0535428721239357</v>
      </c>
      <c r="TB102" s="3">
        <v>-0.33681252315541127</v>
      </c>
      <c r="TC102" s="3">
        <v>1.2901638089155654</v>
      </c>
      <c r="TD102" s="3">
        <v>0.37346569863555767</v>
      </c>
      <c r="TE102" s="3">
        <v>-1.1585820002876106</v>
      </c>
      <c r="TF102" s="3">
        <v>-1.7805950584358488</v>
      </c>
      <c r="TG102" s="3">
        <v>1.2574251422424476</v>
      </c>
      <c r="TH102" s="3">
        <v>1.2180359818055833</v>
      </c>
      <c r="TI102" s="3">
        <v>0.82564070255713951</v>
      </c>
      <c r="TJ102" s="3">
        <v>0.50181255419367288</v>
      </c>
      <c r="TK102" s="3">
        <v>0.26974846019466164</v>
      </c>
      <c r="TL102" s="3">
        <v>-1.1025197187437197</v>
      </c>
      <c r="TM102" s="3">
        <v>-0.49420692832220503</v>
      </c>
      <c r="TN102" s="3">
        <v>2.4198252563899803</v>
      </c>
      <c r="TO102" s="3">
        <v>0.52821499386069615</v>
      </c>
      <c r="TP102" s="3">
        <v>0.54757653783892513</v>
      </c>
      <c r="TQ102" s="3">
        <v>-0.2136189591441244</v>
      </c>
      <c r="TR102" s="3">
        <v>2.2405314217698389</v>
      </c>
      <c r="TS102" s="3">
        <v>-1.184439237844833</v>
      </c>
      <c r="TT102" s="3">
        <v>-0.66231263582920064</v>
      </c>
      <c r="TU102" s="3">
        <v>-0.96468970099369644</v>
      </c>
      <c r="TV102" s="3">
        <v>0.90470059104026568</v>
      </c>
      <c r="TW102" s="3">
        <v>-0.32943294515484534</v>
      </c>
      <c r="TX102" s="3">
        <v>2.4009901574858881</v>
      </c>
      <c r="TY102" s="3">
        <v>-0.27663125062784033</v>
      </c>
      <c r="TZ102" s="3">
        <v>1.7263992559155985</v>
      </c>
      <c r="UA102" s="3">
        <v>-0.88909618030467841</v>
      </c>
      <c r="UB102" s="3">
        <v>0.46925257809634674</v>
      </c>
      <c r="UC102" s="3">
        <v>1.765494164873201</v>
      </c>
      <c r="UD102" s="3">
        <v>1.9721932339945645</v>
      </c>
      <c r="UE102" s="3">
        <v>1.1175840682750964</v>
      </c>
      <c r="UF102" s="3">
        <v>-0.83657689992492856</v>
      </c>
      <c r="UG102" s="3">
        <v>0.29318024604313975</v>
      </c>
      <c r="UH102" s="3">
        <v>0.60514232767028708</v>
      </c>
      <c r="UI102" s="3">
        <v>-1.0367339421245274</v>
      </c>
      <c r="UJ102" s="3">
        <v>0.84649845318721062</v>
      </c>
      <c r="UK102" s="3">
        <v>1.9919363942538904</v>
      </c>
      <c r="UL102" s="3">
        <v>1.6240591450558779</v>
      </c>
      <c r="UM102" s="3">
        <v>-0.82114935210825168</v>
      </c>
      <c r="UN102" s="3">
        <v>1.5566960557720058</v>
      </c>
      <c r="UO102" s="3">
        <v>0.32290034800013989</v>
      </c>
      <c r="UP102" s="3">
        <v>2.1145496398477106</v>
      </c>
      <c r="UQ102" s="3">
        <v>0.61835395606568155</v>
      </c>
      <c r="UR102" s="3">
        <v>1.332518353850247</v>
      </c>
      <c r="US102" s="3">
        <v>-1.2865560662554887</v>
      </c>
      <c r="UT102" s="3">
        <v>-1.1984491114719433</v>
      </c>
      <c r="UU102" s="3">
        <v>-0.77540391845078782</v>
      </c>
      <c r="UV102" s="3">
        <v>-1.5591569281978825</v>
      </c>
      <c r="UW102" s="3">
        <v>0.76071445227888812</v>
      </c>
      <c r="UX102" s="3">
        <v>0.71479697366738415</v>
      </c>
      <c r="UY102" s="3">
        <v>1.1246378243930137</v>
      </c>
      <c r="UZ102" s="3">
        <v>1.0326960637134279</v>
      </c>
      <c r="VA102" s="3">
        <v>-0.99863445320491473</v>
      </c>
      <c r="VB102" s="3">
        <v>1.4281864071029582</v>
      </c>
      <c r="VC102" s="3">
        <v>0.48949203078441011</v>
      </c>
      <c r="VD102" s="3">
        <v>0.15106218824711531</v>
      </c>
      <c r="VE102" s="3">
        <v>0.67547624183381816</v>
      </c>
      <c r="VF102" s="3">
        <v>-1.7372247800983078</v>
      </c>
      <c r="VG102" s="3">
        <v>-1.6128835239186363</v>
      </c>
      <c r="VH102" s="3">
        <v>-1.3077784556804901</v>
      </c>
      <c r="VI102" s="3">
        <v>4.688717206807138E-2</v>
      </c>
      <c r="VJ102" s="3">
        <v>-1.3139896097055115</v>
      </c>
      <c r="VK102" s="3">
        <v>-0.46520053325161342</v>
      </c>
      <c r="VL102" s="3">
        <v>-0.50804065195469739</v>
      </c>
      <c r="VM102" s="3">
        <v>-1.3679141534745984</v>
      </c>
      <c r="VN102" s="3">
        <v>0.89229535711569707</v>
      </c>
      <c r="VO102" s="3">
        <v>1.0142599614698034</v>
      </c>
      <c r="VP102" s="3">
        <v>1.2681211575131273</v>
      </c>
      <c r="VQ102" s="3">
        <v>1.685188297943452</v>
      </c>
      <c r="VR102" s="3">
        <v>1.5749676617779149</v>
      </c>
      <c r="VS102" s="3">
        <v>1.5680104230598169</v>
      </c>
      <c r="VT102" s="3">
        <v>-0.9925702603083556</v>
      </c>
      <c r="VU102" s="3">
        <v>0.59561292043388314</v>
      </c>
      <c r="VV102" s="3">
        <v>-1.7691909783059616</v>
      </c>
      <c r="VW102" s="3">
        <v>1.1123832081993903</v>
      </c>
      <c r="VX102" s="3">
        <v>1.6235676383853201</v>
      </c>
      <c r="VY102" s="3">
        <v>1.7819670264381662</v>
      </c>
      <c r="VZ102" s="3">
        <v>-0.46520183676409405</v>
      </c>
      <c r="WA102" s="3">
        <v>1.2922322731913012</v>
      </c>
      <c r="WB102" s="3">
        <v>-1.2261679363207421</v>
      </c>
      <c r="WC102" s="3">
        <v>2.0884196828882517</v>
      </c>
      <c r="WD102" s="3">
        <v>1.0231143746128253</v>
      </c>
      <c r="WE102" s="3">
        <v>-0.83787213376424952</v>
      </c>
      <c r="WF102" s="3">
        <v>-9.3075872753607888E-2</v>
      </c>
      <c r="WG102" s="3">
        <v>2.0743236093121085</v>
      </c>
      <c r="WH102" s="3">
        <v>0.88749012948262374</v>
      </c>
      <c r="WI102" s="3">
        <v>2.2410273833842198</v>
      </c>
      <c r="WJ102" s="3">
        <v>1.3649136521184506</v>
      </c>
      <c r="WK102" s="3">
        <v>0.93786795090977826</v>
      </c>
      <c r="WL102" s="3">
        <v>0.29456246635283434</v>
      </c>
      <c r="WM102" s="3">
        <v>0.96110780096170045</v>
      </c>
      <c r="WN102" s="3">
        <v>0.91966909457165558</v>
      </c>
      <c r="WO102" s="3">
        <v>-0.55234820434488618</v>
      </c>
      <c r="WP102" s="3">
        <v>2.0570840898115159E-2</v>
      </c>
      <c r="WQ102" s="3">
        <v>1.3644131216717088</v>
      </c>
      <c r="WR102" s="3">
        <v>1.4604383072915224</v>
      </c>
      <c r="WS102" s="3">
        <v>9.0004798887572013E-2</v>
      </c>
      <c r="WT102" s="3">
        <v>0.63327315112587812</v>
      </c>
      <c r="WU102" s="3">
        <v>1.1061991573643386</v>
      </c>
      <c r="WV102" s="3">
        <v>0.4081920080965607</v>
      </c>
      <c r="WW102" s="3">
        <v>1.4640496090453197</v>
      </c>
      <c r="WX102" s="3">
        <v>0.98032495524328733</v>
      </c>
      <c r="WY102" s="3">
        <v>-0.23861911098456509</v>
      </c>
      <c r="WZ102" s="3">
        <v>-0.86569577665034769</v>
      </c>
      <c r="XA102" s="3">
        <v>1.6907657723967147</v>
      </c>
      <c r="XB102" s="3">
        <v>0.6016244829705294</v>
      </c>
      <c r="XC102" s="3">
        <v>1.9590828423608084</v>
      </c>
      <c r="XD102" s="3">
        <v>-0.24281609242570037</v>
      </c>
      <c r="XE102" s="3">
        <v>0.55032376384487436</v>
      </c>
      <c r="XF102" s="3">
        <v>-1.2987359799285323</v>
      </c>
      <c r="XG102" s="3">
        <v>1.1559436177023295</v>
      </c>
      <c r="XH102" s="3">
        <v>8.4111513780523922E-2</v>
      </c>
      <c r="XI102" s="3">
        <v>-0.15972155079159545</v>
      </c>
      <c r="XJ102" s="3">
        <v>4.4902010294667193E-2</v>
      </c>
      <c r="XK102" s="3">
        <v>1.5347696670757156</v>
      </c>
      <c r="XL102" s="3">
        <v>-0.61213964658016873</v>
      </c>
      <c r="XM102" s="3">
        <v>1.2634729384794494</v>
      </c>
      <c r="XN102" s="3">
        <v>-0.6640295232733594</v>
      </c>
      <c r="XO102" s="3">
        <v>0.25377352797624658</v>
      </c>
      <c r="XP102" s="3">
        <v>-0.79082287958350606</v>
      </c>
      <c r="XQ102" s="3">
        <v>-1.0545038138578418</v>
      </c>
      <c r="XR102" s="3">
        <v>1.7246987537441076</v>
      </c>
      <c r="XS102" s="3">
        <v>0.7218392107261149</v>
      </c>
      <c r="XT102" s="3">
        <v>1.2541345845244434</v>
      </c>
      <c r="XU102" s="3">
        <v>-0.75510984295230421</v>
      </c>
      <c r="XV102" s="3">
        <v>-0.27710560946037144</v>
      </c>
      <c r="XW102" s="3">
        <v>0.10446051488277286</v>
      </c>
      <c r="XX102" s="3">
        <v>-6.7127126106599183E-2</v>
      </c>
      <c r="XY102" s="3">
        <v>-0.92758747946346531</v>
      </c>
      <c r="XZ102" s="3">
        <v>-0.63978469251690107</v>
      </c>
      <c r="YA102" s="3">
        <v>1.693585030280726</v>
      </c>
      <c r="YB102" s="3">
        <v>0.1319896276923869</v>
      </c>
      <c r="YC102" s="3">
        <v>1.2012023757752186</v>
      </c>
      <c r="YD102" s="3">
        <v>-0.55449990483083977</v>
      </c>
      <c r="YE102" s="3">
        <v>0.7865578305436054</v>
      </c>
      <c r="YF102" s="3">
        <v>0.91249199691474547</v>
      </c>
      <c r="YG102" s="3">
        <v>-0.2057510143468527</v>
      </c>
      <c r="YH102" s="3">
        <v>1.4835394575094072</v>
      </c>
      <c r="YI102" s="3">
        <v>-2.2487348099751978E-2</v>
      </c>
      <c r="YJ102" s="3">
        <v>1.4778000003223515</v>
      </c>
      <c r="YK102" s="3">
        <v>8.5845857984645432E-3</v>
      </c>
      <c r="YL102" s="3">
        <v>-1.3502697512328978</v>
      </c>
      <c r="YM102" s="3">
        <v>1.4119693011440961</v>
      </c>
      <c r="YN102" s="3">
        <v>-0.51247001128921488</v>
      </c>
      <c r="YO102" s="3">
        <v>1.9866837552408869</v>
      </c>
      <c r="YP102" s="3">
        <v>2.2031587709736034</v>
      </c>
      <c r="YQ102" s="3">
        <v>-0.31197387025261669</v>
      </c>
      <c r="YR102" s="3">
        <v>-1.0880285732027672</v>
      </c>
      <c r="YS102" s="3">
        <v>0.63464752146175007</v>
      </c>
      <c r="YT102" s="3">
        <v>-1.1388014450706485</v>
      </c>
      <c r="YU102" s="3">
        <v>-1.5140729561276338</v>
      </c>
      <c r="YV102" s="3">
        <v>1.9373110967929494</v>
      </c>
      <c r="YW102" s="3">
        <v>1.6644465814792666</v>
      </c>
      <c r="YX102" s="3">
        <v>-1.2385442186093207</v>
      </c>
      <c r="YY102" s="3">
        <v>-5.5163812080739477E-3</v>
      </c>
      <c r="YZ102" s="3">
        <v>0.93742448510859155</v>
      </c>
      <c r="ZA102" s="3">
        <v>1.3910930480173376</v>
      </c>
      <c r="ZB102" s="3">
        <v>0.43936596173182618</v>
      </c>
      <c r="ZC102" s="3">
        <v>0.20400002779070944</v>
      </c>
      <c r="ZD102" s="3">
        <v>-0.73558905246593198</v>
      </c>
      <c r="ZE102" s="3">
        <v>0.16484733897634032</v>
      </c>
      <c r="ZF102" s="3">
        <v>1.6751709980826317</v>
      </c>
      <c r="ZG102" s="3">
        <v>-1.1781373138644402</v>
      </c>
      <c r="ZH102" s="3">
        <v>1.7008603465453922</v>
      </c>
      <c r="ZI102" s="3">
        <v>1.0019326412169096</v>
      </c>
      <c r="ZJ102" s="3">
        <v>-0.78553874962148007</v>
      </c>
      <c r="ZK102" s="3">
        <v>-0.26507687228843546</v>
      </c>
      <c r="ZL102" s="3">
        <v>-0.57450239723198104</v>
      </c>
      <c r="ZM102" s="3">
        <v>-0.8977709847017552</v>
      </c>
      <c r="ZN102" s="3">
        <v>-0.12758873993392247</v>
      </c>
      <c r="ZO102" s="3">
        <v>-0.63986910768990679</v>
      </c>
      <c r="ZP102" s="3">
        <v>-0.44854287934978276</v>
      </c>
      <c r="ZQ102" s="3">
        <v>-0.63185484419183602</v>
      </c>
      <c r="ZR102" s="3">
        <v>-0.89484357609329956</v>
      </c>
      <c r="ZS102" s="3">
        <v>-1.3601927099846707</v>
      </c>
      <c r="ZT102" s="3">
        <v>-1.4997156777893181</v>
      </c>
      <c r="ZU102" s="3">
        <v>-0.17023254974246246</v>
      </c>
      <c r="ZV102" s="3">
        <v>-0.2295507586067258</v>
      </c>
      <c r="ZW102" s="3">
        <v>-0.7328371115825606</v>
      </c>
      <c r="ZX102" s="3">
        <v>0.17022869980924249</v>
      </c>
      <c r="ZY102" s="3">
        <v>1.0340761729290378</v>
      </c>
      <c r="ZZ102" s="3">
        <v>-0.97642768063879593</v>
      </c>
      <c r="AAA102" s="3">
        <v>0.85309407028422723</v>
      </c>
      <c r="AAB102" s="3">
        <v>2.0024707917887601</v>
      </c>
      <c r="AAC102" s="3">
        <v>-0.94995731797443572</v>
      </c>
      <c r="AAD102" s="3">
        <v>1.0964545742427216</v>
      </c>
      <c r="AAE102" s="3">
        <v>0.18192114245620228</v>
      </c>
      <c r="AAF102" s="3">
        <v>-0.39349721636034202</v>
      </c>
      <c r="AAG102" s="3">
        <v>-0.17624085498948014</v>
      </c>
      <c r="AAH102" s="3">
        <v>-0.97073285262895059</v>
      </c>
      <c r="AAI102" s="3">
        <v>-0.41899510307940419</v>
      </c>
      <c r="AAJ102" s="3">
        <v>-1.2415771443152195</v>
      </c>
      <c r="AAK102" s="3">
        <v>-1.4192879388597359</v>
      </c>
      <c r="AAL102" s="3">
        <v>-1.5211006180296678</v>
      </c>
      <c r="AAM102" s="3">
        <v>-0.44812149656394074</v>
      </c>
      <c r="AAN102" s="3">
        <v>0.75043669992675843</v>
      </c>
      <c r="AAO102" s="3">
        <v>0.59344991956498416</v>
      </c>
      <c r="AAP102" s="3">
        <v>1.1893373959686797</v>
      </c>
      <c r="AAQ102" s="3">
        <v>2.1524856247347675</v>
      </c>
      <c r="AAR102" s="3">
        <v>-1.1091878631004481</v>
      </c>
      <c r="AAS102" s="3">
        <v>-0.49545650553915743</v>
      </c>
      <c r="AAT102" s="3">
        <v>0.36139309720149682</v>
      </c>
      <c r="AAU102" s="3">
        <v>-1.4892456248624621</v>
      </c>
      <c r="AAV102" s="3">
        <v>0.65119254900559953</v>
      </c>
      <c r="AAW102" s="3">
        <v>-0.30555373035331129</v>
      </c>
      <c r="AAX102" s="3">
        <v>-0.92887501251900972</v>
      </c>
      <c r="AAY102" s="3">
        <v>-1.3527896240559039</v>
      </c>
      <c r="AAZ102" s="3">
        <v>0.39273061742290927</v>
      </c>
      <c r="ABA102" s="3">
        <v>0.80846115349502257</v>
      </c>
      <c r="ABB102" s="3">
        <v>1.8870192722960795</v>
      </c>
      <c r="ABC102" s="3">
        <v>1.2171634922243435</v>
      </c>
      <c r="ABD102" s="3">
        <v>1.2778876557098187</v>
      </c>
      <c r="ABE102" s="3">
        <v>-0.48328037026142434</v>
      </c>
      <c r="ABF102" s="3">
        <v>-1.3740144965146883</v>
      </c>
      <c r="ABG102" s="3">
        <v>-0.44018695995367679</v>
      </c>
      <c r="ABH102" s="3">
        <v>0.12963257829814503</v>
      </c>
      <c r="ABI102" s="3">
        <v>1.6562521957917899</v>
      </c>
      <c r="ABJ102" s="3">
        <v>1.5203687653959437</v>
      </c>
      <c r="ABK102" s="3">
        <v>0.36279309752061401</v>
      </c>
      <c r="ABL102" s="3">
        <v>-0.24954084720735278</v>
      </c>
      <c r="ABM102" s="3">
        <v>-1.1329677348559386</v>
      </c>
      <c r="ABN102" s="3">
        <v>1.7644394781071422</v>
      </c>
      <c r="ABO102" s="3">
        <v>-0.56809287595677838</v>
      </c>
      <c r="ABP102" s="3">
        <v>-0.32154049151199043</v>
      </c>
      <c r="ABQ102" s="3">
        <v>-3.91757092925763E-2</v>
      </c>
      <c r="ABR102" s="3">
        <v>-1.0865866257036056</v>
      </c>
      <c r="ABS102" s="3">
        <v>0.59315941743678269</v>
      </c>
      <c r="ABT102" s="3">
        <v>2.0389206431209259</v>
      </c>
      <c r="ABU102" s="3">
        <v>1.6960670502028674</v>
      </c>
      <c r="ABV102" s="3">
        <v>1.4687508308441122</v>
      </c>
      <c r="ABW102" s="3">
        <v>1.0482310604875984</v>
      </c>
      <c r="ABX102" s="3">
        <v>0.19510767180362484</v>
      </c>
      <c r="ABY102" s="3">
        <v>-0.53086452669861883</v>
      </c>
      <c r="ABZ102" s="3">
        <v>-1.030866790428512</v>
      </c>
      <c r="ACA102" s="3">
        <v>-1.9692983730394442</v>
      </c>
      <c r="ACB102" s="3">
        <v>-0.28985587527986378</v>
      </c>
      <c r="ACC102" s="3">
        <v>0.74355280486793029</v>
      </c>
      <c r="ACD102" s="3">
        <v>0.20749755874612547</v>
      </c>
      <c r="ACE102" s="3">
        <v>0.33697791811164757</v>
      </c>
      <c r="ACF102" s="3">
        <v>1.4833592945920038</v>
      </c>
      <c r="ACG102" s="3">
        <v>-1.4864652255928854</v>
      </c>
      <c r="ACH102" s="3">
        <v>4.6057869964237351E-2</v>
      </c>
      <c r="ACI102" s="3">
        <v>1.9677583538215841</v>
      </c>
      <c r="ACJ102" s="3">
        <v>0.80886390310097322</v>
      </c>
      <c r="ACK102" s="3">
        <v>1.9985180787375469</v>
      </c>
      <c r="ACL102" s="3">
        <v>1.2878659165928557</v>
      </c>
      <c r="ACM102" s="3">
        <v>1.2921090634359069</v>
      </c>
      <c r="ACN102" s="3">
        <v>-0.17552971025087591</v>
      </c>
      <c r="ACO102" s="3">
        <v>-0.77874002273490728</v>
      </c>
      <c r="ACP102" s="3">
        <v>0.74008062968195731</v>
      </c>
      <c r="ACQ102" s="3">
        <v>0.41702664332633638</v>
      </c>
      <c r="ACR102" s="3">
        <v>-0.77095812558310384</v>
      </c>
      <c r="ACS102" s="3">
        <v>-1.771048696752582</v>
      </c>
      <c r="ACT102" s="3">
        <v>-0.71326809229099464</v>
      </c>
      <c r="ACU102" s="3">
        <v>1.1459553157322733</v>
      </c>
      <c r="ACV102" s="3">
        <v>1.1165959185218466</v>
      </c>
      <c r="ACW102" s="3">
        <v>1.1249725616793438</v>
      </c>
      <c r="ACX102" s="3">
        <v>1.3987821469779407</v>
      </c>
      <c r="ACY102" s="3">
        <v>-0.79128721167661642</v>
      </c>
      <c r="ACZ102" s="3">
        <v>1.0582957439110174</v>
      </c>
      <c r="ADA102" s="3">
        <v>-0.58807480085247898</v>
      </c>
      <c r="ADB102" s="3">
        <v>-6.0059615626783774E-2</v>
      </c>
      <c r="ADC102" s="3">
        <v>-0.62210910882480508</v>
      </c>
      <c r="ADD102" s="3">
        <v>-0.78786462585077044</v>
      </c>
      <c r="ADE102" s="3">
        <v>1.0470254639619978</v>
      </c>
      <c r="ADF102" s="3">
        <v>1.3093290339208794</v>
      </c>
      <c r="ADG102" s="3">
        <v>-2.5705308176140189</v>
      </c>
      <c r="ADH102" s="3">
        <v>0.401420208890994</v>
      </c>
      <c r="ADI102" s="3">
        <v>0.32386214557692167</v>
      </c>
      <c r="ADJ102" s="3">
        <v>-1.3576029779850625</v>
      </c>
      <c r="ADK102" s="3">
        <v>1.1934994150216953</v>
      </c>
      <c r="ADL102" s="3">
        <v>-1.649865310310265</v>
      </c>
      <c r="ADM102" s="3">
        <v>0.80487312764670305</v>
      </c>
      <c r="ADN102" s="3">
        <v>-1.0600220014927852</v>
      </c>
      <c r="ADO102" s="3">
        <v>-0.53804377614558752</v>
      </c>
      <c r="ADP102" s="3">
        <v>-1.3398335013021203</v>
      </c>
      <c r="ADQ102" s="3">
        <v>1.0288248007836835</v>
      </c>
      <c r="ADR102" s="3">
        <v>1.0853545967266751</v>
      </c>
      <c r="ADS102" s="3">
        <v>1.0091397436260585</v>
      </c>
      <c r="ADT102" s="3">
        <v>-1.0755201269516199</v>
      </c>
      <c r="ADU102" s="3">
        <v>-0.43705386885603731</v>
      </c>
      <c r="ADV102" s="3">
        <v>0.52202036496872173</v>
      </c>
      <c r="ADW102" s="3">
        <v>0.19014192153791346</v>
      </c>
      <c r="ADX102" s="3">
        <v>1.3143188939730237</v>
      </c>
      <c r="ADY102" s="3">
        <v>1.0505389579460718</v>
      </c>
      <c r="ADZ102" s="3">
        <v>0.22297883697656512</v>
      </c>
      <c r="AEA102" s="3">
        <v>1.6200528572761512</v>
      </c>
      <c r="AEB102" s="3">
        <v>1.4212956504267344</v>
      </c>
      <c r="AEC102" s="3">
        <v>0.75806631490325138</v>
      </c>
      <c r="AED102" s="3">
        <v>0.97859578511283152</v>
      </c>
      <c r="AEE102" s="3">
        <v>-1.5595328396797803</v>
      </c>
      <c r="AEF102" s="3">
        <v>-1.1592784549198807</v>
      </c>
      <c r="AEG102" s="3">
        <v>2.6312693967077436</v>
      </c>
      <c r="AEH102" s="3">
        <v>1.4203576806375486</v>
      </c>
      <c r="AEI102" s="3">
        <v>-0.82365592060166959</v>
      </c>
      <c r="AEJ102" s="3">
        <v>-0.82275408723239318</v>
      </c>
      <c r="AEK102" s="3">
        <v>1.9618558521309266</v>
      </c>
      <c r="AEL102" s="3">
        <v>0.76668726083250349</v>
      </c>
      <c r="AEM102" s="3">
        <v>0.92853603789142869</v>
      </c>
      <c r="AEN102" s="3">
        <v>0.66204096168229376</v>
      </c>
      <c r="AEO102" s="3">
        <v>-0.72773268336719044</v>
      </c>
      <c r="AEP102" s="3">
        <v>1.0706090124021619</v>
      </c>
      <c r="AEQ102" s="3">
        <v>-1.4852535359231673</v>
      </c>
      <c r="AER102" s="3">
        <v>0.69017073321813172</v>
      </c>
      <c r="AES102" s="3">
        <v>0.52751169659572406</v>
      </c>
      <c r="AET102" s="3">
        <v>-0.44441133936359101</v>
      </c>
      <c r="AEU102" s="3">
        <v>-0.59786467613547822</v>
      </c>
      <c r="AEV102" s="3">
        <v>0.23731451008840745</v>
      </c>
      <c r="AEW102" s="3">
        <v>1.2251219470714443</v>
      </c>
      <c r="AEX102" s="3">
        <v>0.92392889011092183</v>
      </c>
      <c r="AEY102" s="3">
        <v>1.882538217939449</v>
      </c>
      <c r="AEZ102" s="3">
        <v>1.2384014580302665</v>
      </c>
      <c r="AFA102" s="3">
        <v>-0.57880612006141252</v>
      </c>
      <c r="AFB102" s="3">
        <v>2.0201277095105445</v>
      </c>
      <c r="AFC102" s="3">
        <v>2.7053388572301</v>
      </c>
      <c r="AFD102" s="3">
        <v>-0.36299972133955244</v>
      </c>
      <c r="AFE102" s="3">
        <v>1.7197076339540036</v>
      </c>
      <c r="AFF102" s="3">
        <v>-0.16450548459768374</v>
      </c>
      <c r="AFG102" s="3">
        <v>1.173713702565615</v>
      </c>
      <c r="AFH102" s="3">
        <v>-0.76466964067766974</v>
      </c>
      <c r="AFI102" s="3">
        <v>-1.157037153781763</v>
      </c>
      <c r="AFJ102" s="3">
        <v>0.9452537101416103</v>
      </c>
      <c r="AFK102" s="3">
        <v>-0.95488478114226494</v>
      </c>
      <c r="AFL102" s="3">
        <v>0.60438327068132647</v>
      </c>
      <c r="AFM102" s="3">
        <v>1.202213840957532</v>
      </c>
      <c r="AFN102" s="3">
        <v>0.6694731347037256</v>
      </c>
      <c r="AFO102" s="3">
        <v>1.2527621309053203</v>
      </c>
      <c r="AFP102" s="3">
        <v>-0.3280343535051955</v>
      </c>
      <c r="AFQ102" s="3">
        <v>1.0607297483900644</v>
      </c>
      <c r="AFR102" s="3">
        <v>0.35153184004727006</v>
      </c>
      <c r="AFS102" s="3">
        <v>2.0666804340556593</v>
      </c>
      <c r="AFT102" s="3">
        <v>0.64905776341719135</v>
      </c>
      <c r="AFU102" s="3">
        <v>-0.68150755614902103</v>
      </c>
      <c r="AFV102" s="3">
        <v>-9.4827558515527668E-2</v>
      </c>
      <c r="AFW102" s="3">
        <v>0.50442521508476923</v>
      </c>
      <c r="AFX102" s="3">
        <v>0.35279971691999173</v>
      </c>
      <c r="AFY102" s="3">
        <v>-0.86065830961291612</v>
      </c>
      <c r="AFZ102" s="3">
        <v>0.78056917895437439</v>
      </c>
      <c r="AGA102" s="3">
        <v>1.0085987893876216</v>
      </c>
      <c r="AGB102" s="3">
        <v>-0.94247996476752138</v>
      </c>
      <c r="AGC102" s="3">
        <v>-0.58997246027449934</v>
      </c>
      <c r="AGD102" s="3">
        <v>-0.87921297146757849</v>
      </c>
      <c r="AGE102" s="3">
        <v>-0.89020820504938647</v>
      </c>
      <c r="AGF102" s="3">
        <v>0.81269348416679399</v>
      </c>
      <c r="AGG102" s="3">
        <v>1.2984425627498706</v>
      </c>
      <c r="AGH102" s="3">
        <v>-1.6591117387160346</v>
      </c>
      <c r="AGI102" s="3">
        <v>1.6223853306912874</v>
      </c>
      <c r="AGJ102" s="3">
        <v>1.6292748129624131</v>
      </c>
      <c r="AGK102" s="3">
        <v>1.8642186557770901</v>
      </c>
      <c r="AGL102" s="3">
        <v>1.7962602928902267</v>
      </c>
      <c r="AGM102" s="3">
        <v>1.3785943017425131</v>
      </c>
      <c r="AGN102" s="3">
        <v>-1.1593479387423993</v>
      </c>
      <c r="AGO102" s="3">
        <v>0.54433258818279306</v>
      </c>
      <c r="AGP102" s="3">
        <v>9.6317583773610271E-2</v>
      </c>
      <c r="AGQ102" s="3">
        <v>0.27719697224950668</v>
      </c>
      <c r="AGR102" s="3">
        <v>-0.11369596848975329</v>
      </c>
      <c r="AGS102" s="3">
        <v>0.91961473813151151</v>
      </c>
      <c r="AGT102" s="3">
        <v>-0.10695943098952473</v>
      </c>
      <c r="AGU102" s="3">
        <v>0.29179110195876218</v>
      </c>
      <c r="AGV102" s="3">
        <v>-6.5208801124396434E-2</v>
      </c>
      <c r="AGW102" s="3">
        <v>-1.0385051330373263</v>
      </c>
      <c r="AGX102" s="3">
        <v>-8.3350698343230084E-2</v>
      </c>
      <c r="AGY102" s="3">
        <v>0.58529761999127272</v>
      </c>
      <c r="AGZ102" s="3">
        <v>-0.27663945426082959</v>
      </c>
      <c r="AHA102" s="3">
        <v>1.0264705602852591</v>
      </c>
      <c r="AHB102" s="3">
        <v>0.3416128009367384</v>
      </c>
    </row>
    <row r="103" spans="1:886" s="3" customFormat="1">
      <c r="A103" s="3" t="s">
        <v>825</v>
      </c>
      <c r="B103" s="3">
        <v>-0.31336406219707513</v>
      </c>
      <c r="C103" s="3">
        <v>1.4376158088931481</v>
      </c>
      <c r="D103" s="3">
        <v>0.34565049699159967</v>
      </c>
      <c r="E103" s="3">
        <v>-1.2997116907081139</v>
      </c>
      <c r="F103" s="3">
        <v>0.21716251779853116</v>
      </c>
      <c r="G103" s="3">
        <v>-0.83411462037204309</v>
      </c>
      <c r="H103" s="3">
        <v>0.93603859891431196</v>
      </c>
      <c r="I103" s="3">
        <v>-0.89961685699293048</v>
      </c>
      <c r="J103" s="3">
        <v>-0.63098907186208719</v>
      </c>
      <c r="K103" s="3">
        <v>1.273575023313368</v>
      </c>
      <c r="L103" s="3">
        <v>2.3820798040367874</v>
      </c>
      <c r="M103" s="3">
        <v>-0.3907213446680089</v>
      </c>
      <c r="N103" s="3">
        <v>-0.20700844396482471</v>
      </c>
      <c r="O103" s="3">
        <v>-0.81681551833443433</v>
      </c>
      <c r="P103" s="3">
        <v>-0.44288887706692603</v>
      </c>
      <c r="Q103" s="3">
        <v>1.6620680291243599</v>
      </c>
      <c r="R103" s="3">
        <v>1.4006625966175501</v>
      </c>
      <c r="S103" s="3">
        <v>0.8309184140349537</v>
      </c>
      <c r="T103" s="3">
        <v>-0.62423890843946794</v>
      </c>
      <c r="U103" s="3">
        <v>-1.1186390745150101</v>
      </c>
      <c r="V103" s="3">
        <v>0.79528815658879815</v>
      </c>
      <c r="W103" s="3">
        <v>-0.85995647809643017</v>
      </c>
      <c r="X103" s="3">
        <v>1.3256697593043785</v>
      </c>
      <c r="Y103" s="3">
        <v>1.2408849303139253</v>
      </c>
      <c r="Z103" s="3">
        <v>-1.0011213685333717</v>
      </c>
      <c r="AA103" s="3">
        <v>-0.55093194582694327</v>
      </c>
      <c r="AB103" s="3">
        <v>-0.89200000224896492</v>
      </c>
      <c r="AC103" s="3">
        <v>0.56127711492593613</v>
      </c>
      <c r="AD103" s="3">
        <v>0.15373276376661074</v>
      </c>
      <c r="AE103" s="3">
        <v>0.20061710802907048</v>
      </c>
      <c r="AF103" s="3">
        <v>-0.94906241324083662</v>
      </c>
      <c r="AG103" s="3">
        <v>-1.1614071567091615</v>
      </c>
      <c r="AH103" s="3">
        <v>0.18235357090052806</v>
      </c>
      <c r="AI103" s="3">
        <v>1.3728460071221154</v>
      </c>
      <c r="AJ103" s="3">
        <v>0.177111872933019</v>
      </c>
      <c r="AK103" s="3">
        <v>7.1983517571277869E-2</v>
      </c>
      <c r="AL103" s="3">
        <v>0.8569526943126986</v>
      </c>
      <c r="AM103" s="3">
        <v>-0.77100304956997956</v>
      </c>
      <c r="AN103" s="3">
        <v>0.68775415104532756</v>
      </c>
      <c r="AO103" s="3">
        <v>-1.5104667719324838</v>
      </c>
      <c r="AP103" s="3">
        <v>8.8442811961186918E-2</v>
      </c>
      <c r="AQ103" s="3">
        <v>-1.7873319316493348</v>
      </c>
      <c r="AR103" s="3">
        <v>-2.3805100799453589E-2</v>
      </c>
      <c r="AS103" s="3">
        <v>1.8239896073210276</v>
      </c>
      <c r="AT103" s="3">
        <v>-2.1426077442718365</v>
      </c>
      <c r="AU103" s="3">
        <v>1.7944942865474394</v>
      </c>
      <c r="AV103" s="3">
        <v>-0.12828575276097409</v>
      </c>
      <c r="AW103" s="3">
        <v>-1.2501058614043798</v>
      </c>
      <c r="AX103" s="3">
        <v>1.0978649345230118</v>
      </c>
      <c r="AY103" s="3">
        <v>-0.42001459014621512</v>
      </c>
      <c r="AZ103" s="3">
        <v>-0.70129508542340868</v>
      </c>
      <c r="BA103" s="3">
        <v>-1.1717021423634058</v>
      </c>
      <c r="BB103" s="3">
        <v>-0.28827364870587846</v>
      </c>
      <c r="BC103" s="3">
        <v>1.280106838297929</v>
      </c>
      <c r="BD103" s="3">
        <v>-6.4265088492675565E-2</v>
      </c>
      <c r="BE103" s="3">
        <v>-5.5131488427691916E-2</v>
      </c>
      <c r="BF103" s="3">
        <v>0.41008236393359687</v>
      </c>
      <c r="BG103" s="3">
        <v>-1.6455319544857197</v>
      </c>
      <c r="BH103" s="3">
        <v>-1.2489125981562625</v>
      </c>
      <c r="BI103" s="3">
        <v>1.0461101937335673</v>
      </c>
      <c r="BJ103" s="3">
        <v>-8.1963452478977294E-2</v>
      </c>
      <c r="BK103" s="3">
        <v>1.0805479887744631</v>
      </c>
      <c r="BL103" s="3">
        <v>0.42072106516281443</v>
      </c>
      <c r="BM103" s="3">
        <v>0.61055418344761092</v>
      </c>
      <c r="BN103" s="3">
        <v>1.6294177559117615</v>
      </c>
      <c r="BO103" s="3">
        <v>1.6208495621788983</v>
      </c>
      <c r="BP103" s="3">
        <v>-0.13255288332484849</v>
      </c>
      <c r="BQ103" s="3">
        <v>7.6287366297342054E-3</v>
      </c>
      <c r="BR103" s="3">
        <v>0.16861516504901553</v>
      </c>
      <c r="BS103" s="3">
        <v>-0.15168372103793548</v>
      </c>
      <c r="BT103" s="3">
        <v>-0.43056105394704203</v>
      </c>
      <c r="BU103" s="3">
        <v>-0.27727037681514571</v>
      </c>
      <c r="BV103" s="3">
        <v>2.1866299162821128</v>
      </c>
      <c r="BW103" s="3">
        <v>1.0805453521847415</v>
      </c>
      <c r="BX103" s="3">
        <v>-0.59317602432473393</v>
      </c>
      <c r="BY103" s="3">
        <v>0.23433575278453572</v>
      </c>
      <c r="BZ103" s="3">
        <v>1.2798214804100148</v>
      </c>
      <c r="CA103" s="3">
        <v>0.24240350310580142</v>
      </c>
      <c r="CB103" s="3">
        <v>-0.6533172548814411</v>
      </c>
      <c r="CC103" s="3">
        <v>-2.1797482145996794</v>
      </c>
      <c r="CD103" s="3">
        <v>-9.0633676294783966E-4</v>
      </c>
      <c r="CE103" s="3">
        <v>0.85296090032370597</v>
      </c>
      <c r="CF103" s="3">
        <v>-1.1602846124531054</v>
      </c>
      <c r="CG103" s="3">
        <v>1.1505631756491272</v>
      </c>
      <c r="CH103" s="3">
        <v>-0.15964482018400414</v>
      </c>
      <c r="CI103" s="3">
        <v>0.19533126549329813</v>
      </c>
      <c r="CJ103" s="3">
        <v>0.67140525800242934</v>
      </c>
      <c r="CK103" s="3">
        <v>-0.87684529391678234</v>
      </c>
      <c r="CL103" s="3">
        <v>1.1309113073047488</v>
      </c>
      <c r="CM103" s="3">
        <v>0.21688705049852788</v>
      </c>
      <c r="CN103" s="3">
        <v>0.21898729507949363</v>
      </c>
      <c r="CO103" s="3">
        <v>-1.7616289975286574</v>
      </c>
      <c r="CP103" s="3">
        <v>0.96761237561919022</v>
      </c>
      <c r="CQ103" s="3">
        <v>-0.33294087551113288</v>
      </c>
      <c r="CR103" s="3">
        <v>-0.53549070103465912</v>
      </c>
      <c r="CS103" s="3">
        <v>1.5851341068497249</v>
      </c>
      <c r="CT103" s="3">
        <v>-0.88408052401572723</v>
      </c>
      <c r="CU103" s="3">
        <v>0.5614348780765529</v>
      </c>
      <c r="CV103" s="3">
        <v>1.4433323215771576</v>
      </c>
      <c r="CW103" s="3">
        <v>-1.4456021341828345</v>
      </c>
      <c r="CX103" s="3">
        <v>1.9644528059468629</v>
      </c>
      <c r="CY103" s="3">
        <v>-0.24372684319389762</v>
      </c>
      <c r="CZ103" s="3">
        <v>-0.17293498321022036</v>
      </c>
      <c r="DA103" s="3">
        <v>-1.0958152788713091</v>
      </c>
      <c r="DB103" s="3">
        <v>1.1621503041777448</v>
      </c>
      <c r="DC103" s="3">
        <v>-1.0996827402367626</v>
      </c>
      <c r="DD103" s="3">
        <v>0.25774204200837003</v>
      </c>
      <c r="DE103" s="3">
        <v>0.87853033292366434</v>
      </c>
      <c r="DF103" s="3">
        <v>1.040423460777598</v>
      </c>
      <c r="DG103" s="3">
        <v>1.043242330238549</v>
      </c>
      <c r="DH103" s="3">
        <v>1.1420460185025374</v>
      </c>
      <c r="DI103" s="3">
        <v>7.8405930221509601E-2</v>
      </c>
      <c r="DJ103" s="3">
        <v>0.22658721558259232</v>
      </c>
      <c r="DK103" s="3">
        <v>1.1097296708336748</v>
      </c>
      <c r="DL103" s="3">
        <v>9.0126121827317565E-2</v>
      </c>
      <c r="DM103" s="3">
        <v>1.8676998775767446</v>
      </c>
      <c r="DN103" s="3">
        <v>1.3225637354812527</v>
      </c>
      <c r="DO103" s="3">
        <v>-0.88346937301576034</v>
      </c>
      <c r="DP103" s="3">
        <v>-1.0142695984544512</v>
      </c>
      <c r="DQ103" s="3">
        <v>0.86774535978186496</v>
      </c>
      <c r="DR103" s="3">
        <v>0.13424875380448925</v>
      </c>
      <c r="DS103" s="3">
        <v>-0.87786757868388354</v>
      </c>
      <c r="DT103" s="3">
        <v>-1.6066513564509006</v>
      </c>
      <c r="DU103" s="3">
        <v>1.3034069203714194</v>
      </c>
      <c r="DV103" s="3">
        <v>1.5336499983397902</v>
      </c>
      <c r="DW103" s="3">
        <v>1.2958286507183858</v>
      </c>
      <c r="DX103" s="3">
        <v>0.52696272467782546</v>
      </c>
      <c r="DY103" s="3">
        <v>-0.46935697306088131</v>
      </c>
      <c r="DZ103" s="3">
        <v>-1.16212677321278</v>
      </c>
      <c r="EA103" s="3">
        <v>-1.0356805819223907</v>
      </c>
      <c r="EB103" s="3">
        <v>-0.17621648963238368</v>
      </c>
      <c r="EC103" s="3">
        <v>-0.16095158854517227</v>
      </c>
      <c r="ED103" s="3">
        <v>-0.99758674144094883</v>
      </c>
      <c r="EE103" s="3">
        <v>-0.90569721276451709</v>
      </c>
      <c r="EF103" s="3">
        <v>1.169162217737608</v>
      </c>
      <c r="EG103" s="3">
        <v>-1.3533188452843867</v>
      </c>
      <c r="EH103" s="3">
        <v>1.3731453653167081</v>
      </c>
      <c r="EI103" s="3">
        <v>0.19861827311801641</v>
      </c>
      <c r="EJ103" s="3">
        <v>1.5550706624288386</v>
      </c>
      <c r="EK103" s="3">
        <v>-1.1464642889864896</v>
      </c>
      <c r="EL103" s="3">
        <v>-1.0867978421688789</v>
      </c>
      <c r="EM103" s="3">
        <v>-1.5857381521379834</v>
      </c>
      <c r="EN103" s="3">
        <v>-7.228394706019084E-2</v>
      </c>
      <c r="EO103" s="3">
        <v>0.59295362882262992</v>
      </c>
      <c r="EP103" s="3">
        <v>0.49777006693567355</v>
      </c>
      <c r="EQ103" s="3">
        <v>8.3455846655841451E-2</v>
      </c>
      <c r="ER103" s="3">
        <v>-1.3677136331256647</v>
      </c>
      <c r="ES103" s="3">
        <v>-0.22624782073155139</v>
      </c>
      <c r="ET103" s="3">
        <v>0.2033097562012593</v>
      </c>
      <c r="EU103" s="3">
        <v>-0.79466377601406046</v>
      </c>
      <c r="EV103" s="3">
        <v>-0.75913873666377618</v>
      </c>
      <c r="EW103" s="3">
        <v>1.3111058158405839</v>
      </c>
      <c r="EX103" s="3">
        <v>-0.57361044497463876</v>
      </c>
      <c r="EY103" s="3">
        <v>1.0614185170425767</v>
      </c>
      <c r="EZ103" s="3">
        <v>-0.78467650086364538</v>
      </c>
      <c r="FA103" s="3">
        <v>1.2196946260260344</v>
      </c>
      <c r="FB103" s="3">
        <v>0.96065951172813535</v>
      </c>
      <c r="FC103" s="3">
        <v>-1.38913932766512</v>
      </c>
      <c r="FD103" s="3">
        <v>-1.3457318074384401</v>
      </c>
      <c r="FE103" s="3">
        <v>0.35737255285852609</v>
      </c>
      <c r="FF103" s="3">
        <v>0.6018449400553999</v>
      </c>
      <c r="FG103" s="3">
        <v>-0.42422839903073267</v>
      </c>
      <c r="FH103" s="3">
        <v>1.0415468712449647</v>
      </c>
      <c r="FI103" s="3">
        <v>-0.13552729384628387</v>
      </c>
      <c r="FJ103" s="3">
        <v>0.89746573847362721</v>
      </c>
      <c r="FK103" s="3">
        <v>-0.86219206551922922</v>
      </c>
      <c r="FL103" s="3">
        <v>-1.0774166951742881</v>
      </c>
      <c r="FM103" s="3">
        <v>-0.64659936711865096</v>
      </c>
      <c r="FN103" s="3">
        <v>-0.55161676555695804</v>
      </c>
      <c r="FO103" s="3">
        <v>1.3085209757895053</v>
      </c>
      <c r="FP103" s="3">
        <v>0.31468290253704834</v>
      </c>
      <c r="FQ103" s="3">
        <v>0.64509833363301572</v>
      </c>
      <c r="FR103" s="3">
        <v>-2.2406965599419487E-2</v>
      </c>
      <c r="FS103" s="3">
        <v>0.92329191247284992</v>
      </c>
      <c r="FT103" s="3">
        <v>-1.3824429434660188</v>
      </c>
      <c r="FU103" s="3">
        <v>-0.67332307236616806</v>
      </c>
      <c r="FV103" s="3">
        <v>8.2586773506002187E-2</v>
      </c>
      <c r="FW103" s="3">
        <v>0.57330497805762159</v>
      </c>
      <c r="FX103" s="3">
        <v>-0.36179314765793935</v>
      </c>
      <c r="FY103" s="3">
        <v>1.1461821616530876</v>
      </c>
      <c r="FZ103" s="3">
        <v>0.84544025498061803</v>
      </c>
      <c r="GA103" s="3">
        <v>-1.0953259046497581</v>
      </c>
      <c r="GB103" s="3">
        <v>-0.48634385084487658</v>
      </c>
      <c r="GC103" s="3">
        <v>0.19632538987865528</v>
      </c>
      <c r="GD103" s="3">
        <v>8.9076710749308965E-2</v>
      </c>
      <c r="GE103" s="3">
        <v>-1.9898121612583404</v>
      </c>
      <c r="GF103" s="3">
        <v>-0.4385878376217115</v>
      </c>
      <c r="GG103" s="3">
        <v>1.399607895191413</v>
      </c>
      <c r="GH103" s="3">
        <v>-0.49836990288871602</v>
      </c>
      <c r="GI103" s="3">
        <v>-0.4640539296336556</v>
      </c>
      <c r="GJ103" s="3">
        <v>-0.42137719213340896</v>
      </c>
      <c r="GK103" s="3">
        <v>1.0393342962134302</v>
      </c>
      <c r="GL103" s="3">
        <v>0.97960654617122034</v>
      </c>
      <c r="GM103" s="3">
        <v>0.65392879476430799</v>
      </c>
      <c r="GN103" s="3">
        <v>-1.8363587337505052</v>
      </c>
      <c r="GO103" s="3">
        <v>1.346146158651659</v>
      </c>
      <c r="GP103" s="3">
        <v>1.2027161825131527</v>
      </c>
      <c r="GQ103" s="3">
        <v>-0.64633409139563769</v>
      </c>
      <c r="GR103" s="3">
        <v>-0.66716507298187688</v>
      </c>
      <c r="GS103" s="3">
        <v>0.61993786322747058</v>
      </c>
      <c r="GT103" s="3">
        <v>0.63308770165923278</v>
      </c>
      <c r="GU103" s="3">
        <v>0.35228894390849802</v>
      </c>
      <c r="GV103" s="3">
        <v>-0.8674103102002626</v>
      </c>
      <c r="GW103" s="3">
        <v>1.4899163229792729</v>
      </c>
      <c r="GX103" s="3">
        <v>1.9798854059760582</v>
      </c>
      <c r="GY103" s="3">
        <v>-2.3150804959148266</v>
      </c>
      <c r="GZ103" s="3">
        <v>0.72076914002811188</v>
      </c>
      <c r="HA103" s="3">
        <v>-1.7379776174677608</v>
      </c>
      <c r="HB103" s="3">
        <v>1.0645655626360984</v>
      </c>
      <c r="HC103" s="3">
        <v>-0.87864070059333843</v>
      </c>
      <c r="HD103" s="3">
        <v>-0.71337880535153553</v>
      </c>
      <c r="HE103" s="3">
        <v>-0.80398921217595853</v>
      </c>
      <c r="HF103" s="3">
        <v>-1.1398996573101736</v>
      </c>
      <c r="HG103" s="3">
        <v>-0.49214341667714923</v>
      </c>
      <c r="HH103" s="3">
        <v>3.9004366436068381E-2</v>
      </c>
      <c r="HI103" s="3">
        <v>0.94299944648453271</v>
      </c>
      <c r="HJ103" s="3">
        <v>-1.3888174890163294</v>
      </c>
      <c r="HK103" s="3">
        <v>0.6827271923977466</v>
      </c>
      <c r="HL103" s="3">
        <v>-0.94786827654999073</v>
      </c>
      <c r="HM103" s="3">
        <v>-0.51340483073719456</v>
      </c>
      <c r="HN103" s="3">
        <v>0.65683685878467779</v>
      </c>
      <c r="HO103" s="3">
        <v>0.51890642244694996</v>
      </c>
      <c r="HP103" s="3">
        <v>-0.41857997423055404</v>
      </c>
      <c r="HQ103" s="3">
        <v>0.32445225134648581</v>
      </c>
      <c r="HR103" s="3">
        <v>1.005845237199128</v>
      </c>
      <c r="HS103" s="3">
        <v>-1.6504284659122255</v>
      </c>
      <c r="HT103" s="3">
        <v>-0.40769220092370706</v>
      </c>
      <c r="HU103" s="3">
        <v>0.74374676629520664</v>
      </c>
      <c r="HV103" s="3">
        <v>-1.609132065314185</v>
      </c>
      <c r="HW103" s="3">
        <v>-4.274866719777197E-2</v>
      </c>
      <c r="HX103" s="3">
        <v>-0.45462408130501875</v>
      </c>
      <c r="HY103" s="3">
        <v>-1.098582132881716</v>
      </c>
      <c r="HZ103" s="3">
        <v>-1.5439484157791166</v>
      </c>
      <c r="IA103" s="3">
        <v>3.0819285111456016E-2</v>
      </c>
      <c r="IB103" s="3">
        <v>-1.372006984006221</v>
      </c>
      <c r="IC103" s="3">
        <v>-0.76135444372707106</v>
      </c>
      <c r="ID103" s="3">
        <v>-1.3589700864057892</v>
      </c>
      <c r="IE103" s="3">
        <v>-0.89970466129145776</v>
      </c>
      <c r="IF103" s="3">
        <v>0.80936125277950632</v>
      </c>
      <c r="IG103" s="3">
        <v>1.5926435931525087</v>
      </c>
      <c r="IH103" s="3">
        <v>0.97341569468672207</v>
      </c>
      <c r="II103" s="3">
        <v>0.79137378017645021</v>
      </c>
      <c r="IJ103" s="3">
        <v>-2.5876413441651178</v>
      </c>
      <c r="IK103" s="3">
        <v>-0.44904250302798565</v>
      </c>
      <c r="IL103" s="3">
        <v>-1.1000578630453377</v>
      </c>
      <c r="IM103" s="3">
        <v>2.0700201543778771</v>
      </c>
      <c r="IN103" s="3">
        <v>-1.8749872679496231</v>
      </c>
      <c r="IO103" s="3">
        <v>-1.3282324457995065</v>
      </c>
      <c r="IP103" s="3">
        <v>1.2241180540802157</v>
      </c>
      <c r="IQ103" s="3">
        <v>0.4222708354362914</v>
      </c>
      <c r="IR103" s="3">
        <v>-0.33929212129102565</v>
      </c>
      <c r="IS103" s="3">
        <v>0.48468950748050477</v>
      </c>
      <c r="IT103" s="3">
        <v>-0.35811750257195613</v>
      </c>
      <c r="IU103" s="3">
        <v>0.24268238395593167</v>
      </c>
      <c r="IV103" s="3">
        <v>-0.97909646910523784</v>
      </c>
      <c r="IW103" s="3">
        <v>-0.31972928465105954</v>
      </c>
      <c r="IX103" s="3">
        <v>1.0996939050457393</v>
      </c>
      <c r="IY103" s="3">
        <v>-1.5833233043456236</v>
      </c>
      <c r="IZ103" s="3">
        <v>0.56038208668224621</v>
      </c>
      <c r="JA103" s="3">
        <v>1.8928473321170745</v>
      </c>
      <c r="JB103" s="3">
        <v>0.28997039037480193</v>
      </c>
      <c r="JC103" s="3">
        <v>0.32362480422736578</v>
      </c>
      <c r="JD103" s="3">
        <v>0.12712737295717205</v>
      </c>
      <c r="JE103" s="3">
        <v>-1.4235758661623479</v>
      </c>
      <c r="JF103" s="3">
        <v>0.58256514540058546</v>
      </c>
      <c r="JG103" s="3">
        <v>0.34970671307641782</v>
      </c>
      <c r="JH103" s="3">
        <v>-1.1092553243516452</v>
      </c>
      <c r="JI103" s="3">
        <v>0.61216736042540276</v>
      </c>
      <c r="JJ103" s="3">
        <v>-0.79794661025754654</v>
      </c>
      <c r="JK103" s="3">
        <v>0.42864924349160438</v>
      </c>
      <c r="JL103" s="3">
        <v>-0.9243748879289132</v>
      </c>
      <c r="JM103" s="3">
        <v>-0.72630331228019118</v>
      </c>
      <c r="JN103" s="3">
        <v>1.6671686799485772</v>
      </c>
      <c r="JO103" s="3">
        <v>-1.3145509907099815E-2</v>
      </c>
      <c r="JP103" s="3">
        <v>-0.93198495787597468</v>
      </c>
      <c r="JQ103" s="3">
        <v>1.946215731989853</v>
      </c>
      <c r="JR103" s="3">
        <v>2.0324025568367032</v>
      </c>
      <c r="JS103" s="3">
        <v>0.26630530483986292</v>
      </c>
      <c r="JT103" s="3">
        <v>0.6246237523193332</v>
      </c>
      <c r="JU103" s="3">
        <v>2.2598622948050089E-2</v>
      </c>
      <c r="JV103" s="3">
        <v>-0.21156286877766944</v>
      </c>
      <c r="JW103" s="3">
        <v>-5.200227342398403E-2</v>
      </c>
      <c r="JX103" s="3">
        <v>1.601461273886319</v>
      </c>
      <c r="JY103" s="3">
        <v>-0.79181717978224619</v>
      </c>
      <c r="JZ103" s="3">
        <v>0.43844411919895332</v>
      </c>
      <c r="KA103" s="3">
        <v>0.31382515452209681</v>
      </c>
      <c r="KB103" s="3">
        <v>0.70485722381485127</v>
      </c>
      <c r="KC103" s="3">
        <v>1.4445996952046265</v>
      </c>
      <c r="KD103" s="3">
        <v>1.9745035210382436</v>
      </c>
      <c r="KE103" s="3">
        <v>1.2504576727855041</v>
      </c>
      <c r="KF103" s="3">
        <v>-1.2543479220857421</v>
      </c>
      <c r="KG103" s="3">
        <v>0.12956368820890235</v>
      </c>
      <c r="KH103" s="3">
        <v>-6.8617874400264803E-2</v>
      </c>
      <c r="KI103" s="3">
        <v>1.3113904646844683</v>
      </c>
      <c r="KJ103" s="3">
        <v>-9.2399626393926598E-2</v>
      </c>
      <c r="KK103" s="3">
        <v>0.28791971806948019</v>
      </c>
      <c r="KL103" s="3">
        <v>-1.0918518867280853</v>
      </c>
      <c r="KM103" s="3">
        <v>-0.58313432770728491</v>
      </c>
      <c r="KN103" s="3">
        <v>-1.9936493875179129</v>
      </c>
      <c r="KO103" s="3">
        <v>-0.57349184619399018</v>
      </c>
      <c r="KP103" s="3">
        <v>-0.14615285125178185</v>
      </c>
      <c r="KQ103" s="3">
        <v>2.2795915864152754</v>
      </c>
      <c r="KR103" s="3">
        <v>-1.1791403162953822</v>
      </c>
      <c r="KS103" s="3">
        <v>-1.4035343371173781</v>
      </c>
      <c r="KT103" s="3">
        <v>1.9463559676473319</v>
      </c>
      <c r="KU103" s="3">
        <v>3.9113492675311834E-2</v>
      </c>
      <c r="KV103" s="3">
        <v>-1.0853976641774352</v>
      </c>
      <c r="KW103" s="3">
        <v>0.12061766883275739</v>
      </c>
      <c r="KX103" s="3">
        <v>-1.3098616865871457</v>
      </c>
      <c r="KY103" s="3">
        <v>0.49485640106836243</v>
      </c>
      <c r="KZ103" s="3">
        <v>-1.305073824685999</v>
      </c>
      <c r="LA103" s="3">
        <v>1.4799634965044908</v>
      </c>
      <c r="LB103" s="3">
        <v>-0.237560926123183</v>
      </c>
      <c r="LC103" s="3">
        <v>-1.8442535806442346</v>
      </c>
      <c r="LD103" s="3">
        <v>-0.39095910281591512</v>
      </c>
      <c r="LE103" s="3">
        <v>0.79078786944573543</v>
      </c>
      <c r="LF103" s="3">
        <v>1.7375414518870071</v>
      </c>
      <c r="LG103" s="3">
        <v>-0.463228724824227</v>
      </c>
      <c r="LH103" s="3">
        <v>-1.3314442758005387</v>
      </c>
      <c r="LI103" s="3">
        <v>0.41571553778028991</v>
      </c>
      <c r="LJ103" s="3">
        <v>-0.90052169486312272</v>
      </c>
      <c r="LK103" s="3">
        <v>-1.4208863936738094</v>
      </c>
      <c r="LL103" s="3">
        <v>0.49465642968849144</v>
      </c>
      <c r="LM103" s="3">
        <v>-1.0723834187194465</v>
      </c>
      <c r="LN103" s="3">
        <v>-0.83040387111793179</v>
      </c>
      <c r="LO103" s="3">
        <v>0.45131081430093078</v>
      </c>
      <c r="LP103" s="3">
        <v>-1.3573682925403028</v>
      </c>
      <c r="LQ103" s="3">
        <v>-0.94951866929279172</v>
      </c>
      <c r="LR103" s="3">
        <v>-1.249095188030408</v>
      </c>
      <c r="LS103" s="3">
        <v>1.2417837045597748</v>
      </c>
      <c r="LT103" s="3">
        <v>0.80479276401455901</v>
      </c>
      <c r="LU103" s="3">
        <v>0.67073229974360582</v>
      </c>
      <c r="LV103" s="3">
        <v>0.92520913061379806</v>
      </c>
      <c r="LW103" s="3">
        <v>0.32364504601869393</v>
      </c>
      <c r="LX103" s="3">
        <v>1.2840102894364713</v>
      </c>
      <c r="LY103" s="3">
        <v>1.0204329843275053</v>
      </c>
      <c r="LZ103" s="3">
        <v>0.80372788887840607</v>
      </c>
      <c r="MA103" s="3">
        <v>-0.56403210435048634</v>
      </c>
      <c r="MB103" s="3">
        <v>1.1234560085751397</v>
      </c>
      <c r="MC103" s="3">
        <v>2.4034832565073163</v>
      </c>
      <c r="MD103" s="3">
        <v>1.284973770761368</v>
      </c>
      <c r="ME103" s="3">
        <v>1.0026740976898569</v>
      </c>
      <c r="MF103" s="3">
        <v>1.7803221114109291</v>
      </c>
      <c r="MG103" s="3">
        <v>1.1889938527144732</v>
      </c>
      <c r="MH103" s="3">
        <v>0.17859158558728744</v>
      </c>
      <c r="MI103" s="3">
        <v>1.4772803878619554</v>
      </c>
      <c r="MJ103" s="3">
        <v>0.80111461847035592</v>
      </c>
      <c r="MK103" s="3">
        <v>0.64553879685757587</v>
      </c>
      <c r="ML103" s="3">
        <v>0.88543408512613253</v>
      </c>
      <c r="MM103" s="3">
        <v>-0.22269304185972824</v>
      </c>
      <c r="MN103" s="3">
        <v>0.12572717293190933</v>
      </c>
      <c r="MO103" s="3">
        <v>-1.7469695989100429</v>
      </c>
      <c r="MP103" s="3">
        <v>-0.69718365231448975</v>
      </c>
      <c r="MQ103" s="3">
        <v>0.19088396488310039</v>
      </c>
      <c r="MR103" s="3">
        <v>1.3165824106835116</v>
      </c>
      <c r="MS103" s="3">
        <v>-1.4634378746715053</v>
      </c>
      <c r="MT103" s="3">
        <v>1.5472972852015556</v>
      </c>
      <c r="MU103" s="3">
        <v>1.9058471847223353</v>
      </c>
      <c r="MV103" s="3">
        <v>0.45447012278927662</v>
      </c>
      <c r="MW103" s="3">
        <v>0.33768441974394947</v>
      </c>
      <c r="MX103" s="3">
        <v>-6.4404411556918922E-2</v>
      </c>
      <c r="MY103" s="3">
        <v>0.2794507329480036</v>
      </c>
      <c r="MZ103" s="3">
        <v>1.6006191628131201</v>
      </c>
      <c r="NA103" s="3">
        <v>-1.3455874117583921</v>
      </c>
      <c r="NB103" s="3">
        <v>-0.68925671584111281</v>
      </c>
      <c r="NC103" s="3">
        <v>6.8818304673016681E-3</v>
      </c>
      <c r="ND103" s="3">
        <v>1.6031063575544919</v>
      </c>
      <c r="NE103" s="3">
        <v>0.93096840057143271</v>
      </c>
      <c r="NF103" s="3">
        <v>0.90295139288795423</v>
      </c>
      <c r="NG103" s="3">
        <v>-1.4002859947864532</v>
      </c>
      <c r="NH103" s="3">
        <v>0.88153654389898983</v>
      </c>
      <c r="NI103" s="3">
        <v>1.4184992059585757</v>
      </c>
      <c r="NJ103" s="3">
        <v>1.4735047188888255</v>
      </c>
      <c r="NK103" s="3">
        <v>-0.4171997572907965</v>
      </c>
      <c r="NL103" s="3">
        <v>1.0622113027187849</v>
      </c>
      <c r="NM103" s="3">
        <v>-1.0994785438630608</v>
      </c>
      <c r="NN103" s="3">
        <v>1.5865185573685816</v>
      </c>
      <c r="NO103" s="3">
        <v>-1.2083262882808505</v>
      </c>
      <c r="NP103" s="3">
        <v>-1.0520818810177366</v>
      </c>
      <c r="NQ103" s="3">
        <v>0.59866914635377533</v>
      </c>
      <c r="NR103" s="3">
        <v>0.73600179159318446</v>
      </c>
      <c r="NS103" s="3">
        <v>-0.25293831919098236</v>
      </c>
      <c r="NT103" s="3">
        <v>-1.456779246470169</v>
      </c>
      <c r="NU103" s="3">
        <v>2.1482070004512899</v>
      </c>
      <c r="NV103" s="3">
        <v>1.237271863279477</v>
      </c>
      <c r="NW103" s="3">
        <v>-0.20404051243426335</v>
      </c>
      <c r="NX103" s="3">
        <v>-0.93971721481782133</v>
      </c>
      <c r="NY103" s="3">
        <v>-0.16674892388158954</v>
      </c>
      <c r="NZ103" s="3">
        <v>0.12023947015995437</v>
      </c>
      <c r="OA103" s="3">
        <v>0.81581068393346812</v>
      </c>
      <c r="OB103" s="3">
        <v>0.48219422554949659</v>
      </c>
      <c r="OC103" s="3">
        <v>1.0245268479329521</v>
      </c>
      <c r="OD103" s="3">
        <v>-1.1443389537409314</v>
      </c>
      <c r="OE103" s="3">
        <v>0.27786478974377632</v>
      </c>
      <c r="OF103" s="3">
        <v>-0.98812863421862007</v>
      </c>
      <c r="OG103" s="3">
        <v>-0.65385003663770325</v>
      </c>
      <c r="OH103" s="3">
        <v>-1.1335142544540879</v>
      </c>
      <c r="OI103" s="3">
        <v>-1.5784700771787199</v>
      </c>
      <c r="OJ103" s="3">
        <v>-1.3498595937315041</v>
      </c>
      <c r="OK103" s="3">
        <v>-0.60840875428861108</v>
      </c>
      <c r="OL103" s="3">
        <v>-1.199998863503938</v>
      </c>
      <c r="OM103" s="3">
        <v>0.40994438816728418</v>
      </c>
      <c r="ON103" s="3">
        <v>-1.3005026083207987</v>
      </c>
      <c r="OO103" s="3">
        <v>0.94955828519908547</v>
      </c>
      <c r="OP103" s="3">
        <v>0.85444968354643636</v>
      </c>
      <c r="OQ103" s="3">
        <v>1.3720734721742125</v>
      </c>
      <c r="OR103" s="3">
        <v>3.0189534590229499E-3</v>
      </c>
      <c r="OS103" s="3">
        <v>-0.20613756311456738</v>
      </c>
      <c r="OT103" s="3">
        <v>-1.2624299951712561</v>
      </c>
      <c r="OU103" s="3">
        <v>-4.2468328711307221E-2</v>
      </c>
      <c r="OV103" s="3">
        <v>1.6313124993877144</v>
      </c>
      <c r="OW103" s="3">
        <v>-1.8031696079639197</v>
      </c>
      <c r="OX103" s="3">
        <v>-0.42784775344479903</v>
      </c>
      <c r="OY103" s="3">
        <v>-1.0203157450906071</v>
      </c>
      <c r="OZ103" s="3">
        <v>-0.93812080534769593</v>
      </c>
      <c r="PA103" s="3">
        <v>1.432786281633754</v>
      </c>
      <c r="PB103" s="3">
        <v>1.1946286053162141</v>
      </c>
      <c r="PC103" s="3">
        <v>-5.9991290854461171E-2</v>
      </c>
      <c r="PD103" s="3">
        <v>0.70361600618950637</v>
      </c>
      <c r="PE103" s="3">
        <v>-0.12741645648843755</v>
      </c>
      <c r="PF103" s="3">
        <v>-1.2094596881226789</v>
      </c>
      <c r="PG103" s="3">
        <v>0.4968614652839225</v>
      </c>
      <c r="PH103" s="3">
        <v>-0.3977082497689059</v>
      </c>
      <c r="PI103" s="3">
        <v>0.8239086443443463</v>
      </c>
      <c r="PJ103" s="3">
        <v>-1.160250682174611</v>
      </c>
      <c r="PK103" s="3">
        <v>-0.76699095083258262</v>
      </c>
      <c r="PL103" s="3">
        <v>1.2409965232230518</v>
      </c>
      <c r="PM103" s="3">
        <v>-1.3637019937408086</v>
      </c>
      <c r="PN103" s="3">
        <v>0.39972548341701436</v>
      </c>
      <c r="PO103" s="3">
        <v>9.6534912160998798E-2</v>
      </c>
      <c r="PP103" s="3">
        <v>-0.52988994635770059</v>
      </c>
      <c r="PQ103" s="3">
        <v>9.3070893991418768E-2</v>
      </c>
      <c r="PR103" s="3">
        <v>-1.4738174338890184</v>
      </c>
      <c r="PS103" s="3">
        <v>0.20798865568902522</v>
      </c>
      <c r="PT103" s="3">
        <v>-0.58972308746433044</v>
      </c>
      <c r="PU103" s="3">
        <v>-0.78001254961049027</v>
      </c>
      <c r="PV103" s="3">
        <v>-0.76953561522379932</v>
      </c>
      <c r="PW103" s="3">
        <v>-1.1415174904054168</v>
      </c>
      <c r="PX103" s="3">
        <v>-1.2761147177406038</v>
      </c>
      <c r="PY103" s="3">
        <v>0.8743379225602379</v>
      </c>
      <c r="PZ103" s="3">
        <v>0.6062784002109044</v>
      </c>
      <c r="QA103" s="3">
        <v>1.916930248195436</v>
      </c>
      <c r="QB103" s="3">
        <v>-0.55425230844368134</v>
      </c>
      <c r="QC103" s="3">
        <v>-0.92130241205619956</v>
      </c>
      <c r="QD103" s="3">
        <v>3.8152174779898372E-2</v>
      </c>
      <c r="QE103" s="3">
        <v>-0.16177264674337297</v>
      </c>
      <c r="QF103" s="3">
        <v>0.93731281835468239</v>
      </c>
      <c r="QG103" s="3">
        <v>0.50511691551233684</v>
      </c>
      <c r="QH103" s="3">
        <v>1.0902811801783527</v>
      </c>
      <c r="QI103" s="3">
        <v>-1.0592142274715131</v>
      </c>
      <c r="QJ103" s="3">
        <v>0.57101706269218044</v>
      </c>
      <c r="QK103" s="3">
        <v>1.6468062854115073</v>
      </c>
      <c r="QL103" s="3">
        <v>-0.37188384459271351</v>
      </c>
      <c r="QM103" s="3">
        <v>-0.91677356313763636</v>
      </c>
      <c r="QN103" s="3">
        <v>1.3726683316617911</v>
      </c>
      <c r="QO103" s="3">
        <v>0.72996863476391483</v>
      </c>
      <c r="QP103" s="3">
        <v>-1.3252478599324606</v>
      </c>
      <c r="QQ103" s="3">
        <v>-1.4298058681259178</v>
      </c>
      <c r="QR103" s="3">
        <v>-1.0957170223007613</v>
      </c>
      <c r="QS103" s="3">
        <v>-0.25543778531557271</v>
      </c>
      <c r="QT103" s="3">
        <v>0.66840026168509703</v>
      </c>
      <c r="QU103" s="3">
        <v>-0.18819129267588203</v>
      </c>
      <c r="QV103" s="3">
        <v>8.8061909552042267E-2</v>
      </c>
      <c r="QW103" s="3">
        <v>-0.96964135808534591</v>
      </c>
      <c r="QX103" s="3">
        <v>-0.85331733248833075</v>
      </c>
      <c r="QY103" s="3">
        <v>-0.43989235667712051</v>
      </c>
      <c r="QZ103" s="3">
        <v>-1.0601315194766696</v>
      </c>
      <c r="RA103" s="3">
        <v>-0.39954291905926137</v>
      </c>
      <c r="RB103" s="3">
        <v>-0.97285684417903673</v>
      </c>
      <c r="RC103" s="3">
        <v>-1.1596528963628698</v>
      </c>
      <c r="RD103" s="3">
        <v>0.979276488639512</v>
      </c>
      <c r="RE103" s="3">
        <v>0.71926675608101043</v>
      </c>
      <c r="RF103" s="3">
        <v>-0.59990214473891357</v>
      </c>
      <c r="RG103" s="3">
        <v>1.0124105459673025</v>
      </c>
      <c r="RH103" s="3">
        <v>-0.95394327600811291</v>
      </c>
      <c r="RI103" s="3">
        <v>0.46753724490842935</v>
      </c>
      <c r="RJ103" s="3">
        <v>-0.34464745297210347</v>
      </c>
      <c r="RK103" s="3">
        <v>-1.3604738194179125</v>
      </c>
      <c r="RL103" s="3">
        <v>0.66812258543925851</v>
      </c>
      <c r="RM103" s="3">
        <v>-0.65417900836585985</v>
      </c>
      <c r="RN103" s="3">
        <v>8.7863938130539734E-2</v>
      </c>
      <c r="RO103" s="3">
        <v>-1.4069213961954123</v>
      </c>
      <c r="RP103" s="3">
        <v>1.3433751251643329</v>
      </c>
      <c r="RQ103" s="3">
        <v>-1.1755042795018922</v>
      </c>
      <c r="RR103" s="3">
        <v>1.2210014198749719</v>
      </c>
      <c r="RS103" s="3">
        <v>0.99875562717024835</v>
      </c>
      <c r="RT103" s="3">
        <v>-0.36900300635789984</v>
      </c>
      <c r="RU103" s="3">
        <v>0.75612142616725897</v>
      </c>
      <c r="RV103" s="3">
        <v>-0.34658741902613505</v>
      </c>
      <c r="RW103" s="3">
        <v>0.93727018534367368</v>
      </c>
      <c r="RX103" s="3">
        <v>1.4398049373017729</v>
      </c>
      <c r="RY103" s="3">
        <v>1.7764776760827525</v>
      </c>
      <c r="RZ103" s="3">
        <v>0.45148787524423778</v>
      </c>
      <c r="SA103" s="3">
        <v>0.27771076517139293</v>
      </c>
      <c r="SB103" s="3">
        <v>1.4855067796537889</v>
      </c>
      <c r="SC103" s="3">
        <v>1.921571295179846</v>
      </c>
      <c r="SD103" s="3">
        <v>-0.98856562073400756</v>
      </c>
      <c r="SE103" s="3">
        <v>0.88980835702969008</v>
      </c>
      <c r="SF103" s="3">
        <v>-1.2728681168009857</v>
      </c>
      <c r="SG103" s="3">
        <v>-0.15424455329868716</v>
      </c>
      <c r="SH103" s="3">
        <v>-5.4793182455395335E-2</v>
      </c>
      <c r="SI103" s="3">
        <v>1.2180377338973092</v>
      </c>
      <c r="SJ103" s="3">
        <v>0.55461006479440567</v>
      </c>
      <c r="SK103" s="3">
        <v>1.2851451010717962</v>
      </c>
      <c r="SL103" s="3">
        <v>-1.1461718301349928</v>
      </c>
      <c r="SM103" s="3">
        <v>1.003963361006623</v>
      </c>
      <c r="SN103" s="3">
        <v>0.99584550573618558</v>
      </c>
      <c r="SO103" s="3">
        <v>0.33809217642013284</v>
      </c>
      <c r="SP103" s="3">
        <v>1.5302975347724921</v>
      </c>
      <c r="SQ103" s="3">
        <v>1.0047337327106938</v>
      </c>
      <c r="SR103" s="3">
        <v>0.26528606433812596</v>
      </c>
      <c r="SS103" s="3">
        <v>-0.81136808751168532</v>
      </c>
      <c r="ST103" s="3">
        <v>0.14072516066087648</v>
      </c>
      <c r="SU103" s="3">
        <v>0.11268442765768565</v>
      </c>
      <c r="SV103" s="3">
        <v>1.0005456065587879</v>
      </c>
      <c r="SW103" s="3">
        <v>0.60141273308863719</v>
      </c>
      <c r="SX103" s="3">
        <v>-0.83279689733620788</v>
      </c>
      <c r="SY103" s="3">
        <v>-0.83305811617395675</v>
      </c>
      <c r="SZ103" s="3">
        <v>-0.87215499119097306</v>
      </c>
      <c r="TA103" s="3">
        <v>-1.1321476786709663</v>
      </c>
      <c r="TB103" s="3">
        <v>-0.35525811957215897</v>
      </c>
      <c r="TC103" s="3">
        <v>1.2057558782716113</v>
      </c>
      <c r="TD103" s="3">
        <v>-0.54385298814112248</v>
      </c>
      <c r="TE103" s="3">
        <v>-1.0370661461057249</v>
      </c>
      <c r="TF103" s="3">
        <v>-1.5800597458307513</v>
      </c>
      <c r="TG103" s="3">
        <v>0.75229109548974771</v>
      </c>
      <c r="TH103" s="3">
        <v>0.50521336903329483</v>
      </c>
      <c r="TI103" s="3">
        <v>0.32765219436073273</v>
      </c>
      <c r="TJ103" s="3">
        <v>-0.39033171548531687</v>
      </c>
      <c r="TK103" s="3">
        <v>-0.35694134116954118</v>
      </c>
      <c r="TL103" s="3">
        <v>-1.26315093580497</v>
      </c>
      <c r="TM103" s="3">
        <v>-1.0924928212729434</v>
      </c>
      <c r="TN103" s="3">
        <v>0.94497701490091346</v>
      </c>
      <c r="TO103" s="3">
        <v>-0.60371052966352834</v>
      </c>
      <c r="TP103" s="3">
        <v>-0.72517441204340416</v>
      </c>
      <c r="TQ103" s="3">
        <v>-0.29625161425577573</v>
      </c>
      <c r="TR103" s="3">
        <v>0.10903050288335293</v>
      </c>
      <c r="TS103" s="3">
        <v>-1.4365263441857414</v>
      </c>
      <c r="TT103" s="3">
        <v>-1.5847256971350845</v>
      </c>
      <c r="TU103" s="3">
        <v>-0.99908994648432781</v>
      </c>
      <c r="TV103" s="3">
        <v>-0.10701230919908163</v>
      </c>
      <c r="TW103" s="3">
        <v>0.82738964074059385</v>
      </c>
      <c r="TX103" s="3">
        <v>0.58082235300346841</v>
      </c>
      <c r="TY103" s="3">
        <v>-0.15212364154303143</v>
      </c>
      <c r="TZ103" s="3">
        <v>1.4816180883538099</v>
      </c>
      <c r="UA103" s="3">
        <v>-0.28449418632337919</v>
      </c>
      <c r="UB103" s="3">
        <v>-0.3647838908670864</v>
      </c>
      <c r="UC103" s="3">
        <v>1.887303396670678</v>
      </c>
      <c r="UD103" s="3">
        <v>2.0348372912059944</v>
      </c>
      <c r="UE103" s="3">
        <v>1.3965774865875709</v>
      </c>
      <c r="UF103" s="3">
        <v>-0.66674016396273705</v>
      </c>
      <c r="UG103" s="3">
        <v>-0.39337005483605575</v>
      </c>
      <c r="UH103" s="3">
        <v>-6.1531869962532501E-2</v>
      </c>
      <c r="UI103" s="3">
        <v>-1.0981252946551106</v>
      </c>
      <c r="UJ103" s="3">
        <v>1.1039841041977596</v>
      </c>
      <c r="UK103" s="3">
        <v>0.90433824959587883</v>
      </c>
      <c r="UL103" s="3">
        <v>1.3523467797790028</v>
      </c>
      <c r="UM103" s="3">
        <v>-0.76365875671397487</v>
      </c>
      <c r="UN103" s="3">
        <v>1.4839315514565354</v>
      </c>
      <c r="UO103" s="3">
        <v>-5.2838907260014369E-2</v>
      </c>
      <c r="UP103" s="3">
        <v>1.5160682248414636</v>
      </c>
      <c r="UQ103" s="3">
        <v>0.84086060655725725</v>
      </c>
      <c r="UR103" s="3">
        <v>0.89488180345820967</v>
      </c>
      <c r="US103" s="3">
        <v>-1.0973921334177625</v>
      </c>
      <c r="UT103" s="3">
        <v>-0.19676026452410686</v>
      </c>
      <c r="UU103" s="3">
        <v>-0.64930353071006808</v>
      </c>
      <c r="UV103" s="3">
        <v>-1.4302190712734264</v>
      </c>
      <c r="UW103" s="3">
        <v>-0.46861421808636716</v>
      </c>
      <c r="UX103" s="3">
        <v>1.7851862289075646</v>
      </c>
      <c r="UY103" s="3">
        <v>0.67502601080471369</v>
      </c>
      <c r="UZ103" s="3">
        <v>0.88161649846310242</v>
      </c>
      <c r="VA103" s="3">
        <v>-1.1841260087255727</v>
      </c>
      <c r="VB103" s="3">
        <v>1.2986596151218481</v>
      </c>
      <c r="VC103" s="3">
        <v>-1.9818759246935964</v>
      </c>
      <c r="VD103" s="3">
        <v>-0.42135913463474489</v>
      </c>
      <c r="VE103" s="3">
        <v>0.46109152504246742</v>
      </c>
      <c r="VF103" s="3">
        <v>-1.2191629504235149</v>
      </c>
      <c r="VG103" s="3">
        <v>-1.1865481196394407</v>
      </c>
      <c r="VH103" s="3">
        <v>-1.8723579598956459</v>
      </c>
      <c r="VI103" s="3">
        <v>-0.96360872451174151</v>
      </c>
      <c r="VJ103" s="3">
        <v>-1.1343200714175468</v>
      </c>
      <c r="VK103" s="3">
        <v>-0.91806975176507655</v>
      </c>
      <c r="VL103" s="3">
        <v>-1.3600415926172698</v>
      </c>
      <c r="VM103" s="3">
        <v>-1.8320806277230317</v>
      </c>
      <c r="VN103" s="3">
        <v>0.22569988047317086</v>
      </c>
      <c r="VO103" s="3">
        <v>0.36747646798866074</v>
      </c>
      <c r="VP103" s="3">
        <v>0.80417945324359585</v>
      </c>
      <c r="VQ103" s="3">
        <v>1.5224281517668747</v>
      </c>
      <c r="VR103" s="3">
        <v>1.5432761991970174</v>
      </c>
      <c r="VS103" s="3">
        <v>1.29200514806594</v>
      </c>
      <c r="VT103" s="3">
        <v>-1.5129205418915772</v>
      </c>
      <c r="VU103" s="3">
        <v>0.72117013168864696</v>
      </c>
      <c r="VV103" s="3">
        <v>-1.7419115318268992</v>
      </c>
      <c r="VW103" s="3">
        <v>1.523633349024047</v>
      </c>
      <c r="VX103" s="3">
        <v>1.2142870335873017</v>
      </c>
      <c r="VY103" s="3">
        <v>1.9672303949580856</v>
      </c>
      <c r="VZ103" s="3">
        <v>-0.19081907696331912</v>
      </c>
      <c r="WA103" s="3">
        <v>1.0009176893600271</v>
      </c>
      <c r="WB103" s="3">
        <v>-1.7362588825475564</v>
      </c>
      <c r="WC103" s="3">
        <v>0.99005612381648223</v>
      </c>
      <c r="WD103" s="3">
        <v>0.70874553907078319</v>
      </c>
      <c r="WE103" s="3">
        <v>-0.96464639089475368</v>
      </c>
      <c r="WF103" s="3">
        <v>-0.17271004554969371</v>
      </c>
      <c r="WG103" s="3">
        <v>1.0447493222807391</v>
      </c>
      <c r="WH103" s="3">
        <v>1.0501590538077807</v>
      </c>
      <c r="WI103" s="3">
        <v>-1.8267740055873671</v>
      </c>
      <c r="WJ103" s="3">
        <v>1.0719303445182808</v>
      </c>
      <c r="WK103" s="3">
        <v>0.57448754940005364</v>
      </c>
      <c r="WL103" s="3">
        <v>1.2462305115536638</v>
      </c>
      <c r="WM103" s="3">
        <v>0.70274479011983537</v>
      </c>
      <c r="WN103" s="3">
        <v>1.8235339299864124</v>
      </c>
      <c r="WO103" s="3">
        <v>-0.90295696653237079</v>
      </c>
      <c r="WP103" s="3">
        <v>0.2444574347062011</v>
      </c>
      <c r="WQ103" s="3">
        <v>0.90347976251049167</v>
      </c>
      <c r="WR103" s="3">
        <v>1.1667016482128705</v>
      </c>
      <c r="WS103" s="3">
        <v>0.71855545970887591</v>
      </c>
      <c r="WT103" s="3">
        <v>0.49897239799012949</v>
      </c>
      <c r="WU103" s="3">
        <v>1.0529584521695248</v>
      </c>
      <c r="WV103" s="3">
        <v>0.23336912256534562</v>
      </c>
      <c r="WW103" s="3">
        <v>1.563384133449679</v>
      </c>
      <c r="WX103" s="3">
        <v>-9.5709491495535856E-2</v>
      </c>
      <c r="WY103" s="3">
        <v>-9.5735028051452217E-2</v>
      </c>
      <c r="WZ103" s="3">
        <v>-1.1503277271001906</v>
      </c>
      <c r="XA103" s="3">
        <v>-0.41893052056880681</v>
      </c>
      <c r="XB103" s="3">
        <v>-0.20389161993510951</v>
      </c>
      <c r="XC103" s="3">
        <v>0.51762799184204311</v>
      </c>
      <c r="XD103" s="3">
        <v>-0.18217975025402314</v>
      </c>
      <c r="XE103" s="3">
        <v>0.15037550012987028</v>
      </c>
      <c r="XF103" s="3">
        <v>-1.3320489864959026</v>
      </c>
      <c r="XG103" s="3">
        <v>0.63672684052439843</v>
      </c>
      <c r="XH103" s="3">
        <v>-0.12888378728377986</v>
      </c>
      <c r="XI103" s="3">
        <v>1.4259731815081907E-3</v>
      </c>
      <c r="XJ103" s="3">
        <v>1.1540422015313398E-2</v>
      </c>
      <c r="XK103" s="3">
        <v>0.99996119810451078</v>
      </c>
      <c r="XL103" s="3">
        <v>3.9853319938607711E-2</v>
      </c>
      <c r="XM103" s="3">
        <v>0.32945359055856582</v>
      </c>
      <c r="XN103" s="3">
        <v>-1.2965843163496007</v>
      </c>
      <c r="XO103" s="3">
        <v>-0.60054180092894538</v>
      </c>
      <c r="XP103" s="3">
        <v>-0.69565283730379013</v>
      </c>
      <c r="XQ103" s="3">
        <v>-1.1535521208992585</v>
      </c>
      <c r="XR103" s="3">
        <v>1.6011942002572492</v>
      </c>
      <c r="XS103" s="3">
        <v>0.61347028347993926</v>
      </c>
      <c r="XT103" s="3">
        <v>1.2270890444350135</v>
      </c>
      <c r="XU103" s="3">
        <v>-0.44112007408602893</v>
      </c>
      <c r="XV103" s="3">
        <v>0.21918627056354989</v>
      </c>
      <c r="XW103" s="3">
        <v>-0.2667630771029908</v>
      </c>
      <c r="XX103" s="3">
        <v>0.39359097069467375</v>
      </c>
      <c r="XY103" s="3">
        <v>-1.2901161918980915</v>
      </c>
      <c r="XZ103" s="3">
        <v>-0.7549694765148357</v>
      </c>
      <c r="YA103" s="3">
        <v>0.9232998882033584</v>
      </c>
      <c r="YB103" s="3">
        <v>-0.42193729532577962</v>
      </c>
      <c r="YC103" s="3">
        <v>0.44665882090913506</v>
      </c>
      <c r="YD103" s="3">
        <v>-0.65625961130079646</v>
      </c>
      <c r="YE103" s="3">
        <v>-9.8770381183986483E-2</v>
      </c>
      <c r="YF103" s="3">
        <v>1.0916705566811282</v>
      </c>
      <c r="YG103" s="3">
        <v>1.1201252044462291</v>
      </c>
      <c r="YH103" s="3">
        <v>1.171358328522812</v>
      </c>
      <c r="YI103" s="3">
        <v>-0.85689803370314788</v>
      </c>
      <c r="YJ103" s="3">
        <v>0.55589598976752319</v>
      </c>
      <c r="YK103" s="3">
        <v>-0.80191253416406338</v>
      </c>
      <c r="YL103" s="3">
        <v>-1.2957586436360837</v>
      </c>
      <c r="YM103" s="3">
        <v>0.33342435131900616</v>
      </c>
      <c r="YN103" s="3">
        <v>-0.87119788483630345</v>
      </c>
      <c r="YO103" s="3">
        <v>0.49787612021456373</v>
      </c>
      <c r="YP103" s="3">
        <v>1.6162509252990358</v>
      </c>
      <c r="YQ103" s="3">
        <v>2.0589165382484301E-2</v>
      </c>
      <c r="YR103" s="3">
        <v>-1.2704240008188088</v>
      </c>
      <c r="YS103" s="3">
        <v>-0.67306164462589058</v>
      </c>
      <c r="YT103" s="3">
        <v>-1.1621199709735179</v>
      </c>
      <c r="YU103" s="3">
        <v>-1.4178179089734559</v>
      </c>
      <c r="YV103" s="3">
        <v>0.89739567576916013</v>
      </c>
      <c r="YW103" s="3">
        <v>0.8364054131563341</v>
      </c>
      <c r="YX103" s="3">
        <v>-1.2191897698116156</v>
      </c>
      <c r="YY103" s="3">
        <v>-1.0163542291862475</v>
      </c>
      <c r="YZ103" s="3">
        <v>0.81557880309126618</v>
      </c>
      <c r="ZA103" s="3">
        <v>1.6736427608735174</v>
      </c>
      <c r="ZB103" s="3">
        <v>-0.76897140556726784</v>
      </c>
      <c r="ZC103" s="3">
        <v>-0.89645990843458434</v>
      </c>
      <c r="ZD103" s="3">
        <v>-0.67905885328011262</v>
      </c>
      <c r="ZE103" s="3">
        <v>-2.8646198737591638E-2</v>
      </c>
      <c r="ZF103" s="3">
        <v>1.2876987488908762</v>
      </c>
      <c r="ZG103" s="3">
        <v>-1.2758698087156095</v>
      </c>
      <c r="ZH103" s="3">
        <v>0.55300469680295805</v>
      </c>
      <c r="ZI103" s="3">
        <v>0.50358085801069896</v>
      </c>
      <c r="ZJ103" s="3">
        <v>-1.0497326067502974</v>
      </c>
      <c r="ZK103" s="3">
        <v>-0.35838169388912017</v>
      </c>
      <c r="ZL103" s="3">
        <v>-0.65653535954037601</v>
      </c>
      <c r="ZM103" s="3">
        <v>-0.84744992365782856</v>
      </c>
      <c r="ZN103" s="3">
        <v>-1.1201656036272796</v>
      </c>
      <c r="ZO103" s="3">
        <v>-1.1338686056695542</v>
      </c>
      <c r="ZP103" s="3">
        <v>-0.38282816465437036</v>
      </c>
      <c r="ZQ103" s="3">
        <v>-0.42289076581366813</v>
      </c>
      <c r="ZR103" s="3">
        <v>-0.47258988227329179</v>
      </c>
      <c r="ZS103" s="3">
        <v>-1.5211294733033001</v>
      </c>
      <c r="ZT103" s="3">
        <v>-1.2262693716318827</v>
      </c>
      <c r="ZU103" s="3">
        <v>-0.67333361419351767</v>
      </c>
      <c r="ZV103" s="3">
        <v>-0.44098583380498335</v>
      </c>
      <c r="ZW103" s="3">
        <v>-0.86835713037491735</v>
      </c>
      <c r="ZX103" s="3">
        <v>-0.11270947827181725</v>
      </c>
      <c r="ZY103" s="3">
        <v>0.49975448402106504</v>
      </c>
      <c r="ZZ103" s="3">
        <v>-0.72143845083090385</v>
      </c>
      <c r="AAA103" s="3">
        <v>0.32210385571850225</v>
      </c>
      <c r="AAB103" s="3">
        <v>1.6276072067538341</v>
      </c>
      <c r="AAC103" s="3">
        <v>-1.3688385845308488</v>
      </c>
      <c r="AAD103" s="3">
        <v>0.22435714529428358</v>
      </c>
      <c r="AAE103" s="3">
        <v>-0.66215541860072602</v>
      </c>
      <c r="AAF103" s="3">
        <v>-0.44100543921408103</v>
      </c>
      <c r="AAG103" s="3">
        <v>0.20539541663141483</v>
      </c>
      <c r="AAH103" s="3">
        <v>-1.1350296076005411</v>
      </c>
      <c r="AAI103" s="3">
        <v>-0.66495581879187027</v>
      </c>
      <c r="AAJ103" s="3">
        <v>-1.2409438869687461</v>
      </c>
      <c r="AAK103" s="3">
        <v>-1.4258425905789411</v>
      </c>
      <c r="AAL103" s="3">
        <v>-2.2606138686685537</v>
      </c>
      <c r="AAM103" s="3">
        <v>0.16535195385398002</v>
      </c>
      <c r="AAN103" s="3">
        <v>0.88951366403922139</v>
      </c>
      <c r="AAO103" s="3">
        <v>-0.94496662373092477</v>
      </c>
      <c r="AAP103" s="3">
        <v>-0.28893145146343335</v>
      </c>
      <c r="AAQ103" s="3">
        <v>1.3276977705158772</v>
      </c>
      <c r="AAR103" s="3">
        <v>-1.2544158113464099</v>
      </c>
      <c r="AAS103" s="3">
        <v>-0.94551243245637862</v>
      </c>
      <c r="AAT103" s="3">
        <v>-0.69309045262341462</v>
      </c>
      <c r="AAU103" s="3">
        <v>-1.5954095103744379</v>
      </c>
      <c r="AAV103" s="3">
        <v>8.6352013991462098E-2</v>
      </c>
      <c r="AAW103" s="3">
        <v>0.4919270891113372</v>
      </c>
      <c r="AAX103" s="3">
        <v>-0.99966383469270204</v>
      </c>
      <c r="AAY103" s="3">
        <v>-1.1104695441993737</v>
      </c>
      <c r="AAZ103" s="3">
        <v>-0.15176085986818205</v>
      </c>
      <c r="ABA103" s="3">
        <v>-0.48958219514241003</v>
      </c>
      <c r="ABB103" s="3">
        <v>0.91891909699530105</v>
      </c>
      <c r="ABC103" s="3">
        <v>0.73297618072050474</v>
      </c>
      <c r="ABD103" s="3">
        <v>1.3304589462782295</v>
      </c>
      <c r="ABE103" s="3">
        <v>-0.62140526010625707</v>
      </c>
      <c r="ABF103" s="3">
        <v>-1.2175462810049766</v>
      </c>
      <c r="ABG103" s="3">
        <v>-0.46876006213422367</v>
      </c>
      <c r="ABH103" s="3">
        <v>-0.36464222518389894</v>
      </c>
      <c r="ABI103" s="3">
        <v>1.1761385639795328</v>
      </c>
      <c r="ABJ103" s="3">
        <v>1.5985253930491286</v>
      </c>
      <c r="ABK103" s="3">
        <v>2.8479843047944351E-2</v>
      </c>
      <c r="ABL103" s="3">
        <v>-1.3759708358331257</v>
      </c>
      <c r="ABM103" s="3">
        <v>-1.3103373242027931</v>
      </c>
      <c r="ABN103" s="3">
        <v>1.3277191474761909</v>
      </c>
      <c r="ABO103" s="3">
        <v>-1.0050597612491408</v>
      </c>
      <c r="ABP103" s="3">
        <v>-0.49383894402835915</v>
      </c>
      <c r="ABQ103" s="3">
        <v>0.84770015465096116</v>
      </c>
      <c r="ABR103" s="3">
        <v>-1.1252814835162201</v>
      </c>
      <c r="ABS103" s="3">
        <v>0.37301244353728574</v>
      </c>
      <c r="ABT103" s="3">
        <v>-0.11072867174449169</v>
      </c>
      <c r="ABU103" s="3">
        <v>0.86383469983335093</v>
      </c>
      <c r="ABV103" s="3">
        <v>0.45294029856663415</v>
      </c>
      <c r="ABW103" s="3">
        <v>1.4388741419258004</v>
      </c>
      <c r="ABX103" s="3">
        <v>7.3126180185299108E-2</v>
      </c>
      <c r="ABY103" s="3">
        <v>-0.50402512274073374</v>
      </c>
      <c r="ABZ103" s="3">
        <v>-1.0921277272310757</v>
      </c>
      <c r="ACA103" s="3">
        <v>-2.0211624882766754</v>
      </c>
      <c r="ACB103" s="3">
        <v>0.32819943702369841</v>
      </c>
      <c r="ACC103" s="3">
        <v>0.73886058844278502</v>
      </c>
      <c r="ACD103" s="3">
        <v>0.2926390277881043</v>
      </c>
      <c r="ACE103" s="3">
        <v>-2.6585213674746758E-2</v>
      </c>
      <c r="ACF103" s="3">
        <v>1.2804016356282388</v>
      </c>
      <c r="ACG103" s="3">
        <v>-0.78936361598439109</v>
      </c>
      <c r="ACH103" s="3">
        <v>1.000769083895042</v>
      </c>
      <c r="ACI103" s="3">
        <v>1.5280835723360755</v>
      </c>
      <c r="ACJ103" s="3">
        <v>-3.6695444497515772E-2</v>
      </c>
      <c r="ACK103" s="3">
        <v>1.9208050757946979</v>
      </c>
      <c r="ACL103" s="3">
        <v>1.7801259385535495</v>
      </c>
      <c r="ACM103" s="3">
        <v>1.9590958357683574</v>
      </c>
      <c r="ACN103" s="3">
        <v>-0.25196078841929742</v>
      </c>
      <c r="ACO103" s="3">
        <v>-0.96679412497426342</v>
      </c>
      <c r="ACP103" s="3">
        <v>0.57648194975806932</v>
      </c>
      <c r="ACQ103" s="3">
        <v>0.3127284107075769</v>
      </c>
      <c r="ACR103" s="3">
        <v>-0.59053493423829539</v>
      </c>
      <c r="ACS103" s="3">
        <v>-2.125842264732337</v>
      </c>
      <c r="ACT103" s="3">
        <v>-0.61212933929130775</v>
      </c>
      <c r="ACU103" s="3">
        <v>2.0691630635479203</v>
      </c>
      <c r="ACV103" s="3">
        <v>1.0931069600283625</v>
      </c>
      <c r="ACW103" s="3">
        <v>0.95124510298947562</v>
      </c>
      <c r="ACX103" s="3">
        <v>0.7060777912323094</v>
      </c>
      <c r="ACY103" s="3">
        <v>-1.1421130364630621</v>
      </c>
      <c r="ACZ103" s="3">
        <v>-0.36081068403906691</v>
      </c>
      <c r="ADA103" s="3">
        <v>-0.65186091459161488</v>
      </c>
      <c r="ADB103" s="3">
        <v>-0.57517155499466244</v>
      </c>
      <c r="ADC103" s="3">
        <v>-1.1023203632569252</v>
      </c>
      <c r="ADD103" s="3">
        <v>-1.040740758673419</v>
      </c>
      <c r="ADE103" s="3">
        <v>0.41396214452883912</v>
      </c>
      <c r="ADF103" s="3">
        <v>1.0909343034753973</v>
      </c>
      <c r="ADG103" s="3">
        <v>-2.3249662648072902</v>
      </c>
      <c r="ADH103" s="3">
        <v>-0.30449268242704769</v>
      </c>
      <c r="ADI103" s="3">
        <v>0.11571272064186101</v>
      </c>
      <c r="ADJ103" s="3">
        <v>-0.15264557468394144</v>
      </c>
      <c r="ADK103" s="3">
        <v>1.4789135222902643</v>
      </c>
      <c r="ADL103" s="3">
        <v>-1.2094183448584395</v>
      </c>
      <c r="ADM103" s="3">
        <v>0.59437485999465156</v>
      </c>
      <c r="ADN103" s="3">
        <v>-1.2231793418715251</v>
      </c>
      <c r="ADO103" s="3">
        <v>-0.47427398245877356</v>
      </c>
      <c r="ADP103" s="3">
        <v>-0.967374663353463</v>
      </c>
      <c r="ADQ103" s="3">
        <v>-0.27428298127223844</v>
      </c>
      <c r="ADR103" s="3">
        <v>1.3409250541947746</v>
      </c>
      <c r="ADS103" s="3">
        <v>1.7054115058755925</v>
      </c>
      <c r="ADT103" s="3">
        <v>-1.9189965878357125</v>
      </c>
      <c r="ADU103" s="3">
        <v>-1.2417552881707823</v>
      </c>
      <c r="ADV103" s="3">
        <v>-0.23765568692506001</v>
      </c>
      <c r="ADW103" s="3">
        <v>0.40298458381426905</v>
      </c>
      <c r="ADX103" s="3">
        <v>0.8655969274312163</v>
      </c>
      <c r="ADY103" s="3">
        <v>0.51257269324935695</v>
      </c>
      <c r="ADZ103" s="3">
        <v>-0.90463218654512034</v>
      </c>
      <c r="AEA103" s="3">
        <v>1.4196961124595204</v>
      </c>
      <c r="AEB103" s="3">
        <v>1.1863090242954544</v>
      </c>
      <c r="AEC103" s="3">
        <v>0.5591265306865727</v>
      </c>
      <c r="AED103" s="3">
        <v>6.3482542204765652E-3</v>
      </c>
      <c r="AEE103" s="3">
        <v>-1.5929856738747803</v>
      </c>
      <c r="AEF103" s="3">
        <v>-0.93925990849815078</v>
      </c>
      <c r="AEG103" s="3">
        <v>1.3905007434793637</v>
      </c>
      <c r="AEH103" s="3">
        <v>2.0413074955672008</v>
      </c>
      <c r="AEI103" s="3">
        <v>-1.2869839520344255</v>
      </c>
      <c r="AEJ103" s="3">
        <v>-1.2238742229847117</v>
      </c>
      <c r="AEK103" s="3">
        <v>1.1742005713505819</v>
      </c>
      <c r="AEL103" s="3">
        <v>0.36162238767247434</v>
      </c>
      <c r="AEM103" s="3">
        <v>0.86527044288312915</v>
      </c>
      <c r="AEN103" s="3">
        <v>-0.27991009274132811</v>
      </c>
      <c r="AEO103" s="3">
        <v>-0.73523474328025729</v>
      </c>
      <c r="AEP103" s="3">
        <v>0.97642041560878501</v>
      </c>
      <c r="AEQ103" s="3">
        <v>-1.8671759861664425</v>
      </c>
      <c r="AER103" s="3">
        <v>0.40015808070843317</v>
      </c>
      <c r="AES103" s="3">
        <v>0.25209288780932443</v>
      </c>
      <c r="AET103" s="3">
        <v>-0.53793845933120388</v>
      </c>
      <c r="AEU103" s="3">
        <v>-1.4008171265362983</v>
      </c>
      <c r="AEV103" s="3">
        <v>-0.13388895954246494</v>
      </c>
      <c r="AEW103" s="3">
        <v>1.0005987755314834E-2</v>
      </c>
      <c r="AEX103" s="3">
        <v>1.0051781195252221</v>
      </c>
      <c r="AEY103" s="3">
        <v>0.5925035632281046</v>
      </c>
      <c r="AEZ103" s="3">
        <v>4.9381154162871838E-2</v>
      </c>
      <c r="AFA103" s="3">
        <v>-0.57343319531532011</v>
      </c>
      <c r="AFB103" s="3">
        <v>1.2346186066441887</v>
      </c>
      <c r="AFC103" s="3">
        <v>1.4441216987760563</v>
      </c>
      <c r="AFD103" s="3">
        <v>-0.18110515014960341</v>
      </c>
      <c r="AFE103" s="3">
        <v>0.78268332790285078</v>
      </c>
      <c r="AFF103" s="3">
        <v>-1.3932121009530345</v>
      </c>
      <c r="AFG103" s="3">
        <v>1.8129481771708709</v>
      </c>
      <c r="AFH103" s="3">
        <v>-0.11871462400341144</v>
      </c>
      <c r="AFI103" s="3">
        <v>-1.254509532845818</v>
      </c>
      <c r="AFJ103" s="3">
        <v>0.98944719261239422</v>
      </c>
      <c r="AFK103" s="3">
        <v>-1.3045505127507959</v>
      </c>
      <c r="AFL103" s="3">
        <v>-9.3149939690058241E-3</v>
      </c>
      <c r="AFM103" s="3">
        <v>0.64432873556101888</v>
      </c>
      <c r="AFN103" s="3">
        <v>0.9371180410655312</v>
      </c>
      <c r="AFO103" s="3">
        <v>1.1072423055067904</v>
      </c>
      <c r="AFP103" s="3">
        <v>-0.29811456868229275</v>
      </c>
      <c r="AFQ103" s="3">
        <v>5.0016005700897932E-2</v>
      </c>
      <c r="AFR103" s="3">
        <v>0.34091966635167403</v>
      </c>
      <c r="AFS103" s="3">
        <v>1.1776761452803388</v>
      </c>
      <c r="AFT103" s="3">
        <v>0.76455467649279052</v>
      </c>
      <c r="AFU103" s="3">
        <v>-0.83506391831975191</v>
      </c>
      <c r="AFV103" s="3">
        <v>-0.51092515092493385</v>
      </c>
      <c r="AFW103" s="3">
        <v>-0.53989619620718288</v>
      </c>
      <c r="AFX103" s="3">
        <v>0.53343854441719685</v>
      </c>
      <c r="AFY103" s="3">
        <v>-0.7992581246963173</v>
      </c>
      <c r="AFZ103" s="3">
        <v>2.1160287197754388</v>
      </c>
      <c r="AGA103" s="3">
        <v>0.87534937717842465</v>
      </c>
      <c r="AGB103" s="3">
        <v>-0.36536544666869553</v>
      </c>
      <c r="AGC103" s="3">
        <v>-0.46825357095524012</v>
      </c>
      <c r="AGD103" s="3">
        <v>-0.98345022432108875</v>
      </c>
      <c r="AGE103" s="3">
        <v>-0.450167054063844</v>
      </c>
      <c r="AGF103" s="3">
        <v>0.52777947877555309</v>
      </c>
      <c r="AGG103" s="3">
        <v>1.2328406902938103</v>
      </c>
      <c r="AGH103" s="3">
        <v>-1.5962712607930181</v>
      </c>
      <c r="AGI103" s="3">
        <v>1.2175457571226902</v>
      </c>
      <c r="AGJ103" s="3">
        <v>2.2388980129653411</v>
      </c>
      <c r="AGK103" s="3">
        <v>1.0053802686801872</v>
      </c>
      <c r="AGL103" s="3">
        <v>0.90202669371705246</v>
      </c>
      <c r="AGM103" s="3">
        <v>0.37311504283655456</v>
      </c>
      <c r="AGN103" s="3">
        <v>-1.2090058026392909</v>
      </c>
      <c r="AGO103" s="3">
        <v>0.23148840977425875</v>
      </c>
      <c r="AGP103" s="3">
        <v>-0.3952576439894479</v>
      </c>
      <c r="AGQ103" s="3">
        <v>-1.1113630136043759</v>
      </c>
      <c r="AGR103" s="3">
        <v>-0.3788704500049519</v>
      </c>
      <c r="AGS103" s="3">
        <v>0.42976821336463328</v>
      </c>
      <c r="AGT103" s="3">
        <v>-0.38787008721200911</v>
      </c>
      <c r="AGU103" s="3">
        <v>9.8154178346498047E-2</v>
      </c>
      <c r="AGV103" s="3">
        <v>-0.94324530599314005</v>
      </c>
      <c r="AGW103" s="3">
        <v>-1.1868188667837225</v>
      </c>
      <c r="AGX103" s="3">
        <v>1.7165749775507655</v>
      </c>
      <c r="AGY103" s="3">
        <v>9.5141492151488066E-2</v>
      </c>
      <c r="AGZ103" s="3">
        <v>-0.26195614787890464</v>
      </c>
      <c r="AHA103" s="3">
        <v>1.4304651661960239</v>
      </c>
      <c r="AHB103" s="3">
        <v>-3.8432282112378376E-2</v>
      </c>
    </row>
    <row r="104" spans="1:886" s="3" customFormat="1">
      <c r="A104" s="3" t="s">
        <v>825</v>
      </c>
      <c r="B104" s="3">
        <v>-1.2522138681292316</v>
      </c>
      <c r="C104" s="3">
        <v>0.9321034145014776</v>
      </c>
      <c r="D104" s="3">
        <v>0.88312427436880192</v>
      </c>
      <c r="E104" s="3">
        <v>-0.58940861310334802</v>
      </c>
      <c r="F104" s="3">
        <v>-9.9815188219076215E-2</v>
      </c>
      <c r="G104" s="3">
        <v>-0.63163736323470709</v>
      </c>
      <c r="H104" s="3">
        <v>1.2675043212269443</v>
      </c>
      <c r="I104" s="3">
        <v>-0.56012545349106846</v>
      </c>
      <c r="J104" s="3">
        <v>-0.60289243847147012</v>
      </c>
      <c r="K104" s="3">
        <v>1.3114046370318202</v>
      </c>
      <c r="L104" s="3">
        <v>1.3468139846079465</v>
      </c>
      <c r="M104" s="3">
        <v>-0.34327282317724905</v>
      </c>
      <c r="N104" s="3">
        <v>0.20618795378788191</v>
      </c>
      <c r="O104" s="3">
        <v>-0.30176531836399745</v>
      </c>
      <c r="P104" s="3">
        <v>-0.72351019541030526</v>
      </c>
      <c r="Q104" s="3">
        <v>1.0507392206818245</v>
      </c>
      <c r="R104" s="3">
        <v>2.214074648552347</v>
      </c>
      <c r="S104" s="3">
        <v>0.83208573113448669</v>
      </c>
      <c r="T104" s="3">
        <v>-0.46500603243973193</v>
      </c>
      <c r="U104" s="3">
        <v>-0.87236927716128454</v>
      </c>
      <c r="V104" s="3">
        <v>0.79351235394390629</v>
      </c>
      <c r="W104" s="3">
        <v>-0.76741943656526179</v>
      </c>
      <c r="X104" s="3">
        <v>-5.4752576046987154E-2</v>
      </c>
      <c r="Y104" s="3">
        <v>1.382178802905043</v>
      </c>
      <c r="Z104" s="3">
        <v>-0.89244414931551119</v>
      </c>
      <c r="AA104" s="3">
        <v>-0.15069390858392764</v>
      </c>
      <c r="AB104" s="3">
        <v>-0.77208806629849436</v>
      </c>
      <c r="AC104" s="3">
        <v>0.57840989070902249</v>
      </c>
      <c r="AD104" s="3">
        <v>0.44100409556811337</v>
      </c>
      <c r="AE104" s="3">
        <v>0.12909010960437617</v>
      </c>
      <c r="AF104" s="3">
        <v>-1.0675036785659435</v>
      </c>
      <c r="AG104" s="3">
        <v>-0.73119247726368253</v>
      </c>
      <c r="AH104" s="3">
        <v>0.32751728423225374</v>
      </c>
      <c r="AI104" s="3">
        <v>1.3819061912176858</v>
      </c>
      <c r="AJ104" s="3">
        <v>0.16023054140844961</v>
      </c>
      <c r="AK104" s="3">
        <v>-1.4533753479868667</v>
      </c>
      <c r="AL104" s="3">
        <v>1.7526274862758695</v>
      </c>
      <c r="AM104" s="3">
        <v>-0.87834120942368377</v>
      </c>
      <c r="AN104" s="3">
        <v>0.8586376358964265</v>
      </c>
      <c r="AO104" s="3">
        <v>-1.3503195945909618</v>
      </c>
      <c r="AP104" s="3">
        <v>-0.23809840404978308</v>
      </c>
      <c r="AQ104" s="3">
        <v>-1.4860398084694573</v>
      </c>
      <c r="AR104" s="3">
        <v>0.10431830180491924</v>
      </c>
      <c r="AS104" s="3">
        <v>-0.118027685905212</v>
      </c>
      <c r="AT104" s="3">
        <v>-0.78251913960741659</v>
      </c>
      <c r="AU104" s="3">
        <v>0.92262943324533464</v>
      </c>
      <c r="AV104" s="3">
        <v>-0.22012003774307073</v>
      </c>
      <c r="AW104" s="3">
        <v>-0.74447087958931202</v>
      </c>
      <c r="AX104" s="3">
        <v>0.98477969157861578</v>
      </c>
      <c r="AY104" s="3">
        <v>-1.3994751158101477</v>
      </c>
      <c r="AZ104" s="3">
        <v>-1.0401791800033604</v>
      </c>
      <c r="BA104" s="3">
        <v>-1.3404046514471064</v>
      </c>
      <c r="BB104" s="3">
        <v>-0.35405038362184749</v>
      </c>
      <c r="BC104" s="3">
        <v>1.3886731198575293</v>
      </c>
      <c r="BD104" s="3">
        <v>0.13881874332096342</v>
      </c>
      <c r="BE104" s="3">
        <v>-0.79543878462628703</v>
      </c>
      <c r="BF104" s="3">
        <v>1.0171083814232826</v>
      </c>
      <c r="BG104" s="3">
        <v>-1.5701027739297999</v>
      </c>
      <c r="BH104" s="3">
        <v>-1.2179189568378841</v>
      </c>
      <c r="BI104" s="3">
        <v>1.1943514678604559</v>
      </c>
      <c r="BJ104" s="3">
        <v>1.7736965108408886E-2</v>
      </c>
      <c r="BK104" s="3">
        <v>0.53987020396021557</v>
      </c>
      <c r="BL104" s="3">
        <v>0.54932377049522985</v>
      </c>
      <c r="BM104" s="3">
        <v>1.3258612791034539</v>
      </c>
      <c r="BN104" s="3">
        <v>3.3544187540923705E-2</v>
      </c>
      <c r="BO104" s="3">
        <v>1.4651090200350358</v>
      </c>
      <c r="BP104" s="3">
        <v>0.48994420299144981</v>
      </c>
      <c r="BQ104" s="3">
        <v>0.22590237159508483</v>
      </c>
      <c r="BR104" s="3">
        <v>0.35857425034714163</v>
      </c>
      <c r="BS104" s="3">
        <v>0.34991031744650258</v>
      </c>
      <c r="BT104" s="3">
        <v>-0.32500193154948936</v>
      </c>
      <c r="BU104" s="3">
        <v>9.0239488762039952E-2</v>
      </c>
      <c r="BV104" s="3">
        <v>0.55071412654403384</v>
      </c>
      <c r="BW104" s="3">
        <v>1.344923254984842</v>
      </c>
      <c r="BX104" s="3">
        <v>-0.40514469266518416</v>
      </c>
      <c r="BY104" s="3">
        <v>0.19773954972296656</v>
      </c>
      <c r="BZ104" s="3">
        <v>0.91201355321856881</v>
      </c>
      <c r="CA104" s="3">
        <v>0.99812895713716832</v>
      </c>
      <c r="CB104" s="3">
        <v>-1.0709351794976363</v>
      </c>
      <c r="CC104" s="3">
        <v>-2.3487947048551443</v>
      </c>
      <c r="CD104" s="3">
        <v>0.27778418380531344</v>
      </c>
      <c r="CE104" s="3">
        <v>0.69830239405542027</v>
      </c>
      <c r="CF104" s="3">
        <v>-0.48317184601603919</v>
      </c>
      <c r="CG104" s="3">
        <v>1.250512370663976</v>
      </c>
      <c r="CH104" s="3">
        <v>-2.0096613658846487</v>
      </c>
      <c r="CI104" s="3">
        <v>-0.59887259844869833</v>
      </c>
      <c r="CJ104" s="3">
        <v>-1.6484361904386085</v>
      </c>
      <c r="CK104" s="3">
        <v>-1.4125105598413812</v>
      </c>
      <c r="CL104" s="3">
        <v>1.1613657937899313</v>
      </c>
      <c r="CM104" s="3">
        <v>-0.46116190113457645</v>
      </c>
      <c r="CN104" s="3">
        <v>-0.71495562683715053</v>
      </c>
      <c r="CO104" s="3">
        <v>-1.6017432544741466</v>
      </c>
      <c r="CP104" s="3">
        <v>1.0637812499646022</v>
      </c>
      <c r="CQ104" s="3">
        <v>0.26485953655444705</v>
      </c>
      <c r="CR104" s="3">
        <v>-0.76454318428055501</v>
      </c>
      <c r="CS104" s="3">
        <v>0.14482517006550563</v>
      </c>
      <c r="CT104" s="3">
        <v>-0.74172435649184321</v>
      </c>
      <c r="CU104" s="3">
        <v>0.75166958730001765</v>
      </c>
      <c r="CV104" s="3">
        <v>0.93304715640348224</v>
      </c>
      <c r="CW104" s="3">
        <v>-1.0421858876856238</v>
      </c>
      <c r="CX104" s="3">
        <v>1.5840655737151184</v>
      </c>
      <c r="CY104" s="3">
        <v>-5.2243943886036689E-2</v>
      </c>
      <c r="CZ104" s="3">
        <v>-0.82850040233083766</v>
      </c>
      <c r="DA104" s="3">
        <v>-0.93269328941781715</v>
      </c>
      <c r="DB104" s="3">
        <v>0.84305007034412727</v>
      </c>
      <c r="DC104" s="3">
        <v>-1.0555285857762198</v>
      </c>
      <c r="DD104" s="3">
        <v>0.54244124690201745</v>
      </c>
      <c r="DE104" s="3">
        <v>0.90791660515415773</v>
      </c>
      <c r="DF104" s="3">
        <v>1.1121835214133315</v>
      </c>
      <c r="DG104" s="3">
        <v>1.2055247741962232</v>
      </c>
      <c r="DH104" s="3">
        <v>1.5755050029734678</v>
      </c>
      <c r="DI104" s="3">
        <v>-0.32951403663729611</v>
      </c>
      <c r="DJ104" s="3">
        <v>0.4535561024109504</v>
      </c>
      <c r="DK104" s="3">
        <v>0.82366178312170557</v>
      </c>
      <c r="DL104" s="3">
        <v>0.44285229747726473</v>
      </c>
      <c r="DM104" s="3">
        <v>1.364355994342995</v>
      </c>
      <c r="DN104" s="3">
        <v>0.99802186905207979</v>
      </c>
      <c r="DO104" s="3">
        <v>-0.93676111270712836</v>
      </c>
      <c r="DP104" s="3">
        <v>-0.9745046917393404</v>
      </c>
      <c r="DQ104" s="3">
        <v>1.0928040693325549</v>
      </c>
      <c r="DR104" s="3">
        <v>0.24125608196810841</v>
      </c>
      <c r="DS104" s="3">
        <v>-0.96429223844510703</v>
      </c>
      <c r="DT104" s="3">
        <v>-1.4665054059661595</v>
      </c>
      <c r="DU104" s="3">
        <v>1.6429520440542447</v>
      </c>
      <c r="DV104" s="3">
        <v>0.68154887916043638</v>
      </c>
      <c r="DW104" s="3">
        <v>1.2512984131826059</v>
      </c>
      <c r="DX104" s="3">
        <v>0.88463152486493057</v>
      </c>
      <c r="DY104" s="3">
        <v>-0.24732611627013987</v>
      </c>
      <c r="DZ104" s="3">
        <v>-1.0691874369420771</v>
      </c>
      <c r="EA104" s="3">
        <v>-1.0655533071090599</v>
      </c>
      <c r="EB104" s="3">
        <v>-0.16927071705741426</v>
      </c>
      <c r="EC104" s="3">
        <v>-0.16746693233045892</v>
      </c>
      <c r="ED104" s="3">
        <v>-1.2028576800089112</v>
      </c>
      <c r="EE104" s="3">
        <v>-0.47682190602032537</v>
      </c>
      <c r="EF104" s="3">
        <v>1.2151676559556028</v>
      </c>
      <c r="EG104" s="3">
        <v>0.76836173085974879</v>
      </c>
      <c r="EH104" s="3">
        <v>1.083752786669494</v>
      </c>
      <c r="EI104" s="3">
        <v>0.71952414676535148</v>
      </c>
      <c r="EJ104" s="3">
        <v>1.2863862261337844</v>
      </c>
      <c r="EK104" s="3">
        <v>-0.48942196849398545</v>
      </c>
      <c r="EL104" s="3">
        <v>-0.48402432605338475</v>
      </c>
      <c r="EM104" s="3">
        <v>-1.8470674051372014</v>
      </c>
      <c r="EN104" s="3">
        <v>-0.29979469118411911</v>
      </c>
      <c r="EO104" s="3">
        <v>0.65121797951763338</v>
      </c>
      <c r="EP104" s="3">
        <v>0.91127295511064743</v>
      </c>
      <c r="EQ104" s="3">
        <v>-4.2664485730850625E-2</v>
      </c>
      <c r="ER104" s="3">
        <v>-0.25780875775236767</v>
      </c>
      <c r="ES104" s="3">
        <v>8.2162856312122667E-2</v>
      </c>
      <c r="ET104" s="3">
        <v>-3.4578163128633953E-2</v>
      </c>
      <c r="EU104" s="3">
        <v>-1.1983834466122656</v>
      </c>
      <c r="EV104" s="3">
        <v>-0.69979162644931403</v>
      </c>
      <c r="EW104" s="3">
        <v>1.4868756458480785</v>
      </c>
      <c r="EX104" s="3">
        <v>-0.72703142402587695</v>
      </c>
      <c r="EY104" s="3">
        <v>0.75040538066951468</v>
      </c>
      <c r="EZ104" s="3">
        <v>-1.155595450990067</v>
      </c>
      <c r="FA104" s="3">
        <v>1.7281697689005264</v>
      </c>
      <c r="FB104" s="3">
        <v>0.60525491948082222</v>
      </c>
      <c r="FC104" s="3">
        <v>-0.80557677272426553</v>
      </c>
      <c r="FD104" s="3">
        <v>-1.1211521485685421</v>
      </c>
      <c r="FE104" s="3">
        <v>0.51258809491261437</v>
      </c>
      <c r="FF104" s="3">
        <v>-0.52680152660178137</v>
      </c>
      <c r="FG104" s="3">
        <v>-0.10185958516697875</v>
      </c>
      <c r="FH104" s="3">
        <v>0.89255860943619425</v>
      </c>
      <c r="FI104" s="3">
        <v>-0.43989094417801516</v>
      </c>
      <c r="FJ104" s="3">
        <v>0.75096252290657284</v>
      </c>
      <c r="FK104" s="3">
        <v>-1.9042697825456079</v>
      </c>
      <c r="FL104" s="3">
        <v>-0.9448012059605031</v>
      </c>
      <c r="FM104" s="3">
        <v>-1.0003181888640982</v>
      </c>
      <c r="FN104" s="3">
        <v>-1.0835215910757603</v>
      </c>
      <c r="FO104" s="3">
        <v>1.2690315554368878</v>
      </c>
      <c r="FP104" s="3">
        <v>-0.64404130040669272</v>
      </c>
      <c r="FQ104" s="3">
        <v>-1.3970134109670518</v>
      </c>
      <c r="FR104" s="3">
        <v>0.32392689533328489</v>
      </c>
      <c r="FS104" s="3">
        <v>1.2258609037825914E-2</v>
      </c>
      <c r="FT104" s="3">
        <v>-0.9548101287638594</v>
      </c>
      <c r="FU104" s="3">
        <v>-0.9787134534632711</v>
      </c>
      <c r="FV104" s="3">
        <v>0.41962664073847827</v>
      </c>
      <c r="FW104" s="3">
        <v>-0.83597361216844557</v>
      </c>
      <c r="FX104" s="3">
        <v>-0.7402678471581261</v>
      </c>
      <c r="FY104" s="3">
        <v>2.0367123365075774</v>
      </c>
      <c r="FZ104" s="3">
        <v>0.36035305204805851</v>
      </c>
      <c r="GA104" s="3">
        <v>-0.85971432541577808</v>
      </c>
      <c r="GB104" s="3">
        <v>-0.73815671933174443</v>
      </c>
      <c r="GC104" s="3">
        <v>0.30771122860271799</v>
      </c>
      <c r="GD104" s="3">
        <v>0.25101808504871376</v>
      </c>
      <c r="GE104" s="3">
        <v>-2.7786685038858949</v>
      </c>
      <c r="GF104" s="3">
        <v>-0.49642028324023796</v>
      </c>
      <c r="GG104" s="3">
        <v>-0.48781681368096225</v>
      </c>
      <c r="GH104" s="3">
        <v>-3.4088576400637477E-2</v>
      </c>
      <c r="GI104" s="3">
        <v>-0.71862893394692084</v>
      </c>
      <c r="GJ104" s="3">
        <v>0.20144829578912513</v>
      </c>
      <c r="GK104" s="3">
        <v>1.2586032624607222</v>
      </c>
      <c r="GL104" s="3">
        <v>1.195845568552</v>
      </c>
      <c r="GM104" s="3">
        <v>-0.26342857703345895</v>
      </c>
      <c r="GN104" s="3">
        <v>-1.6693038438775194</v>
      </c>
      <c r="GO104" s="3">
        <v>1.38640181101422</v>
      </c>
      <c r="GP104" s="3">
        <v>1.4233205104811697</v>
      </c>
      <c r="GQ104" s="3">
        <v>-0.55582941050981016</v>
      </c>
      <c r="GR104" s="3">
        <v>-1.0288592096353044</v>
      </c>
      <c r="GS104" s="3">
        <v>0.89656433493115439</v>
      </c>
      <c r="GT104" s="3">
        <v>0.88805721113228819</v>
      </c>
      <c r="GU104" s="3">
        <v>0.37660815205081966</v>
      </c>
      <c r="GV104" s="3">
        <v>-0.41892459831576184</v>
      </c>
      <c r="GW104" s="3">
        <v>1.2278044265698407</v>
      </c>
      <c r="GX104" s="3">
        <v>-3.2315617623115467E-2</v>
      </c>
      <c r="GY104" s="3">
        <v>-1.6180628597962077</v>
      </c>
      <c r="GZ104" s="3">
        <v>0.55360297892098687</v>
      </c>
      <c r="HA104" s="3">
        <v>-1.4091781646897994</v>
      </c>
      <c r="HB104" s="3">
        <v>1.6728496831995276</v>
      </c>
      <c r="HC104" s="3">
        <v>-3.3977137533505522E-2</v>
      </c>
      <c r="HD104" s="3">
        <v>-0.72379590419476103</v>
      </c>
      <c r="HE104" s="3">
        <v>-0.59429930992438329</v>
      </c>
      <c r="HF104" s="3">
        <v>6.85124803563118E-2</v>
      </c>
      <c r="HG104" s="3">
        <v>-1.0211521016839553</v>
      </c>
      <c r="HH104" s="3">
        <v>-5.9173362866190619E-2</v>
      </c>
      <c r="HI104" s="3">
        <v>1.6499120507118448</v>
      </c>
      <c r="HJ104" s="3">
        <v>-1.3816595717899038</v>
      </c>
      <c r="HK104" s="3">
        <v>0.94676493234416237</v>
      </c>
      <c r="HL104" s="3">
        <v>-0.54020513171768536</v>
      </c>
      <c r="HM104" s="3">
        <v>-0.71459989024559289</v>
      </c>
      <c r="HN104" s="3">
        <v>0.67035429499920762</v>
      </c>
      <c r="HO104" s="3">
        <v>0.48218189228628555</v>
      </c>
      <c r="HP104" s="3">
        <v>-0.96676345138082986</v>
      </c>
      <c r="HQ104" s="3">
        <v>0.41882872476158828</v>
      </c>
      <c r="HR104" s="3">
        <v>0.61875863002711384</v>
      </c>
      <c r="HS104" s="3">
        <v>-1.4637066570726913</v>
      </c>
      <c r="HT104" s="3">
        <v>-1.7725346185997406</v>
      </c>
      <c r="HU104" s="3">
        <v>9.8380872507387807E-2</v>
      </c>
      <c r="HV104" s="3">
        <v>-0.852134180793231</v>
      </c>
      <c r="HW104" s="3">
        <v>0.24353021087819726</v>
      </c>
      <c r="HX104" s="3">
        <v>-0.28474551578143492</v>
      </c>
      <c r="HY104" s="3">
        <v>-1.0450532418079848</v>
      </c>
      <c r="HZ104" s="3">
        <v>-0.78511518906037814</v>
      </c>
      <c r="IA104" s="3">
        <v>-0.91678341258262364</v>
      </c>
      <c r="IB104" s="3">
        <v>-1.2207076188958781</v>
      </c>
      <c r="IC104" s="3">
        <v>-0.36369551193905619</v>
      </c>
      <c r="ID104" s="3">
        <v>-1.3285018004240681</v>
      </c>
      <c r="IE104" s="3">
        <v>-0.46009835901999557</v>
      </c>
      <c r="IF104" s="3">
        <v>0.71738023293987896</v>
      </c>
      <c r="IG104" s="3">
        <v>1.1637688332356113</v>
      </c>
      <c r="IH104" s="3">
        <v>1.219293061773401</v>
      </c>
      <c r="II104" s="3">
        <v>0.93559344187459015</v>
      </c>
      <c r="IJ104" s="3">
        <v>-2.3860095700033144</v>
      </c>
      <c r="IK104" s="3">
        <v>0.2536191855700598</v>
      </c>
      <c r="IL104" s="3">
        <v>-0.69877211013002227</v>
      </c>
      <c r="IM104" s="3">
        <v>0.95354072096704778</v>
      </c>
      <c r="IN104" s="3">
        <v>-1.6228683334153804</v>
      </c>
      <c r="IO104" s="3">
        <v>-1.168512880153056</v>
      </c>
      <c r="IP104" s="3">
        <v>1.7239900160709383</v>
      </c>
      <c r="IQ104" s="3">
        <v>1.5533531090786725</v>
      </c>
      <c r="IR104" s="3">
        <v>-0.20025175598614756</v>
      </c>
      <c r="IS104" s="3">
        <v>0.4447577934885053</v>
      </c>
      <c r="IT104" s="3">
        <v>-0.3955146760965263</v>
      </c>
      <c r="IU104" s="3">
        <v>0.36713168836032589</v>
      </c>
      <c r="IV104" s="3">
        <v>-0.16627988513846112</v>
      </c>
      <c r="IW104" s="3">
        <v>0.2113402452086369</v>
      </c>
      <c r="IX104" s="3">
        <v>-1.5498209300676158</v>
      </c>
      <c r="IY104" s="3">
        <v>-1.5525860296018896</v>
      </c>
      <c r="IZ104" s="3">
        <v>0.44425162450975864</v>
      </c>
      <c r="JA104" s="3">
        <v>0.95450600537809083</v>
      </c>
      <c r="JB104" s="3">
        <v>0.2936692958376621</v>
      </c>
      <c r="JC104" s="3">
        <v>0.43709172169276955</v>
      </c>
      <c r="JD104" s="3">
        <v>0.17865730710707522</v>
      </c>
      <c r="JE104" s="3">
        <v>-0.42356070690970765</v>
      </c>
      <c r="JF104" s="3">
        <v>0.80931279750000928</v>
      </c>
      <c r="JG104" s="3">
        <v>0.73846051836346382</v>
      </c>
      <c r="JH104" s="3">
        <v>0.27672185067088512</v>
      </c>
      <c r="JI104" s="3">
        <v>8.2005289110162888E-2</v>
      </c>
      <c r="JJ104" s="3">
        <v>-0.50925480620667496</v>
      </c>
      <c r="JK104" s="3">
        <v>0.18789126759027983</v>
      </c>
      <c r="JL104" s="3">
        <v>-0.99753816881431157</v>
      </c>
      <c r="JM104" s="3">
        <v>-0.50674533219565521</v>
      </c>
      <c r="JN104" s="3">
        <v>1.6133667005748897</v>
      </c>
      <c r="JO104" s="3">
        <v>1.0296627839439221E-3</v>
      </c>
      <c r="JP104" s="3">
        <v>-0.81279955758806888</v>
      </c>
      <c r="JQ104" s="3">
        <v>1.1322324154100749</v>
      </c>
      <c r="JR104" s="3">
        <v>-0.27262113463396681</v>
      </c>
      <c r="JS104" s="3">
        <v>-1.2003278938208699</v>
      </c>
      <c r="JT104" s="3">
        <v>0.30689807573863126</v>
      </c>
      <c r="JU104" s="3">
        <v>0.22713394969864814</v>
      </c>
      <c r="JV104" s="3">
        <v>1.0816465007222094</v>
      </c>
      <c r="JW104" s="3">
        <v>0.37277506747662315</v>
      </c>
      <c r="JX104" s="3">
        <v>1.3651763968052559</v>
      </c>
      <c r="JY104" s="3">
        <v>-1.0325918408268799</v>
      </c>
      <c r="JZ104" s="3">
        <v>1.1461707713527935</v>
      </c>
      <c r="KA104" s="3">
        <v>-0.49695643941334211</v>
      </c>
      <c r="KB104" s="3">
        <v>1.0629681566785452</v>
      </c>
      <c r="KC104" s="3">
        <v>1.638658805488125</v>
      </c>
      <c r="KD104" s="3">
        <v>0.87114580344693959</v>
      </c>
      <c r="KE104" s="3">
        <v>1.635038634382489</v>
      </c>
      <c r="KF104" s="3">
        <v>-0.92584538210300371</v>
      </c>
      <c r="KG104" s="3">
        <v>0.72644769432321155</v>
      </c>
      <c r="KH104" s="3">
        <v>1.5256828731285634</v>
      </c>
      <c r="KI104" s="3">
        <v>1.1085156672660295</v>
      </c>
      <c r="KJ104" s="3">
        <v>-0.42543107470568792</v>
      </c>
      <c r="KK104" s="3">
        <v>0.38426243138352761</v>
      </c>
      <c r="KL104" s="3">
        <v>-1.1788576861840805</v>
      </c>
      <c r="KM104" s="3">
        <v>0.19717202935158448</v>
      </c>
      <c r="KN104" s="3">
        <v>-2.5135611023114071</v>
      </c>
      <c r="KO104" s="3">
        <v>1.2904449534828988</v>
      </c>
      <c r="KP104" s="3">
        <v>-6.6495736674160547E-2</v>
      </c>
      <c r="KQ104" s="3">
        <v>0.60183271534897509</v>
      </c>
      <c r="KR104" s="3">
        <v>-1.4505128372450791</v>
      </c>
      <c r="KS104" s="3">
        <v>-1.3206563908887909</v>
      </c>
      <c r="KT104" s="3">
        <v>0.87996442225261406</v>
      </c>
      <c r="KU104" s="3">
        <v>0.2984267218318587</v>
      </c>
      <c r="KV104" s="3">
        <v>-1.6309276462095295</v>
      </c>
      <c r="KW104" s="3">
        <v>0.16864428869114659</v>
      </c>
      <c r="KX104" s="3">
        <v>-1.0722233387789508</v>
      </c>
      <c r="KY104" s="3">
        <v>0.62864624312393369</v>
      </c>
      <c r="KZ104" s="3">
        <v>-0.79562185077886838</v>
      </c>
      <c r="LA104" s="3">
        <v>1.5265416268281744</v>
      </c>
      <c r="LB104" s="3">
        <v>-0.73574156675963565</v>
      </c>
      <c r="LC104" s="3">
        <v>-1.2560662850489679</v>
      </c>
      <c r="LD104" s="3">
        <v>-1.0009653038494941</v>
      </c>
      <c r="LE104" s="3">
        <v>1.361162802707369</v>
      </c>
      <c r="LF104" s="3">
        <v>1.4767906526576329</v>
      </c>
      <c r="LG104" s="3">
        <v>-0.8706387285415137</v>
      </c>
      <c r="LH104" s="3">
        <v>-2.2942229593535908</v>
      </c>
      <c r="LI104" s="3">
        <v>0.59444553904117792</v>
      </c>
      <c r="LJ104" s="3">
        <v>-2.0815210503706587</v>
      </c>
      <c r="LK104" s="3">
        <v>-1.2813389453844481</v>
      </c>
      <c r="LL104" s="3">
        <v>0.25571023598853987</v>
      </c>
      <c r="LM104" s="3">
        <v>-1.1029824390339349</v>
      </c>
      <c r="LN104" s="3">
        <v>-1.6554134463613022</v>
      </c>
      <c r="LO104" s="3">
        <v>1.1030131469788167</v>
      </c>
      <c r="LP104" s="3">
        <v>-0.97224213900072831</v>
      </c>
      <c r="LQ104" s="3">
        <v>-0.94366122897691773</v>
      </c>
      <c r="LR104" s="3">
        <v>-0.3727912995536472</v>
      </c>
      <c r="LS104" s="3">
        <v>0.48526586311262748</v>
      </c>
      <c r="LT104" s="3">
        <v>0.69985292581449021</v>
      </c>
      <c r="LU104" s="3">
        <v>1.1352176727885326</v>
      </c>
      <c r="LV104" s="3">
        <v>0.23603896518775591</v>
      </c>
      <c r="LW104" s="3">
        <v>-0.34521365482241406</v>
      </c>
      <c r="LX104" s="3">
        <v>1.2721031566267473</v>
      </c>
      <c r="LY104" s="3">
        <v>1.1493835216746466</v>
      </c>
      <c r="LZ104" s="3">
        <v>1.0094392996837205</v>
      </c>
      <c r="MA104" s="3">
        <v>-1.4707164266425548</v>
      </c>
      <c r="MB104" s="3">
        <v>1.4407042399464887</v>
      </c>
      <c r="MC104" s="3">
        <v>2.0788376243871234</v>
      </c>
      <c r="MD104" s="3">
        <v>2.3236755536828935</v>
      </c>
      <c r="ME104" s="3">
        <v>2.1855023434812253</v>
      </c>
      <c r="MF104" s="3">
        <v>2.4887926080075062</v>
      </c>
      <c r="MG104" s="3">
        <v>1.798405685734014</v>
      </c>
      <c r="MH104" s="3">
        <v>0.48713459971426698</v>
      </c>
      <c r="MI104" s="3">
        <v>1.7362242749306454</v>
      </c>
      <c r="MJ104" s="3">
        <v>1.1384010139854956</v>
      </c>
      <c r="MK104" s="3">
        <v>1.747862144258578</v>
      </c>
      <c r="ML104" s="3">
        <v>0.21969746666295986</v>
      </c>
      <c r="MM104" s="3">
        <v>-1.4032372539931075</v>
      </c>
      <c r="MN104" s="3">
        <v>0.57704136121098204</v>
      </c>
      <c r="MO104" s="3">
        <v>-0.63952637323436812</v>
      </c>
      <c r="MP104" s="3">
        <v>-1.146552244042149E-2</v>
      </c>
      <c r="MQ104" s="3">
        <v>-0.14400997496158885</v>
      </c>
      <c r="MR104" s="3">
        <v>1.4075937257087305</v>
      </c>
      <c r="MS104" s="3">
        <v>-1.1392782557835242</v>
      </c>
      <c r="MT104" s="3">
        <v>1.6617388788459819</v>
      </c>
      <c r="MU104" s="3">
        <v>1.9083823557272082</v>
      </c>
      <c r="MV104" s="3">
        <v>0.77806975165466286</v>
      </c>
      <c r="MW104" s="3">
        <v>0.56672355711315581</v>
      </c>
      <c r="MX104" s="3">
        <v>1.2393968694769859</v>
      </c>
      <c r="MY104" s="3">
        <v>-0.62010059938636364</v>
      </c>
      <c r="MZ104" s="3">
        <v>1.0201890512452334</v>
      </c>
      <c r="NA104" s="3">
        <v>-0.7636574540717691</v>
      </c>
      <c r="NB104" s="3">
        <v>-0.87104551741873737</v>
      </c>
      <c r="NC104" s="3">
        <v>-0.15888242133203173</v>
      </c>
      <c r="ND104" s="3">
        <v>1.5170028802295019</v>
      </c>
      <c r="NE104" s="3">
        <v>1.6033646910081611</v>
      </c>
      <c r="NF104" s="3">
        <v>1.0566421036183551</v>
      </c>
      <c r="NG104" s="3">
        <v>-1.7402886923762177</v>
      </c>
      <c r="NH104" s="3">
        <v>0.84348371442045977</v>
      </c>
      <c r="NI104" s="3">
        <v>1.8571216590035489</v>
      </c>
      <c r="NJ104" s="3">
        <v>1.8267964967597792</v>
      </c>
      <c r="NK104" s="3">
        <v>1.1160815079643502</v>
      </c>
      <c r="NL104" s="3">
        <v>0.94809563514481643</v>
      </c>
      <c r="NM104" s="3">
        <v>-1.0387730030030862</v>
      </c>
      <c r="NN104" s="3">
        <v>1.3169338411103011</v>
      </c>
      <c r="NO104" s="3">
        <v>-0.94517674659734852</v>
      </c>
      <c r="NP104" s="3">
        <v>-0.96773043969293926</v>
      </c>
      <c r="NQ104" s="3">
        <v>0.72708176380290235</v>
      </c>
      <c r="NR104" s="3">
        <v>0.70646053775469164</v>
      </c>
      <c r="NS104" s="3">
        <v>-0.10126048073567782</v>
      </c>
      <c r="NT104" s="3">
        <v>-1.752888888312812</v>
      </c>
      <c r="NU104" s="3">
        <v>0.22850013118780946</v>
      </c>
      <c r="NV104" s="3">
        <v>1.1479530830127425</v>
      </c>
      <c r="NW104" s="3">
        <v>-0.80261999282657648</v>
      </c>
      <c r="NX104" s="3">
        <v>-1.1842945366918329</v>
      </c>
      <c r="NY104" s="3">
        <v>0.62177496666213838</v>
      </c>
      <c r="NZ104" s="3">
        <v>0.82251554195124299</v>
      </c>
      <c r="OA104" s="3">
        <v>0.99156497452236658</v>
      </c>
      <c r="OB104" s="3">
        <v>0.28896646500521272</v>
      </c>
      <c r="OC104" s="3">
        <v>0.44992886067624416</v>
      </c>
      <c r="OD104" s="3">
        <v>-1.1501725986384108</v>
      </c>
      <c r="OE104" s="3">
        <v>0.63955747680843988</v>
      </c>
      <c r="OF104" s="3">
        <v>-1.1610344535984811</v>
      </c>
      <c r="OG104" s="3">
        <v>-1.770471426656451</v>
      </c>
      <c r="OH104" s="3">
        <v>-0.84306746763758467</v>
      </c>
      <c r="OI104" s="3">
        <v>-0.17414567119622415</v>
      </c>
      <c r="OJ104" s="3">
        <v>-1.1964016493837053</v>
      </c>
      <c r="OK104" s="3">
        <v>-0.61634886192407734</v>
      </c>
      <c r="OL104" s="3">
        <v>-1.4813278755708417</v>
      </c>
      <c r="OM104" s="3">
        <v>0.81544643922075866</v>
      </c>
      <c r="ON104" s="3">
        <v>-1.1406273561546016</v>
      </c>
      <c r="OO104" s="3">
        <v>0.97927491288968516</v>
      </c>
      <c r="OP104" s="3">
        <v>1.0903811743499232</v>
      </c>
      <c r="OQ104" s="3">
        <v>2.0152791597556359</v>
      </c>
      <c r="OR104" s="3">
        <v>1.796386988774153</v>
      </c>
      <c r="OS104" s="3">
        <v>-2.1805711719658882</v>
      </c>
      <c r="OT104" s="3">
        <v>-0.85818689694739392</v>
      </c>
      <c r="OU104" s="3">
        <v>-0.60879086104887448</v>
      </c>
      <c r="OV104" s="3">
        <v>1.6558404559688022</v>
      </c>
      <c r="OW104" s="3">
        <v>-1.9212949169967604</v>
      </c>
      <c r="OX104" s="3">
        <v>-0.89226334279131492</v>
      </c>
      <c r="OY104" s="3">
        <v>-0.99794245926900749</v>
      </c>
      <c r="OZ104" s="3">
        <v>-0.91624335889535313</v>
      </c>
      <c r="PA104" s="3">
        <v>1.6260442929492465</v>
      </c>
      <c r="PB104" s="3">
        <v>-0.32600570253846689</v>
      </c>
      <c r="PC104" s="3">
        <v>0.4953429132437519</v>
      </c>
      <c r="PD104" s="3">
        <v>-0.65260806410023442</v>
      </c>
      <c r="PE104" s="3">
        <v>-0.62011388619285523</v>
      </c>
      <c r="PF104" s="3">
        <v>-1.1561571096610566</v>
      </c>
      <c r="PG104" s="3">
        <v>0.2936586800580076</v>
      </c>
      <c r="PH104" s="3">
        <v>-0.61015566151544265</v>
      </c>
      <c r="PI104" s="3">
        <v>1.2225471175613505</v>
      </c>
      <c r="PJ104" s="3">
        <v>-0.4718565970566177</v>
      </c>
      <c r="PK104" s="3">
        <v>-0.43982396643320959</v>
      </c>
      <c r="PL104" s="3">
        <v>1.7553517412014294</v>
      </c>
      <c r="PM104" s="3">
        <v>0.20878055004693494</v>
      </c>
      <c r="PN104" s="3">
        <v>0.71345529011495901</v>
      </c>
      <c r="PO104" s="3">
        <v>0.37134874079726543</v>
      </c>
      <c r="PP104" s="3">
        <v>-8.5902549592311056E-2</v>
      </c>
      <c r="PQ104" s="3">
        <v>9.3567019818287134E-2</v>
      </c>
      <c r="PR104" s="3">
        <v>-1.3538164142557485</v>
      </c>
      <c r="PS104" s="3">
        <v>2.9793469821012754E-2</v>
      </c>
      <c r="PT104" s="3">
        <v>0.19556337995842712</v>
      </c>
      <c r="PU104" s="3">
        <v>-0.21316911298580413</v>
      </c>
      <c r="PV104" s="3">
        <v>-0.49259255456617645</v>
      </c>
      <c r="PW104" s="3">
        <v>-1.9071017231900071</v>
      </c>
      <c r="PX104" s="3">
        <v>-1.3646595808652469</v>
      </c>
      <c r="PY104" s="3">
        <v>0.90583582573449262</v>
      </c>
      <c r="PZ104" s="3">
        <v>0.28953211174699733</v>
      </c>
      <c r="QA104" s="3">
        <v>1.6201503964809751</v>
      </c>
      <c r="QB104" s="3">
        <v>-0.20463125857746131</v>
      </c>
      <c r="QC104" s="3">
        <v>-0.8143961715452579</v>
      </c>
      <c r="QD104" s="3">
        <v>1.4872252843281739</v>
      </c>
      <c r="QE104" s="3">
        <v>-1.7647407773137138E-2</v>
      </c>
      <c r="QF104" s="3">
        <v>1.0365635494903147</v>
      </c>
      <c r="QG104" s="3">
        <v>0.76253574826399495</v>
      </c>
      <c r="QH104" s="3">
        <v>1.1331115201746496</v>
      </c>
      <c r="QI104" s="3">
        <v>-0.96856095785979146</v>
      </c>
      <c r="QJ104" s="3">
        <v>1.1794234766296567</v>
      </c>
      <c r="QK104" s="3">
        <v>1.7495940233873457</v>
      </c>
      <c r="QL104" s="3">
        <v>0.60922591454363129</v>
      </c>
      <c r="QM104" s="3">
        <v>-0.77511084186937829</v>
      </c>
      <c r="QN104" s="3">
        <v>1.0303596205084629</v>
      </c>
      <c r="QO104" s="3">
        <v>0.78550453302111034</v>
      </c>
      <c r="QP104" s="3">
        <v>-1.3497945174353823</v>
      </c>
      <c r="QQ104" s="3">
        <v>-1.3468830763542361</v>
      </c>
      <c r="QR104" s="3">
        <v>-0.69040273541696318</v>
      </c>
      <c r="QS104" s="3">
        <v>0.5769330743213158</v>
      </c>
      <c r="QT104" s="3">
        <v>0.76151024761406216</v>
      </c>
      <c r="QU104" s="3">
        <v>-0.37925295357776823</v>
      </c>
      <c r="QV104" s="3">
        <v>3.1202021795424133E-2</v>
      </c>
      <c r="QW104" s="3">
        <v>-0.29513590618510832</v>
      </c>
      <c r="QX104" s="3">
        <v>-0.17924160499757302</v>
      </c>
      <c r="QY104" s="3">
        <v>-1.1053902181978237</v>
      </c>
      <c r="QZ104" s="3">
        <v>-1.1894058260328784</v>
      </c>
      <c r="RA104" s="3">
        <v>8.1183626226778674E-2</v>
      </c>
      <c r="RB104" s="3">
        <v>-1.2544623304858757</v>
      </c>
      <c r="RC104" s="3">
        <v>-1.3629434412079489</v>
      </c>
      <c r="RD104" s="3">
        <v>1.2997477278432055</v>
      </c>
      <c r="RE104" s="3">
        <v>1.6248247094038446</v>
      </c>
      <c r="RF104" s="3">
        <v>-0.95351990839534917</v>
      </c>
      <c r="RG104" s="3">
        <v>0.62467578748307728</v>
      </c>
      <c r="RH104" s="3">
        <v>-0.34053260057071905</v>
      </c>
      <c r="RI104" s="3">
        <v>1.259446908634791</v>
      </c>
      <c r="RJ104" s="3">
        <v>0.60722578532307792</v>
      </c>
      <c r="RK104" s="3">
        <v>-0.64671225351615136</v>
      </c>
      <c r="RL104" s="3">
        <v>0.99711196005214942</v>
      </c>
      <c r="RM104" s="3">
        <v>-1.8720161400400399</v>
      </c>
      <c r="RN104" s="3">
        <v>1.4240731877220107</v>
      </c>
      <c r="RO104" s="3">
        <v>-0.45884849215588663</v>
      </c>
      <c r="RP104" s="3">
        <v>1.1391782710964489</v>
      </c>
      <c r="RQ104" s="3">
        <v>-1.2155307441132182</v>
      </c>
      <c r="RR104" s="3">
        <v>0.58870181345993433</v>
      </c>
      <c r="RS104" s="3">
        <v>0.77925940040607022</v>
      </c>
      <c r="RT104" s="3">
        <v>-0.44761537699065596</v>
      </c>
      <c r="RU104" s="3">
        <v>0.94005697797594223</v>
      </c>
      <c r="RV104" s="3">
        <v>0.33753234723475861</v>
      </c>
      <c r="RW104" s="3">
        <v>1.1787532560734684</v>
      </c>
      <c r="RX104" s="3">
        <v>1.4306130985914269</v>
      </c>
      <c r="RY104" s="3">
        <v>1.7828989733826623</v>
      </c>
      <c r="RZ104" s="3">
        <v>0.47136385245266693</v>
      </c>
      <c r="SA104" s="3">
        <v>-0.69077401594874643</v>
      </c>
      <c r="SB104" s="3">
        <v>2.1197687498570499</v>
      </c>
      <c r="SC104" s="3">
        <v>1.0803939548239943</v>
      </c>
      <c r="SD104" s="3">
        <v>-6.192322238413718E-2</v>
      </c>
      <c r="SE104" s="3">
        <v>1.365185340098614</v>
      </c>
      <c r="SF104" s="3">
        <v>-1.1772445165417051</v>
      </c>
      <c r="SG104" s="3">
        <v>0.32792457609895348</v>
      </c>
      <c r="SH104" s="3">
        <v>0.13440566779015731</v>
      </c>
      <c r="SI104" s="3">
        <v>1.2315737024031503</v>
      </c>
      <c r="SJ104" s="3">
        <v>0.55358725868852521</v>
      </c>
      <c r="SK104" s="3">
        <v>1.2038323621453992</v>
      </c>
      <c r="SL104" s="3">
        <v>-1.6344904393627702</v>
      </c>
      <c r="SM104" s="3">
        <v>0.42119298205777966</v>
      </c>
      <c r="SN104" s="3">
        <v>1.514982246253409</v>
      </c>
      <c r="SO104" s="3">
        <v>0.46194736257818442</v>
      </c>
      <c r="SP104" s="3">
        <v>1.8012104172488481</v>
      </c>
      <c r="SQ104" s="3">
        <v>1.8853981754507976</v>
      </c>
      <c r="SR104" s="3">
        <v>0.15344913803914959</v>
      </c>
      <c r="SS104" s="3">
        <v>0.19591879287516747</v>
      </c>
      <c r="ST104" s="3">
        <v>-0.37846309997431454</v>
      </c>
      <c r="SU104" s="3">
        <v>-0.45905579708868244</v>
      </c>
      <c r="SV104" s="3">
        <v>1.0353686025273676</v>
      </c>
      <c r="SW104" s="3">
        <v>0.17137850843572272</v>
      </c>
      <c r="SX104" s="3">
        <v>-0.58313579897956669</v>
      </c>
      <c r="SY104" s="3">
        <v>0.87626705614190115</v>
      </c>
      <c r="SZ104" s="3">
        <v>-0.66586243148343371</v>
      </c>
      <c r="TA104" s="3">
        <v>-1.1378047108511178</v>
      </c>
      <c r="TB104" s="3">
        <v>-0.75930223099045291</v>
      </c>
      <c r="TC104" s="3">
        <v>1.2509767219033316</v>
      </c>
      <c r="TD104" s="3">
        <v>0.29246748347158064</v>
      </c>
      <c r="TE104" s="3">
        <v>-0.96737560638971731</v>
      </c>
      <c r="TF104" s="3">
        <v>-0.93094853537247901</v>
      </c>
      <c r="TG104" s="3">
        <v>0.22974134543145444</v>
      </c>
      <c r="TH104" s="3">
        <v>1.0323971157403755</v>
      </c>
      <c r="TI104" s="3">
        <v>0.46610999750944887</v>
      </c>
      <c r="TJ104" s="3">
        <v>-0.35092692747142484</v>
      </c>
      <c r="TK104" s="3">
        <v>9.8438699491326442E-2</v>
      </c>
      <c r="TL104" s="3">
        <v>-0.5534102308250991</v>
      </c>
      <c r="TM104" s="3">
        <v>-0.72610624990590356</v>
      </c>
      <c r="TN104" s="3">
        <v>0.99912782430057023</v>
      </c>
      <c r="TO104" s="3">
        <v>0.48034915635504055</v>
      </c>
      <c r="TP104" s="3">
        <v>-0.15783694544993729</v>
      </c>
      <c r="TQ104" s="3">
        <v>0.54762498580114471</v>
      </c>
      <c r="TR104" s="3">
        <v>0.17889775059817195</v>
      </c>
      <c r="TS104" s="3">
        <v>-1.4841572294793659</v>
      </c>
      <c r="TT104" s="3">
        <v>0.16990784964373237</v>
      </c>
      <c r="TU104" s="3">
        <v>-1.1679588728032251</v>
      </c>
      <c r="TV104" s="3">
        <v>-5.2853490249018698E-2</v>
      </c>
      <c r="TW104" s="3">
        <v>-1.599147653539041</v>
      </c>
      <c r="TX104" s="3">
        <v>1.1152700676517247</v>
      </c>
      <c r="TY104" s="3">
        <v>-0.70553886374981278</v>
      </c>
      <c r="TZ104" s="3">
        <v>1.8400787741099136</v>
      </c>
      <c r="UA104" s="3">
        <v>-0.79121331609584289</v>
      </c>
      <c r="UB104" s="3">
        <v>-0.22963859113980911</v>
      </c>
      <c r="UC104" s="3">
        <v>0.70873769946468657</v>
      </c>
      <c r="UD104" s="3">
        <v>1.9501237851996711</v>
      </c>
      <c r="UE104" s="3">
        <v>1.310595458632563</v>
      </c>
      <c r="UF104" s="3">
        <v>-1.4854632206061265</v>
      </c>
      <c r="UG104" s="3">
        <v>-0.49708851007061799</v>
      </c>
      <c r="UH104" s="3">
        <v>0.4188358101742411</v>
      </c>
      <c r="UI104" s="3">
        <v>-0.82557671620784734</v>
      </c>
      <c r="UJ104" s="3">
        <v>1.188166798107406</v>
      </c>
      <c r="UK104" s="3">
        <v>0.89263482131959215</v>
      </c>
      <c r="UL104" s="3">
        <v>1.2047683763146448</v>
      </c>
      <c r="UM104" s="3">
        <v>-0.57290220625040733</v>
      </c>
      <c r="UN104" s="3">
        <v>0.75414850677076795</v>
      </c>
      <c r="UO104" s="3">
        <v>0.36719209853702672</v>
      </c>
      <c r="UP104" s="3">
        <v>1.5973928207140287</v>
      </c>
      <c r="UQ104" s="3">
        <v>-0.13329551449946941</v>
      </c>
      <c r="UR104" s="3">
        <v>1.3802921801834689</v>
      </c>
      <c r="US104" s="3">
        <v>-1.0720358870858042</v>
      </c>
      <c r="UT104" s="3">
        <v>0.11902390341579462</v>
      </c>
      <c r="UU104" s="3">
        <v>-1.0507067969394184</v>
      </c>
      <c r="UV104" s="3">
        <v>-0.83783085917312572</v>
      </c>
      <c r="UW104" s="3">
        <v>-0.45191803438642736</v>
      </c>
      <c r="UX104" s="3">
        <v>-0.34061574016896556</v>
      </c>
      <c r="UY104" s="3">
        <v>1.4809457284171692</v>
      </c>
      <c r="UZ104" s="3">
        <v>0.99269148114631245</v>
      </c>
      <c r="VA104" s="3">
        <v>-1.0779271081879231</v>
      </c>
      <c r="VB104" s="3">
        <v>0.94830870267299738</v>
      </c>
      <c r="VC104" s="3">
        <v>-1.7814625005693165</v>
      </c>
      <c r="VD104" s="3">
        <v>-0.23184170048908551</v>
      </c>
      <c r="VE104" s="3">
        <v>0.79358847819236267</v>
      </c>
      <c r="VF104" s="3">
        <v>-2.3409795191748435</v>
      </c>
      <c r="VG104" s="3">
        <v>-1.1789156686947284</v>
      </c>
      <c r="VH104" s="3">
        <v>-1.0967268221957109</v>
      </c>
      <c r="VI104" s="3">
        <v>-0.58499598990726098</v>
      </c>
      <c r="VJ104" s="3">
        <v>-1.0678559851114087</v>
      </c>
      <c r="VK104" s="3">
        <v>-1.4900226635673766</v>
      </c>
      <c r="VL104" s="3">
        <v>-0.90969779384890592</v>
      </c>
      <c r="VM104" s="3">
        <v>-1.6210523014071616</v>
      </c>
      <c r="VN104" s="3">
        <v>5.4151374808120115E-2</v>
      </c>
      <c r="VO104" s="3">
        <v>0.9836984112801358</v>
      </c>
      <c r="VP104" s="3">
        <v>1.3013367997022729</v>
      </c>
      <c r="VQ104" s="3">
        <v>1.4670950688573838</v>
      </c>
      <c r="VR104" s="3">
        <v>0.96185658479723213</v>
      </c>
      <c r="VS104" s="3">
        <v>1.6650207841885525</v>
      </c>
      <c r="VT104" s="3">
        <v>-2.1261560277077209</v>
      </c>
      <c r="VU104" s="3">
        <v>0.10139167351238898</v>
      </c>
      <c r="VV104" s="3">
        <v>-1.4581254074747718</v>
      </c>
      <c r="VW104" s="3">
        <v>0.78288030170640155</v>
      </c>
      <c r="VX104" s="3">
        <v>1.5209177062122845</v>
      </c>
      <c r="VY104" s="3">
        <v>0.89382597116414964</v>
      </c>
      <c r="VZ104" s="3">
        <v>-0.37219642756515031</v>
      </c>
      <c r="WA104" s="3">
        <v>1.209481283917655</v>
      </c>
      <c r="WB104" s="3">
        <v>-1.0764706105261572</v>
      </c>
      <c r="WC104" s="3">
        <v>1.4809772457002044</v>
      </c>
      <c r="WD104" s="3">
        <v>0.74129432156472208</v>
      </c>
      <c r="WE104" s="3">
        <v>-1.6487367132415944</v>
      </c>
      <c r="WF104" s="3">
        <v>-0.54038163802034456</v>
      </c>
      <c r="WG104" s="3">
        <v>5.8854572657496447E-2</v>
      </c>
      <c r="WH104" s="3">
        <v>0.79134073025608953</v>
      </c>
      <c r="WI104" s="3">
        <v>-2.0427003649934719</v>
      </c>
      <c r="WJ104" s="3">
        <v>0.78869017771764716</v>
      </c>
      <c r="WK104" s="3">
        <v>0.9042677850408587</v>
      </c>
      <c r="WL104" s="3">
        <v>0.77504517887589641</v>
      </c>
      <c r="WM104" s="3">
        <v>-5.9971807348386197E-2</v>
      </c>
      <c r="WN104" s="3">
        <v>0.51285341943982432</v>
      </c>
      <c r="WO104" s="3">
        <v>-0.46932581645694149</v>
      </c>
      <c r="WP104" s="3">
        <v>0.3484291004450995</v>
      </c>
      <c r="WQ104" s="3">
        <v>1.3494792553213961</v>
      </c>
      <c r="WR104" s="3">
        <v>1.5900322878054807</v>
      </c>
      <c r="WS104" s="3">
        <v>1.0000228835295608</v>
      </c>
      <c r="WT104" s="3">
        <v>1.3144240476784794</v>
      </c>
      <c r="WU104" s="3">
        <v>2.0085998785742802</v>
      </c>
      <c r="WV104" s="3">
        <v>0.9055749052046087</v>
      </c>
      <c r="WW104" s="3">
        <v>2.1514618678864896</v>
      </c>
      <c r="WX104" s="3">
        <v>1.346189117326495</v>
      </c>
      <c r="WY104" s="3">
        <v>-0.28313596694283821</v>
      </c>
      <c r="WZ104" s="3">
        <v>-0.97247165933705304</v>
      </c>
      <c r="XA104" s="3">
        <v>-0.38776459418931719</v>
      </c>
      <c r="XB104" s="3">
        <v>0.2573086024847242</v>
      </c>
      <c r="XC104" s="3">
        <v>1.1608903413854179</v>
      </c>
      <c r="XD104" s="3">
        <v>-0.48543043626743126</v>
      </c>
      <c r="XE104" s="3">
        <v>0.20958626686848916</v>
      </c>
      <c r="XF104" s="3">
        <v>-1.4039638217688957</v>
      </c>
      <c r="XG104" s="3">
        <v>0.9516279495957215</v>
      </c>
      <c r="XH104" s="3">
        <v>0.40672003012888042</v>
      </c>
      <c r="XI104" s="3">
        <v>-1.2282595868445889</v>
      </c>
      <c r="XJ104" s="3">
        <v>8.6829658025360402E-3</v>
      </c>
      <c r="XK104" s="3">
        <v>5.6344436017364018E-2</v>
      </c>
      <c r="XL104" s="3">
        <v>-1.1409598912986401</v>
      </c>
      <c r="XM104" s="3">
        <v>2.2636143156026585E-2</v>
      </c>
      <c r="XN104" s="3">
        <v>-0.93613806605557648</v>
      </c>
      <c r="XO104" s="3">
        <v>-0.22014019592840919</v>
      </c>
      <c r="XP104" s="3">
        <v>-1.1378049092046991</v>
      </c>
      <c r="XQ104" s="3">
        <v>-1.2346528634881542</v>
      </c>
      <c r="XR104" s="3">
        <v>0.62834892768949024</v>
      </c>
      <c r="XS104" s="3">
        <v>0.31918909808225671</v>
      </c>
      <c r="XT104" s="3">
        <v>1.3721361456039201</v>
      </c>
      <c r="XU104" s="3">
        <v>-1.2731110173183222</v>
      </c>
      <c r="XV104" s="3">
        <v>-1.3153122262845778</v>
      </c>
      <c r="XW104" s="3">
        <v>0.14050474323319972</v>
      </c>
      <c r="XX104" s="3">
        <v>0.78840563574409095</v>
      </c>
      <c r="XY104" s="3">
        <v>-1.0781462316718851</v>
      </c>
      <c r="XZ104" s="3">
        <v>-0.74174439443754436</v>
      </c>
      <c r="YA104" s="3">
        <v>1.0839059416831007</v>
      </c>
      <c r="YB104" s="3">
        <v>-1.0216533880045235</v>
      </c>
      <c r="YC104" s="3">
        <v>0.67653092708722973</v>
      </c>
      <c r="YD104" s="3">
        <v>2.4834754771999458E-2</v>
      </c>
      <c r="YE104" s="3">
        <v>1.0176222299109359</v>
      </c>
      <c r="YF104" s="3">
        <v>0.45087456412471594</v>
      </c>
      <c r="YG104" s="3">
        <v>0.10520598951444762</v>
      </c>
      <c r="YH104" s="3">
        <v>0.60928975391593343</v>
      </c>
      <c r="YI104" s="3">
        <v>-0.61400600769986202</v>
      </c>
      <c r="YJ104" s="3">
        <v>0.34827693086469125</v>
      </c>
      <c r="YK104" s="3">
        <v>-0.45893202806222311</v>
      </c>
      <c r="YL104" s="3">
        <v>-1.1588038267516771</v>
      </c>
      <c r="YM104" s="3">
        <v>1.6025032791899949</v>
      </c>
      <c r="YN104" s="3">
        <v>-0.67474343876081799</v>
      </c>
      <c r="YO104" s="3">
        <v>0.40264362039228219</v>
      </c>
      <c r="YP104" s="3">
        <v>2.1297941628335693</v>
      </c>
      <c r="YQ104" s="3">
        <v>4.7782539493488985E-2</v>
      </c>
      <c r="YR104" s="3">
        <v>-1.0432880454550231</v>
      </c>
      <c r="YS104" s="3">
        <v>-0.37459339738787767</v>
      </c>
      <c r="YT104" s="3">
        <v>-1.2389566858390586</v>
      </c>
      <c r="YU104" s="3">
        <v>-1.9212172174714788</v>
      </c>
      <c r="YV104" s="3">
        <v>1.5068538277435057</v>
      </c>
      <c r="YW104" s="3">
        <v>1.3599458420423769</v>
      </c>
      <c r="YX104" s="3">
        <v>-1.2267431258583483</v>
      </c>
      <c r="YY104" s="3">
        <v>-1.4141032080772435</v>
      </c>
      <c r="YZ104" s="3">
        <v>1.0450178066462255</v>
      </c>
      <c r="ZA104" s="3">
        <v>1.2074824602678147</v>
      </c>
      <c r="ZB104" s="3">
        <v>-0.91928942095765842</v>
      </c>
      <c r="ZC104" s="3">
        <v>-1.0835807297109061</v>
      </c>
      <c r="ZD104" s="3">
        <v>-0.72379105350944961</v>
      </c>
      <c r="ZE104" s="3">
        <v>-0.20803318293120543</v>
      </c>
      <c r="ZF104" s="3">
        <v>1.3078057688364226</v>
      </c>
      <c r="ZG104" s="3">
        <v>-1.1806351557022723</v>
      </c>
      <c r="ZH104" s="3">
        <v>0.42476961882505571</v>
      </c>
      <c r="ZI104" s="3">
        <v>0.81894408357502635</v>
      </c>
      <c r="ZJ104" s="3">
        <v>-0.84789183351493735</v>
      </c>
      <c r="ZK104" s="3">
        <v>0.14390003867468651</v>
      </c>
      <c r="ZL104" s="3">
        <v>-0.21481291042543657</v>
      </c>
      <c r="ZM104" s="3">
        <v>0.48525594716566839</v>
      </c>
      <c r="ZN104" s="3">
        <v>-8.3292992877761526E-2</v>
      </c>
      <c r="ZO104" s="3">
        <v>-1.3042161814523812</v>
      </c>
      <c r="ZP104" s="3">
        <v>-0.44435550771603605</v>
      </c>
      <c r="ZQ104" s="3">
        <v>-0.34137493200831326</v>
      </c>
      <c r="ZR104" s="3">
        <v>-0.56486882240096692</v>
      </c>
      <c r="ZS104" s="3">
        <v>-0.90442349253062093</v>
      </c>
      <c r="ZT104" s="3">
        <v>-1.451537189703513</v>
      </c>
      <c r="ZU104" s="3">
        <v>-0.30717180946410971</v>
      </c>
      <c r="ZV104" s="3">
        <v>-0.3721478262143717</v>
      </c>
      <c r="ZW104" s="3">
        <v>-0.4950599454359082</v>
      </c>
      <c r="ZX104" s="3">
        <v>0.19465736131397454</v>
      </c>
      <c r="ZY104" s="3">
        <v>0.53420295282059982</v>
      </c>
      <c r="ZZ104" s="3">
        <v>-0.14085058034839951</v>
      </c>
      <c r="AAA104" s="3">
        <v>0.32590138398032431</v>
      </c>
      <c r="AAB104" s="3">
        <v>1.3952597556525292</v>
      </c>
      <c r="AAC104" s="3">
        <v>-0.89512206379607695</v>
      </c>
      <c r="AAD104" s="3">
        <v>0.49771916079287237</v>
      </c>
      <c r="AAE104" s="3">
        <v>0.35722011121258901</v>
      </c>
      <c r="AAF104" s="3">
        <v>-0.99972338982317943</v>
      </c>
      <c r="AAG104" s="3">
        <v>-0.26103830549946594</v>
      </c>
      <c r="AAH104" s="3">
        <v>-1.0866234214415018</v>
      </c>
      <c r="AAI104" s="3">
        <v>-0.97584736768501246</v>
      </c>
      <c r="AAJ104" s="3">
        <v>-1.2576881138157683</v>
      </c>
      <c r="AAK104" s="3">
        <v>-1.5057536649846976</v>
      </c>
      <c r="AAL104" s="3">
        <v>-1.7640768383648386</v>
      </c>
      <c r="AAM104" s="3">
        <v>-0.57927520561400758</v>
      </c>
      <c r="AAN104" s="3">
        <v>0.67243333471489108</v>
      </c>
      <c r="AAO104" s="3">
        <v>-0.37347024590941802</v>
      </c>
      <c r="AAP104" s="3">
        <v>0.22164865739084663</v>
      </c>
      <c r="AAQ104" s="3">
        <v>1.2485028300164405</v>
      </c>
      <c r="AAR104" s="3">
        <v>-1.0321576755764672</v>
      </c>
      <c r="AAS104" s="3">
        <v>0.73941568893009868</v>
      </c>
      <c r="AAT104" s="3">
        <v>-0.49044715569140707</v>
      </c>
      <c r="AAU104" s="3">
        <v>-1.4649583181973576</v>
      </c>
      <c r="AAV104" s="3">
        <v>0.26184414832717029</v>
      </c>
      <c r="AAW104" s="3">
        <v>-1.5091475126891483</v>
      </c>
      <c r="AAX104" s="3">
        <v>-1.0627580375578707</v>
      </c>
      <c r="AAY104" s="3">
        <v>-1.2890422937539954</v>
      </c>
      <c r="AAZ104" s="3">
        <v>0.10801647203628378</v>
      </c>
      <c r="ABA104" s="3">
        <v>0.28541153204108721</v>
      </c>
      <c r="ABB104" s="3">
        <v>1.8028960069040778</v>
      </c>
      <c r="ABC104" s="3">
        <v>0.76844174851131963</v>
      </c>
      <c r="ABD104" s="3">
        <v>1.4991229358510565</v>
      </c>
      <c r="ABE104" s="3">
        <v>-0.10392593779575131</v>
      </c>
      <c r="ABF104" s="3">
        <v>-1.175589332578155</v>
      </c>
      <c r="ABG104" s="3">
        <v>-0.55709977933339938</v>
      </c>
      <c r="ABH104" s="3">
        <v>-0.40873668826878418</v>
      </c>
      <c r="ABI104" s="3">
        <v>1.4568428170419603</v>
      </c>
      <c r="ABJ104" s="3">
        <v>1.7419417304377156</v>
      </c>
      <c r="ABK104" s="3">
        <v>-0.81098077506948607</v>
      </c>
      <c r="ABL104" s="3">
        <v>-0.97685325651140531</v>
      </c>
      <c r="ABM104" s="3">
        <v>-1.341536538795822</v>
      </c>
      <c r="ABN104" s="3">
        <v>2.0153337268307485</v>
      </c>
      <c r="ABO104" s="3">
        <v>-0.56977116570344122</v>
      </c>
      <c r="ABP104" s="3">
        <v>-0.27176218056650547</v>
      </c>
      <c r="ABQ104" s="3">
        <v>0.38285159359721466</v>
      </c>
      <c r="ABR104" s="3">
        <v>-1.124844681840478</v>
      </c>
      <c r="ABS104" s="3">
        <v>0.79917830744508767</v>
      </c>
      <c r="ABT104" s="3">
        <v>0.36450417811085645</v>
      </c>
      <c r="ABU104" s="3">
        <v>1.2194241842090163</v>
      </c>
      <c r="ABV104" s="3">
        <v>-0.86247683088878613</v>
      </c>
      <c r="ABW104" s="3">
        <v>0.84666425025209302</v>
      </c>
      <c r="ABX104" s="3">
        <v>0.23315736221377245</v>
      </c>
      <c r="ABY104" s="3">
        <v>-0.42932602564348232</v>
      </c>
      <c r="ABZ104" s="3">
        <v>-1.0602767443298888</v>
      </c>
      <c r="ACA104" s="3">
        <v>-1.9959361438841976</v>
      </c>
      <c r="ACB104" s="3">
        <v>-0.92849318236252065</v>
      </c>
      <c r="ACC104" s="3">
        <v>0.91697617515823826</v>
      </c>
      <c r="ACD104" s="3">
        <v>0.32406434634688075</v>
      </c>
      <c r="ACE104" s="3">
        <v>0.27624001477948434</v>
      </c>
      <c r="ACF104" s="3">
        <v>1.6658212856791983</v>
      </c>
      <c r="ACG104" s="3">
        <v>-1.025801862729822</v>
      </c>
      <c r="ACH104" s="3">
        <v>0.11950089523990372</v>
      </c>
      <c r="ACI104" s="3">
        <v>1.8340652464047789</v>
      </c>
      <c r="ACJ104" s="3">
        <v>7.5811270415018561E-2</v>
      </c>
      <c r="ACK104" s="3">
        <v>1.6586456671488981</v>
      </c>
      <c r="ACL104" s="3">
        <v>1.5827151420877654</v>
      </c>
      <c r="ACM104" s="3">
        <v>0.57526548518407095</v>
      </c>
      <c r="ACN104" s="3">
        <v>-0.50083503096785109</v>
      </c>
      <c r="ACO104" s="3">
        <v>-1.0207705195781667</v>
      </c>
      <c r="ACP104" s="3">
        <v>-0.82807251326045328</v>
      </c>
      <c r="ACQ104" s="3">
        <v>7.6145723948991981E-2</v>
      </c>
      <c r="ACR104" s="3">
        <v>-0.9827266349307211</v>
      </c>
      <c r="ACS104" s="3">
        <v>-1.2631899774470872</v>
      </c>
      <c r="ACT104" s="3">
        <v>-0.46487676167351888</v>
      </c>
      <c r="ACU104" s="3">
        <v>0.3288652463769331</v>
      </c>
      <c r="ACV104" s="3">
        <v>1.2474534991509718</v>
      </c>
      <c r="ACW104" s="3">
        <v>1.1992284090180734</v>
      </c>
      <c r="ACX104" s="3">
        <v>0.72508954302362993</v>
      </c>
      <c r="ACY104" s="3">
        <v>-1.1069946067571446</v>
      </c>
      <c r="ACZ104" s="3">
        <v>0.37433401305659403</v>
      </c>
      <c r="ADA104" s="3">
        <v>0.59156952053186174</v>
      </c>
      <c r="ADB104" s="3">
        <v>-1.6558431466635559E-2</v>
      </c>
      <c r="ADC104" s="3">
        <v>-0.37378718326375215</v>
      </c>
      <c r="ADD104" s="3">
        <v>-1.5987926911294363</v>
      </c>
      <c r="ADE104" s="3">
        <v>0.95926964574244789</v>
      </c>
      <c r="ADF104" s="3">
        <v>1.3000523565760427</v>
      </c>
      <c r="ADG104" s="3">
        <v>-1.6952944693958891</v>
      </c>
      <c r="ADH104" s="3">
        <v>0.39976505238688986</v>
      </c>
      <c r="ADI104" s="3">
        <v>-0.82289629910270157</v>
      </c>
      <c r="ADJ104" s="3">
        <v>-1.3268689929876383</v>
      </c>
      <c r="ADK104" s="3">
        <v>0.21923299062833979</v>
      </c>
      <c r="ADL104" s="3">
        <v>-1.0888662218455141</v>
      </c>
      <c r="ADM104" s="3">
        <v>0.9041537402791292</v>
      </c>
      <c r="ADN104" s="3">
        <v>-1.1452589687256847</v>
      </c>
      <c r="ADO104" s="3">
        <v>-0.14782813671284512</v>
      </c>
      <c r="ADP104" s="3">
        <v>-1.6408463509181341</v>
      </c>
      <c r="ADQ104" s="3">
        <v>0.45124094113141278</v>
      </c>
      <c r="ADR104" s="3">
        <v>0.90625710574045126</v>
      </c>
      <c r="ADS104" s="3">
        <v>0.73465458404114203</v>
      </c>
      <c r="ADT104" s="3">
        <v>-0.48881051065527631</v>
      </c>
      <c r="ADU104" s="3">
        <v>-1.3440098486980223</v>
      </c>
      <c r="ADV104" s="3">
        <v>-0.40776524185726842</v>
      </c>
      <c r="ADW104" s="3">
        <v>0.68071988890907487</v>
      </c>
      <c r="ADX104" s="3">
        <v>0.83401965825753732</v>
      </c>
      <c r="ADY104" s="3">
        <v>1.2532002543158991</v>
      </c>
      <c r="ADZ104" s="3">
        <v>-0.73268514612597391</v>
      </c>
      <c r="AEA104" s="3">
        <v>1.4162832590094327</v>
      </c>
      <c r="AEB104" s="3">
        <v>0.70739584418040358</v>
      </c>
      <c r="AEC104" s="3">
        <v>1.7811682116604388</v>
      </c>
      <c r="AED104" s="3">
        <v>-0.34687661330955116</v>
      </c>
      <c r="AEE104" s="3">
        <v>-1.5628551085902305</v>
      </c>
      <c r="AEF104" s="3">
        <v>-1.2043453776656243</v>
      </c>
      <c r="AEG104" s="3">
        <v>1.9186418227698927</v>
      </c>
      <c r="AEH104" s="3">
        <v>7.3135602238667066E-2</v>
      </c>
      <c r="AEI104" s="3">
        <v>-1.3703188667197417</v>
      </c>
      <c r="AEJ104" s="3">
        <v>-1.6474484816294952</v>
      </c>
      <c r="AEK104" s="3">
        <v>0.44871958059360384</v>
      </c>
      <c r="AEL104" s="3">
        <v>0.378205207435654</v>
      </c>
      <c r="AEM104" s="3">
        <v>0.73869059829465467</v>
      </c>
      <c r="AEN104" s="3">
        <v>0.20210454680438106</v>
      </c>
      <c r="AEO104" s="3">
        <v>-0.75340176593058739</v>
      </c>
      <c r="AEP104" s="3">
        <v>0.7867566867736141</v>
      </c>
      <c r="AEQ104" s="3">
        <v>-0.8605443796074087</v>
      </c>
      <c r="AER104" s="3">
        <v>0.52864045224934375</v>
      </c>
      <c r="AES104" s="3">
        <v>0.43364198887690703</v>
      </c>
      <c r="AET104" s="3">
        <v>-0.43726120199229207</v>
      </c>
      <c r="AEU104" s="3">
        <v>-0.90331682389879331</v>
      </c>
      <c r="AEV104" s="3">
        <v>-0.75704504371528702</v>
      </c>
      <c r="AEW104" s="3">
        <v>0.68287259552459023</v>
      </c>
      <c r="AEX104" s="3">
        <v>1.0614029507820044</v>
      </c>
      <c r="AEY104" s="3">
        <v>1.2111966040497522</v>
      </c>
      <c r="AEZ104" s="3">
        <v>0.56995911312154701</v>
      </c>
      <c r="AFA104" s="3">
        <v>-0.60392545062139003</v>
      </c>
      <c r="AFB104" s="3">
        <v>1.2014925475691289</v>
      </c>
      <c r="AFC104" s="3">
        <v>1.3460734846232263</v>
      </c>
      <c r="AFD104" s="3">
        <v>0.19005961538622024</v>
      </c>
      <c r="AFE104" s="3">
        <v>2.0518879178120737</v>
      </c>
      <c r="AFF104" s="3">
        <v>-0.16592346360960863</v>
      </c>
      <c r="AFG104" s="3">
        <v>0.57110220064497075</v>
      </c>
      <c r="AFH104" s="3">
        <v>-0.14222878757178239</v>
      </c>
      <c r="AFI104" s="3">
        <v>-1.0532968763081594</v>
      </c>
      <c r="AFJ104" s="3">
        <v>1.9671414329487886</v>
      </c>
      <c r="AFK104" s="3">
        <v>-0.66630870609854798</v>
      </c>
      <c r="AFL104" s="3">
        <v>0.17075411008716304</v>
      </c>
      <c r="AFM104" s="3">
        <v>0.43047984080124557</v>
      </c>
      <c r="AFN104" s="3">
        <v>0.76786789427345037</v>
      </c>
      <c r="AFO104" s="3">
        <v>2.150183473671234</v>
      </c>
      <c r="AFP104" s="3">
        <v>-0.92132887365982885</v>
      </c>
      <c r="AFQ104" s="3">
        <v>0.6921120451676176</v>
      </c>
      <c r="AFR104" s="3">
        <v>0.27884273430020945</v>
      </c>
      <c r="AFS104" s="3">
        <v>1.590048550249278</v>
      </c>
      <c r="AFT104" s="3">
        <v>1.0102136581693362</v>
      </c>
      <c r="AFU104" s="3">
        <v>-0.66659251142456766</v>
      </c>
      <c r="AFV104" s="3">
        <v>-1.1932558997626004</v>
      </c>
      <c r="AFW104" s="3">
        <v>-0.52685473250679005</v>
      </c>
      <c r="AFX104" s="3">
        <v>0.39869642594749349</v>
      </c>
      <c r="AFY104" s="3">
        <v>-0.59534836442104277</v>
      </c>
      <c r="AFZ104" s="3">
        <v>0.46107992704688178</v>
      </c>
      <c r="AGA104" s="3">
        <v>0.94233875151794422</v>
      </c>
      <c r="AGB104" s="3">
        <v>-0.50196754925409026</v>
      </c>
      <c r="AGC104" s="3">
        <v>-0.40794915388554825</v>
      </c>
      <c r="AGD104" s="3">
        <v>-0.27338570737516127</v>
      </c>
      <c r="AGE104" s="3">
        <v>-1.2123878798729892</v>
      </c>
      <c r="AGF104" s="3">
        <v>0.63909096094123274</v>
      </c>
      <c r="AGG104" s="3">
        <v>1.8879050717248338</v>
      </c>
      <c r="AGH104" s="3">
        <v>-1.6236491707862302</v>
      </c>
      <c r="AGI104" s="3">
        <v>1.501792457815218</v>
      </c>
      <c r="AGJ104" s="3">
        <v>0.48426325905705536</v>
      </c>
      <c r="AGK104" s="3">
        <v>1.6622081245650926</v>
      </c>
      <c r="AGL104" s="3">
        <v>0.56969964819883212</v>
      </c>
      <c r="AGM104" s="3">
        <v>0.26846233385848156</v>
      </c>
      <c r="AGN104" s="3">
        <v>-1.2058033768470873</v>
      </c>
      <c r="AGO104" s="3">
        <v>0.53841741034546653</v>
      </c>
      <c r="AGP104" s="3">
        <v>0.50672781759924601</v>
      </c>
      <c r="AGQ104" s="3">
        <v>-1.0296372507006859</v>
      </c>
      <c r="AGR104" s="3">
        <v>-0.38544874446903271</v>
      </c>
      <c r="AGS104" s="3">
        <v>0.75324624976018961</v>
      </c>
      <c r="AGT104" s="3">
        <v>-0.72591396803738717</v>
      </c>
      <c r="AGU104" s="3">
        <v>7.0915771288278848E-2</v>
      </c>
      <c r="AGV104" s="3">
        <v>-1.3767544337115996</v>
      </c>
      <c r="AGW104" s="3">
        <v>-0.86104953894983194</v>
      </c>
      <c r="AGX104" s="3">
        <v>-0.50511771761153512</v>
      </c>
      <c r="AGY104" s="3">
        <v>0.47096513430124909</v>
      </c>
      <c r="AGZ104" s="3">
        <v>-1.0243056026361137</v>
      </c>
      <c r="AHA104" s="3">
        <v>-0.23355253187136735</v>
      </c>
      <c r="AHB104" s="3">
        <v>0.15178832387445707</v>
      </c>
    </row>
    <row r="105" spans="1:886" s="3" customFormat="1">
      <c r="A105" s="3" t="s">
        <v>825</v>
      </c>
      <c r="B105" s="3">
        <v>-1.5454971149453995</v>
      </c>
      <c r="C105" s="3">
        <v>1.0245943379823077</v>
      </c>
      <c r="D105" s="3">
        <v>0.49527652955566237</v>
      </c>
      <c r="E105" s="3">
        <v>-0.97664660742956388</v>
      </c>
      <c r="F105" s="3">
        <v>-1.0053992766749478</v>
      </c>
      <c r="G105" s="3">
        <v>-0.95844439382134572</v>
      </c>
      <c r="H105" s="3">
        <v>1.3566388759406676</v>
      </c>
      <c r="I105" s="3">
        <v>-0.76210528959974388</v>
      </c>
      <c r="J105" s="3">
        <v>-6.5425208081480543E-2</v>
      </c>
      <c r="K105" s="3">
        <v>2.0727546013384193</v>
      </c>
      <c r="L105" s="3">
        <v>0.40789155366480062</v>
      </c>
      <c r="M105" s="3">
        <v>0.70044431440627619</v>
      </c>
      <c r="N105" s="3">
        <v>0.89185602359211369</v>
      </c>
      <c r="O105" s="3">
        <v>-1.0358226079701709</v>
      </c>
      <c r="P105" s="3">
        <v>-1.1190276991397394</v>
      </c>
      <c r="Q105" s="3">
        <v>1.4510382792057914</v>
      </c>
      <c r="R105" s="3">
        <v>1.8865728249674547</v>
      </c>
      <c r="S105" s="3">
        <v>1.2735375395977158</v>
      </c>
      <c r="T105" s="3">
        <v>-0.22520238369712667</v>
      </c>
      <c r="U105" s="3">
        <v>-1.3906620530976217</v>
      </c>
      <c r="V105" s="3">
        <v>1.013205545465574</v>
      </c>
      <c r="W105" s="3">
        <v>-0.48176108640156207</v>
      </c>
      <c r="X105" s="3">
        <v>0.94088306738773164</v>
      </c>
      <c r="Y105" s="3">
        <v>1.2871950981967353</v>
      </c>
      <c r="Z105" s="3">
        <v>-0.9911032283672635</v>
      </c>
      <c r="AA105" s="3">
        <v>-0.34744577079584993</v>
      </c>
      <c r="AB105" s="3">
        <v>-1.1723717929705755</v>
      </c>
      <c r="AC105" s="3">
        <v>0.6767839036794836</v>
      </c>
      <c r="AD105" s="3">
        <v>0.84969479665472181</v>
      </c>
      <c r="AE105" s="3">
        <v>0.27030886244724317</v>
      </c>
      <c r="AF105" s="3">
        <v>-1.0409049993436568</v>
      </c>
      <c r="AG105" s="3">
        <v>-0.58579384614650754</v>
      </c>
      <c r="AH105" s="3">
        <v>0.17541370992139108</v>
      </c>
      <c r="AI105" s="3">
        <v>1.3721983204781241</v>
      </c>
      <c r="AJ105" s="3">
        <v>0.1605238898926335</v>
      </c>
      <c r="AK105" s="3">
        <v>-0.62792689608695751</v>
      </c>
      <c r="AL105" s="3">
        <v>1.9240822257549035</v>
      </c>
      <c r="AM105" s="3">
        <v>-0.66123606214036845</v>
      </c>
      <c r="AN105" s="3">
        <v>-1.1046391233778987</v>
      </c>
      <c r="AO105" s="3">
        <v>-1.5030181658667783</v>
      </c>
      <c r="AP105" s="3">
        <v>-0.35289805388626988</v>
      </c>
      <c r="AQ105" s="3">
        <v>-1.7413820587098658</v>
      </c>
      <c r="AR105" s="3">
        <v>0.75761785616914878</v>
      </c>
      <c r="AS105" s="3">
        <v>0.36713900899726276</v>
      </c>
      <c r="AT105" s="3">
        <v>-1.0087997798627422</v>
      </c>
      <c r="AU105" s="3">
        <v>1.3843323284228422</v>
      </c>
      <c r="AV105" s="3">
        <v>0.87077388023040359</v>
      </c>
      <c r="AW105" s="3">
        <v>-1.9853958674697498</v>
      </c>
      <c r="AX105" s="3">
        <v>1.5625343816678856</v>
      </c>
      <c r="AY105" s="3">
        <v>-2.1306774988495913</v>
      </c>
      <c r="AZ105" s="3">
        <v>-0.44634896980200206</v>
      </c>
      <c r="BA105" s="3">
        <v>-0.7852834050047609</v>
      </c>
      <c r="BB105" s="3">
        <v>1.0290138151740109</v>
      </c>
      <c r="BC105" s="3">
        <v>1.3633079429902111</v>
      </c>
      <c r="BD105" s="3">
        <v>0.74574000401745755</v>
      </c>
      <c r="BE105" s="3">
        <v>-0.84694343491134838</v>
      </c>
      <c r="BF105" s="3">
        <v>1.0133599655532981</v>
      </c>
      <c r="BG105" s="3">
        <v>-1.2723782054689403</v>
      </c>
      <c r="BH105" s="3">
        <v>-0.74088894186444187</v>
      </c>
      <c r="BI105" s="3">
        <v>0.92024949656041588</v>
      </c>
      <c r="BJ105" s="3">
        <v>0.43460409583814918</v>
      </c>
      <c r="BK105" s="3">
        <v>2.5099439191585122</v>
      </c>
      <c r="BL105" s="3">
        <v>1.4489989590107553</v>
      </c>
      <c r="BM105" s="3">
        <v>1.372564627409016</v>
      </c>
      <c r="BN105" s="3">
        <v>-0.43161095007627776</v>
      </c>
      <c r="BO105" s="3">
        <v>1.5986158885323218</v>
      </c>
      <c r="BP105" s="3">
        <v>0.48096828021624838</v>
      </c>
      <c r="BQ105" s="3">
        <v>0.31152040625780014</v>
      </c>
      <c r="BR105" s="3">
        <v>-0.21590254140442111</v>
      </c>
      <c r="BS105" s="3">
        <v>1.7354291760629121</v>
      </c>
      <c r="BT105" s="3">
        <v>-0.21951902527280362</v>
      </c>
      <c r="BU105" s="3">
        <v>0.29217687607441306</v>
      </c>
      <c r="BV105" s="3">
        <v>0.97478920980550898</v>
      </c>
      <c r="BW105" s="3">
        <v>2.2947083634794363</v>
      </c>
      <c r="BX105" s="3">
        <v>-0.53332234573375026</v>
      </c>
      <c r="BY105" s="3">
        <v>-0.69311639413661286</v>
      </c>
      <c r="BZ105" s="3">
        <v>1.7267689861360778</v>
      </c>
      <c r="CA105" s="3">
        <v>1.6333070637805231</v>
      </c>
      <c r="CB105" s="3">
        <v>1.5791679733984132</v>
      </c>
      <c r="CC105" s="3">
        <v>1.3139848994390857</v>
      </c>
      <c r="CD105" s="3">
        <v>-0.46792846332636207</v>
      </c>
      <c r="CE105" s="3">
        <v>1.2158888572049171</v>
      </c>
      <c r="CF105" s="3">
        <v>-0.53163008476433438</v>
      </c>
      <c r="CG105" s="3">
        <v>1.1373236752923621</v>
      </c>
      <c r="CH105" s="3">
        <v>-8.8716629751178555E-2</v>
      </c>
      <c r="CI105" s="3">
        <v>-1.3241912975651782</v>
      </c>
      <c r="CJ105" s="3">
        <v>0.48445873101755615</v>
      </c>
      <c r="CK105" s="3">
        <v>-1.2831723870158833</v>
      </c>
      <c r="CL105" s="3">
        <v>1.0349415575205914</v>
      </c>
      <c r="CM105" s="3">
        <v>-1.2376450553081475</v>
      </c>
      <c r="CN105" s="3">
        <v>-1.1051071751823811</v>
      </c>
      <c r="CO105" s="3">
        <v>-1.2464248457544083</v>
      </c>
      <c r="CP105" s="3">
        <v>1.8555956034397745</v>
      </c>
      <c r="CQ105" s="3">
        <v>0.60321980715366552</v>
      </c>
      <c r="CR105" s="3">
        <v>-0.61050027437230758</v>
      </c>
      <c r="CS105" s="3">
        <v>0.61331885332217484</v>
      </c>
      <c r="CT105" s="3">
        <v>-0.79871513531152427</v>
      </c>
      <c r="CU105" s="3">
        <v>0.96685771138323962</v>
      </c>
      <c r="CV105" s="3">
        <v>1.0225680518855655</v>
      </c>
      <c r="CW105" s="3">
        <v>-0.49652265380511174</v>
      </c>
      <c r="CX105" s="3">
        <v>0.93332066843593153</v>
      </c>
      <c r="CY105" s="3">
        <v>-0.26429550486005138</v>
      </c>
      <c r="CZ105" s="3">
        <v>-0.96101665046060036</v>
      </c>
      <c r="DA105" s="3">
        <v>-1.3398135859926463</v>
      </c>
      <c r="DB105" s="3">
        <v>0.62085261492781163</v>
      </c>
      <c r="DC105" s="3">
        <v>-1.0415513279256585</v>
      </c>
      <c r="DD105" s="3">
        <v>0.60974411914262927</v>
      </c>
      <c r="DE105" s="3">
        <v>0.9217896975076062</v>
      </c>
      <c r="DF105" s="3">
        <v>1.5748889528002883</v>
      </c>
      <c r="DG105" s="3">
        <v>1.0072568705162088</v>
      </c>
      <c r="DH105" s="3">
        <v>1.1980363881320621</v>
      </c>
      <c r="DI105" s="3">
        <v>-0.43397602521141276</v>
      </c>
      <c r="DJ105" s="3">
        <v>0.37489104907140008</v>
      </c>
      <c r="DK105" s="3">
        <v>1.6719366915064042</v>
      </c>
      <c r="DL105" s="3">
        <v>0.94678857681499584</v>
      </c>
      <c r="DM105" s="3">
        <v>2.1564190992571746</v>
      </c>
      <c r="DN105" s="3">
        <v>2.5792174562351282</v>
      </c>
      <c r="DO105" s="3">
        <v>-0.99529314731743734</v>
      </c>
      <c r="DP105" s="3">
        <v>-6.7583746400068029E-3</v>
      </c>
      <c r="DQ105" s="3">
        <v>0.90093543704771817</v>
      </c>
      <c r="DR105" s="3">
        <v>1.2576340324576969</v>
      </c>
      <c r="DS105" s="3">
        <v>-0.94018015727643289</v>
      </c>
      <c r="DT105" s="3">
        <v>-1.0919833230089031</v>
      </c>
      <c r="DU105" s="3">
        <v>1.749842232220403</v>
      </c>
      <c r="DV105" s="3">
        <v>0.51769408425093755</v>
      </c>
      <c r="DW105" s="3">
        <v>2.1911425959071233</v>
      </c>
      <c r="DX105" s="3">
        <v>0.84287746768325322</v>
      </c>
      <c r="DY105" s="3">
        <v>-0.2211370729049528</v>
      </c>
      <c r="DZ105" s="3">
        <v>-1.1732675028256221</v>
      </c>
      <c r="EA105" s="3">
        <v>-0.94788886880858514</v>
      </c>
      <c r="EB105" s="3">
        <v>-1.3675051043319578E-2</v>
      </c>
      <c r="EC105" s="3">
        <v>2.3623926006001536E-2</v>
      </c>
      <c r="ED105" s="3">
        <v>-0.87745227074163534</v>
      </c>
      <c r="EE105" s="3">
        <v>-0.73254532672865935</v>
      </c>
      <c r="EF105" s="3">
        <v>2.0946329954430407</v>
      </c>
      <c r="EG105" s="3">
        <v>-0.4384236655033118</v>
      </c>
      <c r="EH105" s="3">
        <v>1.5528539008267999</v>
      </c>
      <c r="EI105" s="3">
        <v>-0.23122395149104569</v>
      </c>
      <c r="EJ105" s="3">
        <v>1.2267284651131654</v>
      </c>
      <c r="EK105" s="3">
        <v>-0.81437529638537454</v>
      </c>
      <c r="EL105" s="3">
        <v>-0.93669489988269505</v>
      </c>
      <c r="EM105" s="3">
        <v>-1.797387983842669</v>
      </c>
      <c r="EN105" s="3">
        <v>0.58151877195523161</v>
      </c>
      <c r="EO105" s="3">
        <v>1.2032193075342956</v>
      </c>
      <c r="EP105" s="3">
        <v>1.3044377168235155</v>
      </c>
      <c r="EQ105" s="3">
        <v>0.783529559142911</v>
      </c>
      <c r="ER105" s="3">
        <v>0.1046981637806064</v>
      </c>
      <c r="ES105" s="3">
        <v>0.55084864855114291</v>
      </c>
      <c r="ET105" s="3">
        <v>1.5915557307986687</v>
      </c>
      <c r="EU105" s="3">
        <v>-0.56693831672272632</v>
      </c>
      <c r="EV105" s="3">
        <v>-0.7711922906549038</v>
      </c>
      <c r="EW105" s="3">
        <v>1.3565885170940761</v>
      </c>
      <c r="EX105" s="3">
        <v>0.95004664888520229</v>
      </c>
      <c r="EY105" s="3">
        <v>1.0270492713155286</v>
      </c>
      <c r="EZ105" s="3">
        <v>-1.2154451840233109</v>
      </c>
      <c r="FA105" s="3">
        <v>0.3897613680861241</v>
      </c>
      <c r="FB105" s="3">
        <v>0.62967638027421069</v>
      </c>
      <c r="FC105" s="3">
        <v>-1.1632692278976196</v>
      </c>
      <c r="FD105" s="3">
        <v>-1.3598496259120183</v>
      </c>
      <c r="FE105" s="3">
        <v>0.2347421523812121</v>
      </c>
      <c r="FF105" s="3">
        <v>-0.46395138074267589</v>
      </c>
      <c r="FG105" s="3">
        <v>0.19342872039711931</v>
      </c>
      <c r="FH105" s="3">
        <v>1.2391757127022391</v>
      </c>
      <c r="FI105" s="3">
        <v>0.65100728652665651</v>
      </c>
      <c r="FJ105" s="3">
        <v>0.72105717437690986</v>
      </c>
      <c r="FK105" s="3">
        <v>-1.363193970885346</v>
      </c>
      <c r="FL105" s="3">
        <v>-1.0814305486426055</v>
      </c>
      <c r="FM105" s="3">
        <v>-1.5701374318187138</v>
      </c>
      <c r="FN105" s="3">
        <v>0.51675548451517361</v>
      </c>
      <c r="FO105" s="3">
        <v>-0.60813760392161942</v>
      </c>
      <c r="FP105" s="3">
        <v>0.31319880414908496</v>
      </c>
      <c r="FQ105" s="3">
        <v>-0.78850398537622968</v>
      </c>
      <c r="FR105" s="3">
        <v>1.2369001832342839</v>
      </c>
      <c r="FS105" s="3">
        <v>-0.44715390167886465</v>
      </c>
      <c r="FT105" s="3">
        <v>-1.803285288771368</v>
      </c>
      <c r="FU105" s="3">
        <v>-0.90196259488538733</v>
      </c>
      <c r="FV105" s="3">
        <v>0.88302008127985443</v>
      </c>
      <c r="FW105" s="3">
        <v>0.53727432712703382</v>
      </c>
      <c r="FX105" s="3">
        <v>-0.57757242520641205</v>
      </c>
      <c r="FY105" s="3">
        <v>1.5506643774577884</v>
      </c>
      <c r="FZ105" s="3">
        <v>1.083953942050472</v>
      </c>
      <c r="GA105" s="3">
        <v>-1.0039691780435986</v>
      </c>
      <c r="GB105" s="3">
        <v>-0.38013381880577102</v>
      </c>
      <c r="GC105" s="3">
        <v>0.26642737228583313</v>
      </c>
      <c r="GD105" s="3">
        <v>0.75015932830552956</v>
      </c>
      <c r="GE105" s="3">
        <v>-1.6152857582790043</v>
      </c>
      <c r="GF105" s="3">
        <v>-0.42106265727778946</v>
      </c>
      <c r="GG105" s="3">
        <v>-0.10693724083520094</v>
      </c>
      <c r="GH105" s="3">
        <v>-0.60856453460790727</v>
      </c>
      <c r="GI105" s="3">
        <v>-0.90024326328470372</v>
      </c>
      <c r="GJ105" s="3">
        <v>1.2998129785000241</v>
      </c>
      <c r="GK105" s="3">
        <v>1.1440835793824082</v>
      </c>
      <c r="GL105" s="3">
        <v>1.6888684066608119</v>
      </c>
      <c r="GM105" s="3">
        <v>2.1101310518112704</v>
      </c>
      <c r="GN105" s="3">
        <v>-0.82995039260743286</v>
      </c>
      <c r="GO105" s="3">
        <v>1.4940559821004726</v>
      </c>
      <c r="GP105" s="3">
        <v>1.8198539922443839</v>
      </c>
      <c r="GQ105" s="3">
        <v>-0.57987359667001137</v>
      </c>
      <c r="GR105" s="3">
        <v>-0.67242394743417178</v>
      </c>
      <c r="GS105" s="3">
        <v>0.55741147010364966</v>
      </c>
      <c r="GT105" s="3">
        <v>1.7315028354830126</v>
      </c>
      <c r="GU105" s="3">
        <v>1.8058177094360706</v>
      </c>
      <c r="GV105" s="3">
        <v>-0.52035200984943031</v>
      </c>
      <c r="GW105" s="3">
        <v>1.5019122532128981</v>
      </c>
      <c r="GX105" s="3">
        <v>0.74332415960577247</v>
      </c>
      <c r="GY105" s="3">
        <v>-1.6266087813878838</v>
      </c>
      <c r="GZ105" s="3">
        <v>1.0692212605176747</v>
      </c>
      <c r="HA105" s="3">
        <v>-1.2142723436345004</v>
      </c>
      <c r="HB105" s="3">
        <v>1.0931894471315078</v>
      </c>
      <c r="HC105" s="3">
        <v>-0.20152195478795923</v>
      </c>
      <c r="HD105" s="3">
        <v>-0.87514241345346744</v>
      </c>
      <c r="HE105" s="3">
        <v>-0.66397655630655916</v>
      </c>
      <c r="HF105" s="3">
        <v>-1.1051601503169579</v>
      </c>
      <c r="HG105" s="3">
        <v>-0.12515561991355911</v>
      </c>
      <c r="HH105" s="3">
        <v>-0.82520799251289911</v>
      </c>
      <c r="HI105" s="3">
        <v>1.1017257333757147</v>
      </c>
      <c r="HJ105" s="3">
        <v>-1.4932833719464962</v>
      </c>
      <c r="HK105" s="3">
        <v>1.7549091731940223</v>
      </c>
      <c r="HL105" s="3">
        <v>-0.84264395150222327</v>
      </c>
      <c r="HM105" s="3">
        <v>0.44631692795499106</v>
      </c>
      <c r="HN105" s="3">
        <v>0.55166111881379931</v>
      </c>
      <c r="HO105" s="3">
        <v>1.4546395018894041</v>
      </c>
      <c r="HP105" s="3">
        <v>-0.45282352509583512</v>
      </c>
      <c r="HQ105" s="3">
        <v>1.3532203183752221</v>
      </c>
      <c r="HR105" s="3">
        <v>0.90669383482208099</v>
      </c>
      <c r="HS105" s="3">
        <v>-1.1614395348254929</v>
      </c>
      <c r="HT105" s="3">
        <v>-0.81364074779173845</v>
      </c>
      <c r="HU105" s="3">
        <v>1.0977784833609296</v>
      </c>
      <c r="HV105" s="3">
        <v>-0.21375646634197371</v>
      </c>
      <c r="HW105" s="3">
        <v>0.80786105464527935</v>
      </c>
      <c r="HX105" s="3">
        <v>-0.65954345793137437</v>
      </c>
      <c r="HY105" s="3">
        <v>-1.5457763331582457</v>
      </c>
      <c r="HZ105" s="3">
        <v>0.36589727759443558</v>
      </c>
      <c r="IA105" s="3">
        <v>-0.67986320202271666</v>
      </c>
      <c r="IB105" s="3">
        <v>-1.4089927938012243</v>
      </c>
      <c r="IC105" s="3">
        <v>-5.9856264204967105E-2</v>
      </c>
      <c r="ID105" s="3">
        <v>-0.95670353534550656</v>
      </c>
      <c r="IE105" s="3">
        <v>0.2708645574863891</v>
      </c>
      <c r="IF105" s="3">
        <v>0.82903312160311915</v>
      </c>
      <c r="IG105" s="3">
        <v>0.58882734751526944</v>
      </c>
      <c r="IH105" s="3">
        <v>1.2287467966141352</v>
      </c>
      <c r="II105" s="3">
        <v>1.0574232020917884</v>
      </c>
      <c r="IJ105" s="3">
        <v>-2.4547815822374934</v>
      </c>
      <c r="IK105" s="3">
        <v>0.8822726428386396</v>
      </c>
      <c r="IL105" s="3">
        <v>-1.2484130915325002</v>
      </c>
      <c r="IM105" s="3">
        <v>1.1230127267128678</v>
      </c>
      <c r="IN105" s="3">
        <v>-1.5918793996396225</v>
      </c>
      <c r="IO105" s="3">
        <v>-1.6865468346606329</v>
      </c>
      <c r="IP105" s="3">
        <v>1.0986997314249183</v>
      </c>
      <c r="IQ105" s="3">
        <v>2.0100413253223759</v>
      </c>
      <c r="IR105" s="3">
        <v>5.9695796134787517E-2</v>
      </c>
      <c r="IS105" s="3">
        <v>1.0337348712062677</v>
      </c>
      <c r="IT105" s="3">
        <v>0.4994950194376967</v>
      </c>
      <c r="IU105" s="3">
        <v>0.85935163155482075</v>
      </c>
      <c r="IV105" s="3">
        <v>1.036221631829024</v>
      </c>
      <c r="IW105" s="3">
        <v>1.0767852018684094</v>
      </c>
      <c r="IX105" s="3">
        <v>-0.32986874950173539</v>
      </c>
      <c r="IY105" s="3">
        <v>-1.4960815160761534</v>
      </c>
      <c r="IZ105" s="3">
        <v>0.81793615123962959</v>
      </c>
      <c r="JA105" s="3">
        <v>0.6021682201705153</v>
      </c>
      <c r="JB105" s="3">
        <v>-0.99440174748761989</v>
      </c>
      <c r="JC105" s="3">
        <v>0.62575730947944463</v>
      </c>
      <c r="JD105" s="3">
        <v>0.16298742219106307</v>
      </c>
      <c r="JE105" s="3">
        <v>1.0773295411001564</v>
      </c>
      <c r="JF105" s="3">
        <v>0.47560527498465327</v>
      </c>
      <c r="JG105" s="3">
        <v>0.87718705478844661</v>
      </c>
      <c r="JH105" s="3">
        <v>1.6572097602592517</v>
      </c>
      <c r="JI105" s="3">
        <v>0.96651276085933058</v>
      </c>
      <c r="JJ105" s="3">
        <v>-0.47213960945817601</v>
      </c>
      <c r="JK105" s="3">
        <v>1.0901728775994586</v>
      </c>
      <c r="JL105" s="3">
        <v>-1.0058145040767137</v>
      </c>
      <c r="JM105" s="3">
        <v>-0.6741265612970907</v>
      </c>
      <c r="JN105" s="3">
        <v>2.0298031314132889</v>
      </c>
      <c r="JO105" s="3">
        <v>-4.2465901610457331E-2</v>
      </c>
      <c r="JP105" s="3">
        <v>-0.67637005468889533</v>
      </c>
      <c r="JQ105" s="3">
        <v>0.17762652381269567</v>
      </c>
      <c r="JR105" s="3">
        <v>0.94784521475877503</v>
      </c>
      <c r="JS105" s="3">
        <v>-0.87792426831316395</v>
      </c>
      <c r="JT105" s="3">
        <v>1.0630634199959077</v>
      </c>
      <c r="JU105" s="3">
        <v>3.9902135088216648E-3</v>
      </c>
      <c r="JV105" s="3">
        <v>1.6208172440265698</v>
      </c>
      <c r="JW105" s="3">
        <v>3.6057835978516556E-2</v>
      </c>
      <c r="JX105" s="3">
        <v>1.0181048394779235</v>
      </c>
      <c r="JY105" s="3">
        <v>-0.82263477347372882</v>
      </c>
      <c r="JZ105" s="3">
        <v>0.70730099110823907</v>
      </c>
      <c r="KA105" s="3">
        <v>0.43347490624973967</v>
      </c>
      <c r="KB105" s="3">
        <v>1.9789726853844274</v>
      </c>
      <c r="KC105" s="3">
        <v>1.7363681055218902</v>
      </c>
      <c r="KD105" s="3">
        <v>0.58378853758003657</v>
      </c>
      <c r="KE105" s="3">
        <v>0.87058585794677001</v>
      </c>
      <c r="KF105" s="3">
        <v>-1.1226407513098662</v>
      </c>
      <c r="KG105" s="3">
        <v>0.48421760890370796</v>
      </c>
      <c r="KH105" s="3">
        <v>0.3585574282825012</v>
      </c>
      <c r="KI105" s="3">
        <v>0.69033565351363058</v>
      </c>
      <c r="KJ105" s="3">
        <v>0.12469417795387455</v>
      </c>
      <c r="KK105" s="3">
        <v>8.7427355267639617E-2</v>
      </c>
      <c r="KL105" s="3">
        <v>-0.9584888492580611</v>
      </c>
      <c r="KM105" s="3">
        <v>1.3246265854140162</v>
      </c>
      <c r="KN105" s="3">
        <v>-2.1150451302632827</v>
      </c>
      <c r="KO105" s="3">
        <v>1.4030677924400856</v>
      </c>
      <c r="KP105" s="3">
        <v>0.58168884693879375</v>
      </c>
      <c r="KQ105" s="3">
        <v>0.12273139167636121</v>
      </c>
      <c r="KR105" s="3">
        <v>-1.2729438470623733</v>
      </c>
      <c r="KS105" s="3">
        <v>-1.2912831290882218</v>
      </c>
      <c r="KT105" s="3">
        <v>0.9298004981723198</v>
      </c>
      <c r="KU105" s="3">
        <v>1.7462186620235989</v>
      </c>
      <c r="KV105" s="3">
        <v>-1.0706539182118047</v>
      </c>
      <c r="KW105" s="3">
        <v>-0.13069347466568959</v>
      </c>
      <c r="KX105" s="3">
        <v>-1.6362629424515858</v>
      </c>
      <c r="KY105" s="3">
        <v>1.7837193247765455</v>
      </c>
      <c r="KZ105" s="3">
        <v>-0.80985898981645299</v>
      </c>
      <c r="LA105" s="3">
        <v>2.3049303046756973</v>
      </c>
      <c r="LB105" s="3">
        <v>0.21810622701981836</v>
      </c>
      <c r="LC105" s="3">
        <v>-1.0920073780207753</v>
      </c>
      <c r="LD105" s="3">
        <v>-1.6013384627592202</v>
      </c>
      <c r="LE105" s="3">
        <v>1.6696218593281267</v>
      </c>
      <c r="LF105" s="3">
        <v>1.6119441826108045</v>
      </c>
      <c r="LG105" s="3">
        <v>0.4536302399625301</v>
      </c>
      <c r="LH105" s="3">
        <v>-1.5010536732007176</v>
      </c>
      <c r="LI105" s="3">
        <v>0.53203272396570822</v>
      </c>
      <c r="LJ105" s="3">
        <v>-0.22711491241111439</v>
      </c>
      <c r="LK105" s="3">
        <v>-1.1824849390302765</v>
      </c>
      <c r="LL105" s="3">
        <v>1.0447183146051988</v>
      </c>
      <c r="LM105" s="3">
        <v>-1.2110235310314184</v>
      </c>
      <c r="LN105" s="3">
        <v>-1.191989456580582</v>
      </c>
      <c r="LO105" s="3">
        <v>1.1759360106455226</v>
      </c>
      <c r="LP105" s="3">
        <v>-0.52298087590502074</v>
      </c>
      <c r="LQ105" s="3">
        <v>-0.86953680373492392</v>
      </c>
      <c r="LR105" s="3">
        <v>-1.1635078639566128</v>
      </c>
      <c r="LS105" s="3">
        <v>-0.37519615372474896</v>
      </c>
      <c r="LT105" s="3">
        <v>0.72303008626867371</v>
      </c>
      <c r="LU105" s="3">
        <v>1.869924143916724</v>
      </c>
      <c r="LV105" s="3">
        <v>1.9704437539605342</v>
      </c>
      <c r="LW105" s="3">
        <v>3.8391681653826525E-2</v>
      </c>
      <c r="LX105" s="3">
        <v>0.80636529460996964</v>
      </c>
      <c r="LY105" s="3">
        <v>1.4790737834467016</v>
      </c>
      <c r="LZ105" s="3">
        <v>1.1109261951215255</v>
      </c>
      <c r="MA105" s="3">
        <v>-0.35647485560891423</v>
      </c>
      <c r="MB105" s="3">
        <v>0.90910510509685916</v>
      </c>
      <c r="MC105" s="3">
        <v>0.43153398026794504</v>
      </c>
      <c r="MD105" s="3">
        <v>1.6053217920934006</v>
      </c>
      <c r="ME105" s="3">
        <v>1.2637069176191686</v>
      </c>
      <c r="MF105" s="3">
        <v>0.89513651897831681</v>
      </c>
      <c r="MG105" s="3">
        <v>1.4170455738962173</v>
      </c>
      <c r="MH105" s="3">
        <v>0.75126934483112429</v>
      </c>
      <c r="MI105" s="3">
        <v>1.5496514537169352</v>
      </c>
      <c r="MJ105" s="3">
        <v>0.24629282025872079</v>
      </c>
      <c r="MK105" s="3">
        <v>-4.0047878183037067E-2</v>
      </c>
      <c r="ML105" s="3">
        <v>1.4378396307876742</v>
      </c>
      <c r="MM105" s="3">
        <v>0.35002128446917058</v>
      </c>
      <c r="MN105" s="3">
        <v>0.80281550946724189</v>
      </c>
      <c r="MO105" s="3">
        <v>-0.73547300255756187</v>
      </c>
      <c r="MP105" s="3">
        <v>0.78089737584627583</v>
      </c>
      <c r="MQ105" s="3">
        <v>0.39475274398561289</v>
      </c>
      <c r="MR105" s="3">
        <v>1.3492475473145447</v>
      </c>
      <c r="MS105" s="3">
        <v>-1.3240984635480355</v>
      </c>
      <c r="MT105" s="3">
        <v>2.6072842004758208</v>
      </c>
      <c r="MU105" s="3">
        <v>3.3240231659007948</v>
      </c>
      <c r="MV105" s="3">
        <v>1.1220867184521572</v>
      </c>
      <c r="MW105" s="3">
        <v>0.6600262365540801</v>
      </c>
      <c r="MX105" s="3">
        <v>0.77385576897910813</v>
      </c>
      <c r="MY105" s="3">
        <v>0.11208654536734287</v>
      </c>
      <c r="MZ105" s="3">
        <v>2.1537044208559992</v>
      </c>
      <c r="NA105" s="3">
        <v>-0.57124706753137</v>
      </c>
      <c r="NB105" s="3">
        <v>-0.31183831684382246</v>
      </c>
      <c r="NC105" s="3">
        <v>0.18548795555826852</v>
      </c>
      <c r="ND105" s="3">
        <v>1.9148274632744486</v>
      </c>
      <c r="NE105" s="3">
        <v>1.3327796184223673</v>
      </c>
      <c r="NF105" s="3">
        <v>2.1564846677071881</v>
      </c>
      <c r="NG105" s="3">
        <v>-0.23193540852038655</v>
      </c>
      <c r="NH105" s="3">
        <v>0.78425387162861371</v>
      </c>
      <c r="NI105" s="3">
        <v>0.78293320284633616</v>
      </c>
      <c r="NJ105" s="3">
        <v>1.2168153877136401</v>
      </c>
      <c r="NK105" s="3">
        <v>0.72530635673477917</v>
      </c>
      <c r="NL105" s="3">
        <v>1.3553301913617937</v>
      </c>
      <c r="NM105" s="3">
        <v>-1.0791653795777236</v>
      </c>
      <c r="NN105" s="3">
        <v>1.7124947269214952</v>
      </c>
      <c r="NO105" s="3">
        <v>-1.2418287184135368</v>
      </c>
      <c r="NP105" s="3">
        <v>-7.820007835977974E-2</v>
      </c>
      <c r="NQ105" s="3">
        <v>0.76626426015824256</v>
      </c>
      <c r="NR105" s="3">
        <v>0.80903875786049184</v>
      </c>
      <c r="NS105" s="3">
        <v>-0.23744049378711374</v>
      </c>
      <c r="NT105" s="3">
        <v>-1.9703617190733456</v>
      </c>
      <c r="NU105" s="3">
        <v>1.3056155196666372</v>
      </c>
      <c r="NV105" s="3">
        <v>1.113788607396448</v>
      </c>
      <c r="NW105" s="3">
        <v>0.42217415814979853</v>
      </c>
      <c r="NX105" s="3">
        <v>-0.24486364663911961</v>
      </c>
      <c r="NY105" s="3">
        <v>0.36093627059731509</v>
      </c>
      <c r="NZ105" s="3">
        <v>0.71543911882595301</v>
      </c>
      <c r="OA105" s="3">
        <v>1.3918966250273295</v>
      </c>
      <c r="OB105" s="3">
        <v>0.3416708164420092</v>
      </c>
      <c r="OC105" s="3">
        <v>0.94330227654413945</v>
      </c>
      <c r="OD105" s="3">
        <v>-1.2955065964393579</v>
      </c>
      <c r="OE105" s="3">
        <v>1.1632298041292195</v>
      </c>
      <c r="OF105" s="3">
        <v>0.28216674795717728</v>
      </c>
      <c r="OG105" s="3">
        <v>-1.2673098565533405</v>
      </c>
      <c r="OH105" s="3">
        <v>-0.61147957686033061</v>
      </c>
      <c r="OI105" s="3">
        <v>0.46420896725849853</v>
      </c>
      <c r="OJ105" s="3">
        <v>-1.0818930904272612</v>
      </c>
      <c r="OK105" s="3">
        <v>-0.68204759392675585</v>
      </c>
      <c r="OL105" s="3">
        <v>-1.2988293779001365</v>
      </c>
      <c r="OM105" s="3">
        <v>0.89251786206963313</v>
      </c>
      <c r="ON105" s="3">
        <v>-1.2933240827982677</v>
      </c>
      <c r="OO105" s="3">
        <v>1.040032288394187</v>
      </c>
      <c r="OP105" s="3">
        <v>1.9033451604172347</v>
      </c>
      <c r="OQ105" s="3">
        <v>1.0522984694635453</v>
      </c>
      <c r="OR105" s="3">
        <v>0.33981301476866776</v>
      </c>
      <c r="OS105" s="3">
        <v>-0.90435496069360088</v>
      </c>
      <c r="OT105" s="3">
        <v>-0.95722109559567814</v>
      </c>
      <c r="OU105" s="3">
        <v>7.3997501264499124E-2</v>
      </c>
      <c r="OV105" s="3">
        <v>1.4751468459097679</v>
      </c>
      <c r="OW105" s="3">
        <v>-1.0602843553525709</v>
      </c>
      <c r="OX105" s="3">
        <v>-0.50939219692077387</v>
      </c>
      <c r="OY105" s="3">
        <v>-0.56225170778869882</v>
      </c>
      <c r="OZ105" s="3">
        <v>-0.57743676047884507</v>
      </c>
      <c r="PA105" s="3">
        <v>1.3518955477349539</v>
      </c>
      <c r="PB105" s="3">
        <v>1.3884209505087746</v>
      </c>
      <c r="PC105" s="3">
        <v>1.0696279164118712</v>
      </c>
      <c r="PD105" s="3">
        <v>-0.44100905346043029</v>
      </c>
      <c r="PE105" s="3">
        <v>-0.3169273188284264</v>
      </c>
      <c r="PF105" s="3">
        <v>-0.97468456811579407</v>
      </c>
      <c r="PG105" s="3">
        <v>1.300372671305257</v>
      </c>
      <c r="PH105" s="3">
        <v>-0.41308691865063418</v>
      </c>
      <c r="PI105" s="3">
        <v>1.1618838857835345</v>
      </c>
      <c r="PJ105" s="3">
        <v>-0.54382050420008698</v>
      </c>
      <c r="PK105" s="3">
        <v>-0.32804398577398741</v>
      </c>
      <c r="PL105" s="3">
        <v>1.1038569927452833</v>
      </c>
      <c r="PM105" s="3">
        <v>0.40519061116437394</v>
      </c>
      <c r="PN105" s="3">
        <v>0.79462060842580939</v>
      </c>
      <c r="PO105" s="3">
        <v>0.32025447941636592</v>
      </c>
      <c r="PP105" s="3">
        <v>-0.71341644608702537</v>
      </c>
      <c r="PQ105" s="3">
        <v>0.89665694908088234</v>
      </c>
      <c r="PR105" s="3">
        <v>-1.4214944694528766</v>
      </c>
      <c r="PS105" s="3">
        <v>0.5152364755955402</v>
      </c>
      <c r="PT105" s="3">
        <v>2.2725178272437505</v>
      </c>
      <c r="PU105" s="3">
        <v>-1.076384132807612</v>
      </c>
      <c r="PV105" s="3">
        <v>-0.86476746089902667</v>
      </c>
      <c r="PW105" s="3">
        <v>-1.2710578998429582</v>
      </c>
      <c r="PX105" s="3">
        <v>-1.1471305190322572</v>
      </c>
      <c r="PY105" s="3">
        <v>0.57985513590179827</v>
      </c>
      <c r="PZ105" s="3">
        <v>-4.3477690733107782E-2</v>
      </c>
      <c r="QA105" s="3">
        <v>1.1957617601373984</v>
      </c>
      <c r="QB105" s="3">
        <v>-0.43330478190951177</v>
      </c>
      <c r="QC105" s="3">
        <v>-0.97937466943096241</v>
      </c>
      <c r="QD105" s="3">
        <v>1.2617146654185358</v>
      </c>
      <c r="QE105" s="3">
        <v>0.73860716448854435</v>
      </c>
      <c r="QF105" s="3">
        <v>1.1440078435800869</v>
      </c>
      <c r="QG105" s="3">
        <v>-8.7166680178066336E-2</v>
      </c>
      <c r="QH105" s="3">
        <v>1.2911968682029205</v>
      </c>
      <c r="QI105" s="3">
        <v>-1.044832636381845</v>
      </c>
      <c r="QJ105" s="3">
        <v>0.51737779912773441</v>
      </c>
      <c r="QK105" s="3">
        <v>1.808694483321569</v>
      </c>
      <c r="QL105" s="3">
        <v>-0.42122350278087473</v>
      </c>
      <c r="QM105" s="3">
        <v>-0.98829623824163215</v>
      </c>
      <c r="QN105" s="3">
        <v>0.48926503939016797</v>
      </c>
      <c r="QO105" s="3">
        <v>0.35369296254758587</v>
      </c>
      <c r="QP105" s="3">
        <v>-1.205616076320349</v>
      </c>
      <c r="QQ105" s="3">
        <v>0.11574032683638821</v>
      </c>
      <c r="QR105" s="3">
        <v>-1.2177342316169801</v>
      </c>
      <c r="QS105" s="3">
        <v>0.2947831694559554</v>
      </c>
      <c r="QT105" s="3">
        <v>1.2180739359791377</v>
      </c>
      <c r="QU105" s="3">
        <v>-0.71202122445981497</v>
      </c>
      <c r="QV105" s="3">
        <v>0.83858432568059171</v>
      </c>
      <c r="QW105" s="3">
        <v>-0.35071331657436083</v>
      </c>
      <c r="QX105" s="3">
        <v>0.1255033598093355</v>
      </c>
      <c r="QY105" s="3">
        <v>-1.1406731656765732</v>
      </c>
      <c r="QZ105" s="3">
        <v>-1.0155890779406249</v>
      </c>
      <c r="RA105" s="3">
        <v>1.1060461629104956</v>
      </c>
      <c r="RB105" s="3">
        <v>-1.4897191810858033</v>
      </c>
      <c r="RC105" s="3">
        <v>-0.95463517540380238</v>
      </c>
      <c r="RD105" s="3">
        <v>1.3299449846919393</v>
      </c>
      <c r="RE105" s="3">
        <v>1.2624245421743083</v>
      </c>
      <c r="RF105" s="3">
        <v>0.70486825102219686</v>
      </c>
      <c r="RG105" s="3">
        <v>0.65594944601747984</v>
      </c>
      <c r="RH105" s="3">
        <v>0.32768132627836288</v>
      </c>
      <c r="RI105" s="3">
        <v>0.80144701291157305</v>
      </c>
      <c r="RJ105" s="3">
        <v>0.7361406759985476</v>
      </c>
      <c r="RK105" s="3">
        <v>-1.3246688814183456</v>
      </c>
      <c r="RL105" s="3">
        <v>1.0929034274944052</v>
      </c>
      <c r="RM105" s="3">
        <v>-1.7741437011241294</v>
      </c>
      <c r="RN105" s="3">
        <v>0.67432044201784636</v>
      </c>
      <c r="RO105" s="3">
        <v>0.84724413942842736</v>
      </c>
      <c r="RP105" s="3">
        <v>0.56273098726518034</v>
      </c>
      <c r="RQ105" s="3">
        <v>-1.2871359103257807</v>
      </c>
      <c r="RR105" s="3">
        <v>1.0738725898329091</v>
      </c>
      <c r="RS105" s="3">
        <v>0.95803908895463719</v>
      </c>
      <c r="RT105" s="3">
        <v>0.12851127329261688</v>
      </c>
      <c r="RU105" s="3">
        <v>0.49261215703078554</v>
      </c>
      <c r="RV105" s="3">
        <v>-0.10072029092107902</v>
      </c>
      <c r="RW105" s="3">
        <v>1.8947473148356186</v>
      </c>
      <c r="RX105" s="3">
        <v>1.5984216293679323</v>
      </c>
      <c r="RY105" s="3">
        <v>1.6049606357227946</v>
      </c>
      <c r="RZ105" s="3">
        <v>1.120070250486922</v>
      </c>
      <c r="SA105" s="3">
        <v>-0.28488130164869047</v>
      </c>
      <c r="SB105" s="3">
        <v>1.6332802522470797</v>
      </c>
      <c r="SC105" s="3">
        <v>1.0332017572439505</v>
      </c>
      <c r="SD105" s="3">
        <v>0.25631566457566218</v>
      </c>
      <c r="SE105" s="3">
        <v>1.2054276557110628</v>
      </c>
      <c r="SF105" s="3">
        <v>-1.289833842097112</v>
      </c>
      <c r="SG105" s="3">
        <v>1.4721468147862311</v>
      </c>
      <c r="SH105" s="3">
        <v>0.56833806162641443</v>
      </c>
      <c r="SI105" s="3">
        <v>1.5539363228814487</v>
      </c>
      <c r="SJ105" s="3">
        <v>0.92157373429344169</v>
      </c>
      <c r="SK105" s="3">
        <v>1.2114201401956195</v>
      </c>
      <c r="SL105" s="3">
        <v>-0.86786688296997194</v>
      </c>
      <c r="SM105" s="3">
        <v>0.44363710334887563</v>
      </c>
      <c r="SN105" s="3">
        <v>1.0009120823554079</v>
      </c>
      <c r="SO105" s="3">
        <v>0.19168527451058573</v>
      </c>
      <c r="SP105" s="3">
        <v>1.5551594326623071</v>
      </c>
      <c r="SQ105" s="3">
        <v>1.4341196086993848</v>
      </c>
      <c r="SR105" s="3">
        <v>0.39484317845631162</v>
      </c>
      <c r="SS105" s="3">
        <v>7.8048963497076629E-2</v>
      </c>
      <c r="ST105" s="3">
        <v>3.9651120327271611E-2</v>
      </c>
      <c r="SU105" s="3">
        <v>1.2690200653425951</v>
      </c>
      <c r="SV105" s="3">
        <v>1.4884299323222385</v>
      </c>
      <c r="SW105" s="3">
        <v>5.4129045345291796E-2</v>
      </c>
      <c r="SX105" s="3">
        <v>-0.64993766879120662</v>
      </c>
      <c r="SY105" s="3">
        <v>-0.21401794070623359</v>
      </c>
      <c r="SZ105" s="3">
        <v>-1.1163689084928825</v>
      </c>
      <c r="TA105" s="3">
        <v>-1.1603295893619727</v>
      </c>
      <c r="TB105" s="3">
        <v>-0.32679610587759544</v>
      </c>
      <c r="TC105" s="3">
        <v>1.033701858912766</v>
      </c>
      <c r="TD105" s="3">
        <v>0.67432407085317714</v>
      </c>
      <c r="TE105" s="3">
        <v>-1.1662668073198161</v>
      </c>
      <c r="TF105" s="3">
        <v>-1.5205188525501834</v>
      </c>
      <c r="TG105" s="3">
        <v>0.96172850951420097</v>
      </c>
      <c r="TH105" s="3">
        <v>1.8509511290777623</v>
      </c>
      <c r="TI105" s="3">
        <v>1.1958636514955818</v>
      </c>
      <c r="TJ105" s="3">
        <v>0.93420266723735168</v>
      </c>
      <c r="TK105" s="3">
        <v>0.22051071842137768</v>
      </c>
      <c r="TL105" s="3">
        <v>-0.10946090096081421</v>
      </c>
      <c r="TM105" s="3">
        <v>-6.7101960854911963E-2</v>
      </c>
      <c r="TN105" s="3">
        <v>2.4936056129163315</v>
      </c>
      <c r="TO105" s="3">
        <v>1.1367711286010687</v>
      </c>
      <c r="TP105" s="3">
        <v>0.28269667660534492</v>
      </c>
      <c r="TQ105" s="3">
        <v>0.10676633501267872</v>
      </c>
      <c r="TR105" s="3">
        <v>2.5474065725829451</v>
      </c>
      <c r="TS105" s="3">
        <v>-1.463345786965615</v>
      </c>
      <c r="TT105" s="3">
        <v>-0.36936719666874956</v>
      </c>
      <c r="TU105" s="3">
        <v>-0.95363944525250144</v>
      </c>
      <c r="TV105" s="3">
        <v>0.83076658734233877</v>
      </c>
      <c r="TW105" s="3">
        <v>-0.64369363335629315</v>
      </c>
      <c r="TX105" s="3">
        <v>1.6118420800892599</v>
      </c>
      <c r="TY105" s="3">
        <v>-1.0654769872479311</v>
      </c>
      <c r="TZ105" s="3">
        <v>1.3521073395874164</v>
      </c>
      <c r="UA105" s="3">
        <v>-1.3976673660534509</v>
      </c>
      <c r="UB105" s="3">
        <v>0.10295269612966094</v>
      </c>
      <c r="UC105" s="3">
        <v>1.0219911900046545</v>
      </c>
      <c r="UD105" s="3">
        <v>1.8321762287747063</v>
      </c>
      <c r="UE105" s="3">
        <v>1.1155486534537715</v>
      </c>
      <c r="UF105" s="3">
        <v>-0.99402990280607439</v>
      </c>
      <c r="UG105" s="3">
        <v>1.1050356450032692E-2</v>
      </c>
      <c r="UH105" s="3">
        <v>0.54812080470413904</v>
      </c>
      <c r="UI105" s="3">
        <v>-1.1187228507114368</v>
      </c>
      <c r="UJ105" s="3">
        <v>0.74901279555786837</v>
      </c>
      <c r="UK105" s="3">
        <v>0.99312846862116777</v>
      </c>
      <c r="UL105" s="3">
        <v>1.5190846261124276</v>
      </c>
      <c r="UM105" s="3">
        <v>-0.4870230805202746</v>
      </c>
      <c r="UN105" s="3">
        <v>6.6445559150949809E-2</v>
      </c>
      <c r="UO105" s="3">
        <v>0.26172445715815801</v>
      </c>
      <c r="UP105" s="3">
        <v>1.6934576824038641</v>
      </c>
      <c r="UQ105" s="3">
        <v>0.52886114475414814</v>
      </c>
      <c r="UR105" s="3">
        <v>0.90350675897205235</v>
      </c>
      <c r="US105" s="3">
        <v>-1.1144766769794852</v>
      </c>
      <c r="UT105" s="3">
        <v>-1.370326838977483</v>
      </c>
      <c r="UU105" s="3">
        <v>-1.2714499998758593</v>
      </c>
      <c r="UV105" s="3">
        <v>-1.1118521496095506</v>
      </c>
      <c r="UW105" s="3">
        <v>0.21361431777271581</v>
      </c>
      <c r="UX105" s="3">
        <v>0.11920426687638487</v>
      </c>
      <c r="UY105" s="3">
        <v>1.1464928467696596</v>
      </c>
      <c r="UZ105" s="3">
        <v>1.2091827379119107</v>
      </c>
      <c r="VA105" s="3">
        <v>-0.88255782448836329</v>
      </c>
      <c r="VB105" s="3">
        <v>1.3418169189174216</v>
      </c>
      <c r="VC105" s="3">
        <v>0.48903937035402956</v>
      </c>
      <c r="VD105" s="3">
        <v>-7.8291024858083078E-2</v>
      </c>
      <c r="VE105" s="3">
        <v>0.64264253149810391</v>
      </c>
      <c r="VF105" s="3">
        <v>-1.6090673462261982</v>
      </c>
      <c r="VG105" s="3">
        <v>-1.5150003309235642</v>
      </c>
      <c r="VH105" s="3">
        <v>-0.87569987129325944</v>
      </c>
      <c r="VI105" s="3">
        <v>0.84783846294654186</v>
      </c>
      <c r="VJ105" s="3">
        <v>-1.2809060611150556</v>
      </c>
      <c r="VK105" s="3">
        <v>-0.53773208994872301</v>
      </c>
      <c r="VL105" s="3">
        <v>-0.43034239296763938</v>
      </c>
      <c r="VM105" s="3">
        <v>-1.6065525814884702</v>
      </c>
      <c r="VN105" s="3">
        <v>1.3896024888932255</v>
      </c>
      <c r="VO105" s="3">
        <v>-0.70590741913884358</v>
      </c>
      <c r="VP105" s="3">
        <v>1.3258120616410827</v>
      </c>
      <c r="VQ105" s="3">
        <v>1.7746619538321999</v>
      </c>
      <c r="VR105" s="3">
        <v>1.4943222938515539</v>
      </c>
      <c r="VS105" s="3">
        <v>0.83811662684628319</v>
      </c>
      <c r="VT105" s="3">
        <v>-1.2795945397948287</v>
      </c>
      <c r="VU105" s="3">
        <v>8.5825675298627169E-2</v>
      </c>
      <c r="VV105" s="3">
        <v>-1.4095288240417605</v>
      </c>
      <c r="VW105" s="3">
        <v>0.66074448389820317</v>
      </c>
      <c r="VX105" s="3">
        <v>1.5369623216629407</v>
      </c>
      <c r="VY105" s="3">
        <v>1.3664929843722924</v>
      </c>
      <c r="VZ105" s="3">
        <v>-0.37901215559712115</v>
      </c>
      <c r="WA105" s="3">
        <v>0.77448834553706492</v>
      </c>
      <c r="WB105" s="3">
        <v>-0.73484428020514736</v>
      </c>
      <c r="WC105" s="3">
        <v>1.6264534764512726</v>
      </c>
      <c r="WD105" s="3">
        <v>1.3085999844848804</v>
      </c>
      <c r="WE105" s="3">
        <v>-0.96449183334181232</v>
      </c>
      <c r="WF105" s="3">
        <v>-1.2267182804643553E-2</v>
      </c>
      <c r="WG105" s="3">
        <v>1.5307552755274152</v>
      </c>
      <c r="WH105" s="3">
        <v>0.72728060529487359</v>
      </c>
      <c r="WI105" s="3">
        <v>0.91911896481243938</v>
      </c>
      <c r="WJ105" s="3">
        <v>1.0960245223565455</v>
      </c>
      <c r="WK105" s="3">
        <v>0.61588949582149288</v>
      </c>
      <c r="WL105" s="3">
        <v>-0.1779726639014243</v>
      </c>
      <c r="WM105" s="3">
        <v>0.23777614860892074</v>
      </c>
      <c r="WN105" s="3">
        <v>5.6315080284799431E-2</v>
      </c>
      <c r="WO105" s="3">
        <v>-0.39563083877779182</v>
      </c>
      <c r="WP105" s="3">
        <v>0.23843096826242335</v>
      </c>
      <c r="WQ105" s="3">
        <v>1.1816330322772208</v>
      </c>
      <c r="WR105" s="3">
        <v>1.3667353804682791</v>
      </c>
      <c r="WS105" s="3">
        <v>-0.10583614118906953</v>
      </c>
      <c r="WT105" s="3">
        <v>0.2638522270274436</v>
      </c>
      <c r="WU105" s="3">
        <v>0.72133445938140073</v>
      </c>
      <c r="WV105" s="3">
        <v>-0.32027404804373844</v>
      </c>
      <c r="WW105" s="3">
        <v>1.0526572435663071</v>
      </c>
      <c r="WX105" s="3">
        <v>-0.65083308748975532</v>
      </c>
      <c r="WY105" s="3">
        <v>-0.31069990034048456</v>
      </c>
      <c r="WZ105" s="3">
        <v>-0.84771035342580425</v>
      </c>
      <c r="XA105" s="3">
        <v>0.66243051837366329</v>
      </c>
      <c r="XB105" s="3">
        <v>0.57424453920877661</v>
      </c>
      <c r="XC105" s="3">
        <v>2.0257450970150868</v>
      </c>
      <c r="XD105" s="3">
        <v>-0.23595083505012979</v>
      </c>
      <c r="XE105" s="3">
        <v>0.48702763555438683</v>
      </c>
      <c r="XF105" s="3">
        <v>-1.4290253642584023</v>
      </c>
      <c r="XG105" s="3">
        <v>1.2849808376068825</v>
      </c>
      <c r="XH105" s="3">
        <v>0.12932152704958669</v>
      </c>
      <c r="XI105" s="3">
        <v>-1.2669055017892261</v>
      </c>
      <c r="XJ105" s="3">
        <v>-0.51926927413219637</v>
      </c>
      <c r="XK105" s="3">
        <v>1.2521170840856346</v>
      </c>
      <c r="XL105" s="3">
        <v>-0.87964905223149281</v>
      </c>
      <c r="XM105" s="3">
        <v>0.15207446513308212</v>
      </c>
      <c r="XN105" s="3">
        <v>3.4679169125404752E-2</v>
      </c>
      <c r="XO105" s="3">
        <v>1.3770165797070255</v>
      </c>
      <c r="XP105" s="3">
        <v>-1.1598679941411669</v>
      </c>
      <c r="XQ105" s="3">
        <v>-1.523921442120987</v>
      </c>
      <c r="XR105" s="3">
        <v>1.6970361832051015</v>
      </c>
      <c r="XS105" s="3">
        <v>0.79293321182210885</v>
      </c>
      <c r="XT105" s="3">
        <v>1.5213975485847182</v>
      </c>
      <c r="XU105" s="3">
        <v>-1.1344038000025027</v>
      </c>
      <c r="XV105" s="3">
        <v>-0.97761036247881405</v>
      </c>
      <c r="XW105" s="3">
        <v>-0.61006723116454475</v>
      </c>
      <c r="XX105" s="3">
        <v>1.0028602239599822</v>
      </c>
      <c r="XY105" s="3">
        <v>-0.63536696078906352</v>
      </c>
      <c r="XZ105" s="3">
        <v>-0.71439872755985867</v>
      </c>
      <c r="YA105" s="3">
        <v>1.5861704658463862</v>
      </c>
      <c r="YB105" s="3">
        <v>0.61939346858007949</v>
      </c>
      <c r="YC105" s="3">
        <v>0.58110465507556641</v>
      </c>
      <c r="YD105" s="3">
        <v>0.16733172797554821</v>
      </c>
      <c r="YE105" s="3">
        <v>2.7621048204152951</v>
      </c>
      <c r="YF105" s="3">
        <v>0.94140262671881481</v>
      </c>
      <c r="YG105" s="3">
        <v>0.24397190711459021</v>
      </c>
      <c r="YH105" s="3">
        <v>1.9469869961986075</v>
      </c>
      <c r="YI105" s="3">
        <v>-0.42145609182095389</v>
      </c>
      <c r="YJ105" s="3">
        <v>1.939270020842933</v>
      </c>
      <c r="YK105" s="3">
        <v>-0.24678084413278417</v>
      </c>
      <c r="YL105" s="3">
        <v>-1.1786221628090645</v>
      </c>
      <c r="YM105" s="3">
        <v>1.5296437680537265</v>
      </c>
      <c r="YN105" s="3">
        <v>-0.18737555556545152</v>
      </c>
      <c r="YO105" s="3">
        <v>1.7763704418930393</v>
      </c>
      <c r="YP105" s="3">
        <v>1.448971218553037</v>
      </c>
      <c r="YQ105" s="3">
        <v>-0.4452066762095872</v>
      </c>
      <c r="YR105" s="3">
        <v>-0.71059369365196146</v>
      </c>
      <c r="YS105" s="3">
        <v>1.1422634961722244</v>
      </c>
      <c r="YT105" s="3">
        <v>-1.1168341563135691</v>
      </c>
      <c r="YU105" s="3">
        <v>-1.3391196059126549</v>
      </c>
      <c r="YV105" s="3">
        <v>1.6179457340370258</v>
      </c>
      <c r="YW105" s="3">
        <v>1.7455577598824179</v>
      </c>
      <c r="YX105" s="3">
        <v>-1.25016966216007</v>
      </c>
      <c r="YY105" s="3">
        <v>-0.35076575857644365</v>
      </c>
      <c r="YZ105" s="3">
        <v>0.94710545920957445</v>
      </c>
      <c r="ZA105" s="3">
        <v>0.77616271222668265</v>
      </c>
      <c r="ZB105" s="3">
        <v>7.3997945028270624E-3</v>
      </c>
      <c r="ZC105" s="3">
        <v>-0.29716530242220479</v>
      </c>
      <c r="ZD105" s="3">
        <v>-0.30811496944163308</v>
      </c>
      <c r="ZE105" s="3">
        <v>0.41200334085424289</v>
      </c>
      <c r="ZF105" s="3">
        <v>1.2223962024355162</v>
      </c>
      <c r="ZG105" s="3">
        <v>-1.107997929038071</v>
      </c>
      <c r="ZH105" s="3">
        <v>0.68310865829244394</v>
      </c>
      <c r="ZI105" s="3">
        <v>1.4135545632480546</v>
      </c>
      <c r="ZJ105" s="3">
        <v>-0.69733875310428117</v>
      </c>
      <c r="ZK105" s="3">
        <v>-0.69409241205182137</v>
      </c>
      <c r="ZL105" s="3">
        <v>-0.5911171449102206</v>
      </c>
      <c r="ZM105" s="3">
        <v>-0.25371033715379893</v>
      </c>
      <c r="ZN105" s="3">
        <v>0.34142149266732114</v>
      </c>
      <c r="ZO105" s="3">
        <v>-1.1585432635117157</v>
      </c>
      <c r="ZP105" s="3">
        <v>-0.44103766290848118</v>
      </c>
      <c r="ZQ105" s="3">
        <v>-0.52133625388262894</v>
      </c>
      <c r="ZR105" s="3">
        <v>-1.7298467014247536</v>
      </c>
      <c r="ZS105" s="3">
        <v>-1.3703563303714243</v>
      </c>
      <c r="ZT105" s="3">
        <v>-1.353935149721373</v>
      </c>
      <c r="ZU105" s="3">
        <v>1.407919457396181E-2</v>
      </c>
      <c r="ZV105" s="3">
        <v>-0.38993324717778788</v>
      </c>
      <c r="ZW105" s="3">
        <v>-9.1512424249896765E-2</v>
      </c>
      <c r="ZX105" s="3">
        <v>-0.2979582925407982</v>
      </c>
      <c r="ZY105" s="3">
        <v>0.69491555245162884</v>
      </c>
      <c r="ZZ105" s="3">
        <v>-0.73276133116104247</v>
      </c>
      <c r="AAA105" s="3">
        <v>0.23024013868144333</v>
      </c>
      <c r="AAB105" s="3">
        <v>2.4194521979100307</v>
      </c>
      <c r="AAC105" s="3">
        <v>-1.1527338950385175</v>
      </c>
      <c r="AAD105" s="3">
        <v>1.1798273803030455</v>
      </c>
      <c r="AAE105" s="3">
        <v>0.15902552762016683</v>
      </c>
      <c r="AAF105" s="3">
        <v>-0.88595785572450758</v>
      </c>
      <c r="AAG105" s="3">
        <v>0.16824688179030922</v>
      </c>
      <c r="AAH105" s="3">
        <v>-1.0889252642494787</v>
      </c>
      <c r="AAI105" s="3">
        <v>-0.30925180576153433</v>
      </c>
      <c r="AAJ105" s="3">
        <v>-1.2952503129404376</v>
      </c>
      <c r="AAK105" s="3">
        <v>-0.7817143890670798</v>
      </c>
      <c r="AAL105" s="3">
        <v>-1.148309344052979</v>
      </c>
      <c r="AAM105" s="3">
        <v>-0.26025360047105267</v>
      </c>
      <c r="AAN105" s="3">
        <v>1.0721343177654727</v>
      </c>
      <c r="AAO105" s="3">
        <v>-3.0895220046053065E-2</v>
      </c>
      <c r="AAP105" s="3">
        <v>0.73670129420853037</v>
      </c>
      <c r="AAQ105" s="3">
        <v>2.1448321929938254</v>
      </c>
      <c r="AAR105" s="3">
        <v>-1.0593981453673513</v>
      </c>
      <c r="AAS105" s="3">
        <v>1.1185940358659452</v>
      </c>
      <c r="AAT105" s="3">
        <v>-0.3718391705054962</v>
      </c>
      <c r="AAU105" s="3">
        <v>-1.626159317434424</v>
      </c>
      <c r="AAV105" s="3">
        <v>0.6974315971000189</v>
      </c>
      <c r="AAW105" s="3">
        <v>-0.6225854230344362</v>
      </c>
      <c r="AAX105" s="3">
        <v>-0.67247122793559522</v>
      </c>
      <c r="AAY105" s="3">
        <v>-1.403795564496269</v>
      </c>
      <c r="AAZ105" s="3">
        <v>0.74276741593605755</v>
      </c>
      <c r="ABA105" s="3">
        <v>1.1915746669149263</v>
      </c>
      <c r="ABB105" s="3">
        <v>1.8387741796006889</v>
      </c>
      <c r="ABC105" s="3">
        <v>1.469045176445849</v>
      </c>
      <c r="ABD105" s="3">
        <v>1.4483405909058931</v>
      </c>
      <c r="ABE105" s="3">
        <v>-0.22507627904435829</v>
      </c>
      <c r="ABF105" s="3">
        <v>-1.4215590795523396</v>
      </c>
      <c r="ABG105" s="3">
        <v>0.21212087945588076</v>
      </c>
      <c r="ABH105" s="3">
        <v>0.32329403535270862</v>
      </c>
      <c r="ABI105" s="3">
        <v>1.704786227246903</v>
      </c>
      <c r="ABJ105" s="3">
        <v>1.2391645417722006</v>
      </c>
      <c r="ABK105" s="3">
        <v>0.18490834169973461</v>
      </c>
      <c r="ABL105" s="3">
        <v>-0.35440978002568796</v>
      </c>
      <c r="ABM105" s="3">
        <v>-1.2838663835674666</v>
      </c>
      <c r="ABN105" s="3">
        <v>-0.22163327813140898</v>
      </c>
      <c r="ABO105" s="3">
        <v>-1.1954256636981961</v>
      </c>
      <c r="ABP105" s="3">
        <v>-6.3263655942418423E-2</v>
      </c>
      <c r="ABQ105" s="3">
        <v>0.49143902812076062</v>
      </c>
      <c r="ABR105" s="3">
        <v>-1.0282107163667062</v>
      </c>
      <c r="ABS105" s="3">
        <v>0.62983688530411452</v>
      </c>
      <c r="ABT105" s="3">
        <v>1.940198986128558</v>
      </c>
      <c r="ABU105" s="3">
        <v>1.315910589744943</v>
      </c>
      <c r="ABV105" s="3">
        <v>0.76129337252424034</v>
      </c>
      <c r="ABW105" s="3">
        <v>1.2057878593063289</v>
      </c>
      <c r="ABX105" s="3">
        <v>0.36576583497946491</v>
      </c>
      <c r="ABY105" s="3">
        <v>-6.0129322130816294E-2</v>
      </c>
      <c r="ABZ105" s="3">
        <v>-1.064529079873189</v>
      </c>
      <c r="ACA105" s="3">
        <v>-1.91488177578039</v>
      </c>
      <c r="ACB105" s="3">
        <v>-0.32099820130254886</v>
      </c>
      <c r="ACC105" s="3">
        <v>0.74834182861122789</v>
      </c>
      <c r="ACD105" s="3">
        <v>-9.3751463057277579E-2</v>
      </c>
      <c r="ACE105" s="3">
        <v>0.63200337840058163</v>
      </c>
      <c r="ACF105" s="3">
        <v>1.6057698528856821</v>
      </c>
      <c r="ACG105" s="3">
        <v>-1.2805884018627434</v>
      </c>
      <c r="ACH105" s="3">
        <v>-9.8659182419573499E-2</v>
      </c>
      <c r="ACI105" s="3">
        <v>0.7520642396146916</v>
      </c>
      <c r="ACJ105" s="3">
        <v>-0.71985211061244225</v>
      </c>
      <c r="ACK105" s="3">
        <v>1.9228344619012083</v>
      </c>
      <c r="ACL105" s="3">
        <v>1.3866248464362347</v>
      </c>
      <c r="ACM105" s="3">
        <v>0.57904433720813409</v>
      </c>
      <c r="ACN105" s="3">
        <v>-0.34624512327981766</v>
      </c>
      <c r="ACO105" s="3">
        <v>-0.73715038454378601</v>
      </c>
      <c r="ACP105" s="3">
        <v>0.27980115131224154</v>
      </c>
      <c r="ACQ105" s="3">
        <v>0.51553694970909214</v>
      </c>
      <c r="ACR105" s="3">
        <v>-0.72110201609912106</v>
      </c>
      <c r="ACS105" s="3">
        <v>-1.9171361695004194</v>
      </c>
      <c r="ACT105" s="3">
        <v>-0.42140596895749849</v>
      </c>
      <c r="ACU105" s="3">
        <v>0.91601233107505287</v>
      </c>
      <c r="ACV105" s="3">
        <v>1.2119469244111694</v>
      </c>
      <c r="ACW105" s="3">
        <v>1.0352512447986801</v>
      </c>
      <c r="ACX105" s="3">
        <v>1.8441218810364721</v>
      </c>
      <c r="ACY105" s="3">
        <v>-1.2671004331355491</v>
      </c>
      <c r="ACZ105" s="3">
        <v>0.45424467142903308</v>
      </c>
      <c r="ADA105" s="3">
        <v>-0.69333372267614835</v>
      </c>
      <c r="ADB105" s="3">
        <v>-9.5398149733041393E-2</v>
      </c>
      <c r="ADC105" s="3">
        <v>-0.28937071530838349</v>
      </c>
      <c r="ADD105" s="3">
        <v>-0.22075825760869761</v>
      </c>
      <c r="ADE105" s="3">
        <v>2.8274284195277835</v>
      </c>
      <c r="ADF105" s="3">
        <v>1.0414147673250518</v>
      </c>
      <c r="ADG105" s="3">
        <v>-1.5855671323768803</v>
      </c>
      <c r="ADH105" s="3">
        <v>0.56955439749634296</v>
      </c>
      <c r="ADI105" s="3">
        <v>-1.3391557313322133</v>
      </c>
      <c r="ADJ105" s="3">
        <v>-1.3306295836893629</v>
      </c>
      <c r="ADK105" s="3">
        <v>-0.11291846052192379</v>
      </c>
      <c r="ADL105" s="3">
        <v>-1.6688242125736561</v>
      </c>
      <c r="ADM105" s="3">
        <v>1.0467067475487473</v>
      </c>
      <c r="ADN105" s="3">
        <v>-1.0283879007007941</v>
      </c>
      <c r="ADO105" s="3">
        <v>-0.1989939545562959</v>
      </c>
      <c r="ADP105" s="3">
        <v>-1.78177682408511</v>
      </c>
      <c r="ADQ105" s="3">
        <v>-0.13832502582815218</v>
      </c>
      <c r="ADR105" s="3">
        <v>0.81853948323464898</v>
      </c>
      <c r="ADS105" s="3">
        <v>7.023740080401482E-3</v>
      </c>
      <c r="ADT105" s="3">
        <v>-1.0031769213980213</v>
      </c>
      <c r="ADU105" s="3">
        <v>-0.4061608610355778</v>
      </c>
      <c r="ADV105" s="3">
        <v>0.28792305488964187</v>
      </c>
      <c r="ADW105" s="3">
        <v>-0.19850597828782621</v>
      </c>
      <c r="ADX105" s="3">
        <v>0.77565705713563704</v>
      </c>
      <c r="ADY105" s="3">
        <v>0.29827445131569047</v>
      </c>
      <c r="ADZ105" s="3">
        <v>-0.59556583497662963</v>
      </c>
      <c r="AEA105" s="3">
        <v>1.6508906508814294</v>
      </c>
      <c r="AEB105" s="3">
        <v>1.5987906293312271</v>
      </c>
      <c r="AEC105" s="3">
        <v>-0.35785191191873633</v>
      </c>
      <c r="AED105" s="3">
        <v>0.89229740857042972</v>
      </c>
      <c r="AEE105" s="3">
        <v>-1.575400017715467</v>
      </c>
      <c r="AEF105" s="3">
        <v>-1.1622580783786365</v>
      </c>
      <c r="AEG105" s="3">
        <v>3.7193949996239355</v>
      </c>
      <c r="AEH105" s="3">
        <v>1.0040639040878432</v>
      </c>
      <c r="AEI105" s="3">
        <v>-1.4429273769849058</v>
      </c>
      <c r="AEJ105" s="3">
        <v>-1.2358892847683356</v>
      </c>
      <c r="AEK105" s="3">
        <v>1.5165219503284373</v>
      </c>
      <c r="AEL105" s="3">
        <v>0.81724433584943512</v>
      </c>
      <c r="AEM105" s="3">
        <v>1.1227209940513156</v>
      </c>
      <c r="AEN105" s="3">
        <v>0.73931636137257473</v>
      </c>
      <c r="AEO105" s="3">
        <v>-0.63615844046091641</v>
      </c>
      <c r="AEP105" s="3">
        <v>0.82968550711957123</v>
      </c>
      <c r="AEQ105" s="3">
        <v>-0.8175014834196358</v>
      </c>
      <c r="AER105" s="3">
        <v>0.98737938846859907</v>
      </c>
      <c r="AES105" s="3">
        <v>0.20145529717391791</v>
      </c>
      <c r="AET105" s="3">
        <v>-0.58129583811726115</v>
      </c>
      <c r="AEU105" s="3">
        <v>-0.33148857050567887</v>
      </c>
      <c r="AEV105" s="3">
        <v>-9.9020795832909028E-2</v>
      </c>
      <c r="AEW105" s="3">
        <v>0.75834253276233599</v>
      </c>
      <c r="AEX105" s="3">
        <v>0.63782176476621044</v>
      </c>
      <c r="AEY105" s="3">
        <v>0.93468821114310774</v>
      </c>
      <c r="AEZ105" s="3">
        <v>0.69923798233011947</v>
      </c>
      <c r="AFA105" s="3">
        <v>-0.54178879888805676</v>
      </c>
      <c r="AFB105" s="3">
        <v>0.68821398001179723</v>
      </c>
      <c r="AFC105" s="3">
        <v>1.4163333776771005</v>
      </c>
      <c r="AFD105" s="3">
        <v>0.22387220668354132</v>
      </c>
      <c r="AFE105" s="3">
        <v>2.408670405007292</v>
      </c>
      <c r="AFF105" s="3">
        <v>-0.79644571921555518</v>
      </c>
      <c r="AFG105" s="3">
        <v>1.0055132495239898</v>
      </c>
      <c r="AFH105" s="3">
        <v>-1.1284047815333313</v>
      </c>
      <c r="AFI105" s="3">
        <v>-0.96347246913738471</v>
      </c>
      <c r="AFJ105" s="3">
        <v>0.30055779053340553</v>
      </c>
      <c r="AFK105" s="3">
        <v>-1.6184781033642754</v>
      </c>
      <c r="AFL105" s="3">
        <v>0.24423431091756684</v>
      </c>
      <c r="AFM105" s="3">
        <v>1.4003650369296816</v>
      </c>
      <c r="AFN105" s="3">
        <v>0.61310168693180045</v>
      </c>
      <c r="AFO105" s="3">
        <v>1.5153271980841523</v>
      </c>
      <c r="AFP105" s="3">
        <v>0.1978853459937292</v>
      </c>
      <c r="AFQ105" s="3">
        <v>0.62801582451606941</v>
      </c>
      <c r="AFR105" s="3">
        <v>0.31826048103176385</v>
      </c>
      <c r="AFS105" s="3">
        <v>1.3125660507910226</v>
      </c>
      <c r="AFT105" s="3">
        <v>0.85421926832555473</v>
      </c>
      <c r="AFU105" s="3">
        <v>-0.38974838388019561</v>
      </c>
      <c r="AFV105" s="3">
        <v>-1.0301316431912246</v>
      </c>
      <c r="AFW105" s="3">
        <v>0.15501067973154958</v>
      </c>
      <c r="AFX105" s="3">
        <v>0.26837827518374557</v>
      </c>
      <c r="AFY105" s="3">
        <v>-0.80702042981223021</v>
      </c>
      <c r="AFZ105" s="3">
        <v>1.9602707809228106</v>
      </c>
      <c r="AGA105" s="3">
        <v>0.2621216986425785</v>
      </c>
      <c r="AGB105" s="3">
        <v>-0.51011869444897673</v>
      </c>
      <c r="AGC105" s="3">
        <v>-0.51351844773852662</v>
      </c>
      <c r="AGD105" s="3">
        <v>-0.64525898131550385</v>
      </c>
      <c r="AGE105" s="3">
        <v>-1.1508635409714456</v>
      </c>
      <c r="AGF105" s="3">
        <v>1.089804214363941</v>
      </c>
      <c r="AGG105" s="3">
        <v>0.61891984207679263</v>
      </c>
      <c r="AGH105" s="3">
        <v>-1.371289011508281</v>
      </c>
      <c r="AGI105" s="3">
        <v>1.4191465247702864</v>
      </c>
      <c r="AGJ105" s="3">
        <v>1.6828676568915981</v>
      </c>
      <c r="AGK105" s="3">
        <v>1.8031873128801901</v>
      </c>
      <c r="AGL105" s="3">
        <v>-7.2347302169854966E-2</v>
      </c>
      <c r="AGM105" s="3">
        <v>2.0155511137057371</v>
      </c>
      <c r="AGN105" s="3">
        <v>-0.74746838025686979</v>
      </c>
      <c r="AGO105" s="3">
        <v>0.84127041168362082</v>
      </c>
      <c r="AGP105" s="3">
        <v>-0.14912099253160405</v>
      </c>
      <c r="AGQ105" s="3">
        <v>0.73196305969737596</v>
      </c>
      <c r="AGR105" s="3">
        <v>-0.16571985558622657</v>
      </c>
      <c r="AGS105" s="3">
        <v>1.1441244292507757</v>
      </c>
      <c r="AGT105" s="3">
        <v>8.2564352517149997E-2</v>
      </c>
      <c r="AGU105" s="3">
        <v>0.74239023677706439</v>
      </c>
      <c r="AGV105" s="3">
        <v>-0.30379309159599949</v>
      </c>
      <c r="AGW105" s="3">
        <v>-1.0659578292906549</v>
      </c>
      <c r="AGX105" s="3">
        <v>-0.95060831969268489</v>
      </c>
      <c r="AGY105" s="3">
        <v>0.47632021193887325</v>
      </c>
      <c r="AGZ105" s="3">
        <v>0.21555629044345556</v>
      </c>
      <c r="AHA105" s="3">
        <v>1.0572507093556074</v>
      </c>
      <c r="AHB105" s="3">
        <v>0.39975562294342404</v>
      </c>
    </row>
    <row r="106" spans="1:886" s="3" customFormat="1">
      <c r="A106" s="3" t="s">
        <v>824</v>
      </c>
      <c r="B106" s="3">
        <v>-0.54856991480021755</v>
      </c>
      <c r="C106" s="3">
        <v>0.81622964474696036</v>
      </c>
      <c r="D106" s="3">
        <v>1.1045515606221972</v>
      </c>
      <c r="E106" s="3">
        <v>-0.552508939689491</v>
      </c>
      <c r="F106" s="3">
        <v>-0.24540940961521279</v>
      </c>
      <c r="G106" s="3">
        <v>-1.3400549402587836</v>
      </c>
      <c r="H106" s="3">
        <v>1.001445764937041</v>
      </c>
      <c r="I106" s="3">
        <v>-0.33057316725044089</v>
      </c>
      <c r="J106" s="3">
        <v>-1.190578356833802</v>
      </c>
      <c r="K106" s="3">
        <v>2.3392032562958558E-2</v>
      </c>
      <c r="L106" s="3">
        <v>0.80496292033993522</v>
      </c>
      <c r="M106" s="3">
        <v>-0.48820088528743744</v>
      </c>
      <c r="N106" s="3">
        <v>0.82947147068865312</v>
      </c>
      <c r="O106" s="3">
        <v>-0.51522508033824499</v>
      </c>
      <c r="P106" s="3">
        <v>-0.20280161639155295</v>
      </c>
      <c r="Q106" s="3">
        <v>0.81828737836794951</v>
      </c>
      <c r="R106" s="3">
        <v>-0.50930457436587251</v>
      </c>
      <c r="S106" s="3">
        <v>0.40200239107273067</v>
      </c>
      <c r="T106" s="3">
        <v>-1.2523921316157287</v>
      </c>
      <c r="U106" s="3">
        <v>0.63004853608112066</v>
      </c>
      <c r="V106" s="3">
        <v>1.0896573672485841</v>
      </c>
      <c r="W106" s="3">
        <v>-1.0539950429424862</v>
      </c>
      <c r="X106" s="3">
        <v>-0.47745913560275011</v>
      </c>
      <c r="Y106" s="3">
        <v>0.80878149217684359</v>
      </c>
      <c r="Z106" s="3">
        <v>-1.0484013177155949</v>
      </c>
      <c r="AA106" s="3">
        <v>0.63227014319554786</v>
      </c>
      <c r="AB106" s="3">
        <v>-0.64279067677374757</v>
      </c>
      <c r="AC106" s="3">
        <v>-0.33459417615250137</v>
      </c>
      <c r="AD106" s="3">
        <v>-5.2353769276168097E-2</v>
      </c>
      <c r="AE106" s="3">
        <v>0.10126337267905568</v>
      </c>
      <c r="AF106" s="3">
        <v>-0.16345199254377485</v>
      </c>
      <c r="AG106" s="3">
        <v>0.16196890585008109</v>
      </c>
      <c r="AH106" s="3">
        <v>-0.41631763904199642</v>
      </c>
      <c r="AI106" s="3">
        <v>0.66393510158443136</v>
      </c>
      <c r="AJ106" s="3">
        <v>0.80446803643575937</v>
      </c>
      <c r="AK106" s="3">
        <v>-1.2251971795146241</v>
      </c>
      <c r="AL106" s="3">
        <v>-0.89921276622471025</v>
      </c>
      <c r="AM106" s="3">
        <v>-0.33247420509946773</v>
      </c>
      <c r="AN106" s="3">
        <v>-0.79454587567769597</v>
      </c>
      <c r="AO106" s="3">
        <v>-0.29799983290371196</v>
      </c>
      <c r="AP106" s="3">
        <v>-0.54348435005095252</v>
      </c>
      <c r="AQ106" s="3">
        <v>-0.37385682669196352</v>
      </c>
      <c r="AR106" s="3">
        <v>0.26477116834285036</v>
      </c>
      <c r="AS106" s="3">
        <v>1.7269885914055902</v>
      </c>
      <c r="AT106" s="3">
        <v>-1.0391468769670038</v>
      </c>
      <c r="AU106" s="3">
        <v>-0.45861063027976012</v>
      </c>
      <c r="AV106" s="3">
        <v>7.4276044299025359E-2</v>
      </c>
      <c r="AW106" s="3">
        <v>0.66672016594294081</v>
      </c>
      <c r="AX106" s="3">
        <v>0.8292152860902009</v>
      </c>
      <c r="AY106" s="3">
        <v>0.77063193793402995</v>
      </c>
      <c r="AZ106" s="3">
        <v>0.31750867841943531</v>
      </c>
      <c r="BA106" s="3">
        <v>-1.06357092580905</v>
      </c>
      <c r="BB106" s="3">
        <v>-0.6748736466030637</v>
      </c>
      <c r="BC106" s="3">
        <v>1.0472104579614427</v>
      </c>
      <c r="BD106" s="3">
        <v>-0.25927689079598193</v>
      </c>
      <c r="BE106" s="3">
        <v>-1.413069869206383</v>
      </c>
      <c r="BF106" s="3">
        <v>0.92880718880563251</v>
      </c>
      <c r="BG106" s="3">
        <v>-0.4750485704530133</v>
      </c>
      <c r="BH106" s="3">
        <v>-9.7657649176062705E-2</v>
      </c>
      <c r="BI106" s="3">
        <v>-0.21731200098088793</v>
      </c>
      <c r="BJ106" s="3">
        <v>0.20525064665000659</v>
      </c>
      <c r="BK106" s="3">
        <v>0.79040878344892651</v>
      </c>
      <c r="BL106" s="3">
        <v>2.6250979794486488E-2</v>
      </c>
      <c r="BM106" s="3">
        <v>0.68864239902690294</v>
      </c>
      <c r="BN106" s="3">
        <v>-0.94967384190271975</v>
      </c>
      <c r="BO106" s="3">
        <v>0.86620286647157141</v>
      </c>
      <c r="BP106" s="3">
        <v>-1.301477973128139</v>
      </c>
      <c r="BQ106" s="3">
        <v>1.4551043930805236</v>
      </c>
      <c r="BR106" s="3">
        <v>0.19226674017681164</v>
      </c>
      <c r="BS106" s="3">
        <v>-2.1415534837084365</v>
      </c>
      <c r="BT106" s="3">
        <v>0.7174308094882802</v>
      </c>
      <c r="BU106" s="3">
        <v>-0.33247808408544083</v>
      </c>
      <c r="BV106" s="3">
        <v>8.9307157136424689E-2</v>
      </c>
      <c r="BW106" s="3">
        <v>-1.1859910923692751</v>
      </c>
      <c r="BX106" s="3">
        <v>-0.32820215005101011</v>
      </c>
      <c r="BY106" s="3">
        <v>-1.1839483837097595</v>
      </c>
      <c r="BZ106" s="3">
        <v>0.6832198449232374</v>
      </c>
      <c r="CA106" s="3">
        <v>-1.1363849080128037</v>
      </c>
      <c r="CB106" s="3">
        <v>0.11790491723404613</v>
      </c>
      <c r="CC106" s="3">
        <v>0.21899814266157966</v>
      </c>
      <c r="CD106" s="3">
        <v>-1.5612751279516532</v>
      </c>
      <c r="CE106" s="3">
        <v>1.4101907510698262</v>
      </c>
      <c r="CF106" s="3">
        <v>-1.0298657663965214</v>
      </c>
      <c r="CG106" s="3">
        <v>0.29935144213455456</v>
      </c>
      <c r="CH106" s="3">
        <v>0.22369683869291965</v>
      </c>
      <c r="CI106" s="3">
        <v>-0.18456589442734483</v>
      </c>
      <c r="CJ106" s="3">
        <v>-0.58177619697608818</v>
      </c>
      <c r="CK106" s="3">
        <v>-0.32119042758364624</v>
      </c>
      <c r="CL106" s="3">
        <v>0.89874483749908507</v>
      </c>
      <c r="CM106" s="3">
        <v>-1.1795395077369188</v>
      </c>
      <c r="CN106" s="3">
        <v>-1.4072536744890276</v>
      </c>
      <c r="CO106" s="3">
        <v>-1.3047958335120156</v>
      </c>
      <c r="CP106" s="3">
        <v>0.92302459592654418</v>
      </c>
      <c r="CQ106" s="3">
        <v>0.27697965144835807</v>
      </c>
      <c r="CR106" s="3">
        <v>-0.37911624744807587</v>
      </c>
      <c r="CS106" s="3">
        <v>1.1399927615640082</v>
      </c>
      <c r="CT106" s="3">
        <v>-0.80849370169337076</v>
      </c>
      <c r="CU106" s="3">
        <v>0.68001087976028074</v>
      </c>
      <c r="CV106" s="3">
        <v>0.61532000570565759</v>
      </c>
      <c r="CW106" s="3">
        <v>-1.139727021415688</v>
      </c>
      <c r="CX106" s="3">
        <v>0.81076768536937416</v>
      </c>
      <c r="CY106" s="3">
        <v>-9.251030925105716E-2</v>
      </c>
      <c r="CZ106" s="3">
        <v>-0.21959956638207323</v>
      </c>
      <c r="DA106" s="3">
        <v>-1.3753256505360349</v>
      </c>
      <c r="DB106" s="3">
        <v>0.89453078922373075</v>
      </c>
      <c r="DC106" s="3">
        <v>-0.68130164486116673</v>
      </c>
      <c r="DD106" s="3">
        <v>-0.46856961172170108</v>
      </c>
      <c r="DE106" s="3">
        <v>-0.23647656600281178</v>
      </c>
      <c r="DF106" s="3">
        <v>-0.56791370556864251</v>
      </c>
      <c r="DG106" s="3">
        <v>0.73890845705974395</v>
      </c>
      <c r="DH106" s="3">
        <v>1.3333904229087963</v>
      </c>
      <c r="DI106" s="3">
        <v>0.95569875214921995</v>
      </c>
      <c r="DJ106" s="3">
        <v>-2.327692314553953E-2</v>
      </c>
      <c r="DK106" s="3">
        <v>0.14991347216554249</v>
      </c>
      <c r="DL106" s="3">
        <v>-0.27119595281053283</v>
      </c>
      <c r="DM106" s="3">
        <v>-0.62814070903880481</v>
      </c>
      <c r="DN106" s="3">
        <v>-0.9279091668385876</v>
      </c>
      <c r="DO106" s="3">
        <v>-0.99480040481042487</v>
      </c>
      <c r="DP106" s="3">
        <v>-1.3407960869684052</v>
      </c>
      <c r="DQ106" s="3">
        <v>-1.1684687185459464</v>
      </c>
      <c r="DR106" s="3">
        <v>0.62018063340912333</v>
      </c>
      <c r="DS106" s="3">
        <v>-0.80211826775239992</v>
      </c>
      <c r="DT106" s="3">
        <v>-0.88830042975192891</v>
      </c>
      <c r="DU106" s="3">
        <v>0.59951916394414562</v>
      </c>
      <c r="DV106" s="3">
        <v>0.58670662234586357</v>
      </c>
      <c r="DW106" s="3">
        <v>-0.3189619054618496</v>
      </c>
      <c r="DX106" s="3">
        <v>0.37914463109998336</v>
      </c>
      <c r="DY106" s="3">
        <v>-0.68448345833977242</v>
      </c>
      <c r="DZ106" s="3">
        <v>-1.0982026927626016</v>
      </c>
      <c r="EA106" s="3">
        <v>-1.2248560379819362</v>
      </c>
      <c r="EB106" s="3">
        <v>-0.44846752420589053</v>
      </c>
      <c r="EC106" s="3">
        <v>-0.24016804116011986</v>
      </c>
      <c r="ED106" s="3">
        <v>-0.93674894607755599</v>
      </c>
      <c r="EE106" s="3">
        <v>-0.52472458662608534</v>
      </c>
      <c r="EF106" s="3">
        <v>0.24493157273531385</v>
      </c>
      <c r="EG106" s="3">
        <v>-0.25897737934173665</v>
      </c>
      <c r="EH106" s="3">
        <v>-0.26164604761315058</v>
      </c>
      <c r="EI106" s="3">
        <v>0.85620222118462519</v>
      </c>
      <c r="EJ106" s="3">
        <v>0.69324435435289411</v>
      </c>
      <c r="EK106" s="3">
        <v>-1.0101222151042681</v>
      </c>
      <c r="EL106" s="3">
        <v>-0.70425245327208552</v>
      </c>
      <c r="EM106" s="3">
        <v>0.83934043302711148</v>
      </c>
      <c r="EN106" s="3">
        <v>0.50123177771696781</v>
      </c>
      <c r="EO106" s="3">
        <v>1.0560896587091779</v>
      </c>
      <c r="EP106" s="3">
        <v>0.35084280998619316</v>
      </c>
      <c r="EQ106" s="3">
        <v>0.23806032387756479</v>
      </c>
      <c r="ER106" s="3">
        <v>0.79734860613788427</v>
      </c>
      <c r="ES106" s="3">
        <v>-0.10658186284860383</v>
      </c>
      <c r="ET106" s="3">
        <v>-0.69133555540344926</v>
      </c>
      <c r="EU106" s="3">
        <v>-0.68250337597346522</v>
      </c>
      <c r="EV106" s="3">
        <v>-0.75810155412365154</v>
      </c>
      <c r="EW106" s="3">
        <v>0.4541364560611349</v>
      </c>
      <c r="EX106" s="3">
        <v>-0.77060481719584395</v>
      </c>
      <c r="EY106" s="3">
        <v>0.7474312553709086</v>
      </c>
      <c r="EZ106" s="3">
        <v>-1.0009488644530602</v>
      </c>
      <c r="FA106" s="3">
        <v>1.1150095074084017</v>
      </c>
      <c r="FB106" s="3">
        <v>-0.68082414833586313</v>
      </c>
      <c r="FC106" s="3">
        <v>-0.34541822106532882</v>
      </c>
      <c r="FD106" s="3">
        <v>-0.63565048840198424</v>
      </c>
      <c r="FE106" s="3">
        <v>0.81964096872240955</v>
      </c>
      <c r="FF106" s="3">
        <v>-1.2692545628923609E-2</v>
      </c>
      <c r="FG106" s="3">
        <v>-1.8593069681320955</v>
      </c>
      <c r="FH106" s="3">
        <v>0.6588280268448341</v>
      </c>
      <c r="FI106" s="3">
        <v>1.3043620040931658</v>
      </c>
      <c r="FJ106" s="3">
        <v>-1.3392534736041009</v>
      </c>
      <c r="FK106" s="3">
        <v>-0.53589084961767219</v>
      </c>
      <c r="FL106" s="3">
        <v>-0.84312479192228351</v>
      </c>
      <c r="FM106" s="3">
        <v>-0.80286726654648866</v>
      </c>
      <c r="FN106" s="3">
        <v>-0.21801329527080848</v>
      </c>
      <c r="FO106" s="3">
        <v>0.4109678485805105</v>
      </c>
      <c r="FP106" s="3">
        <v>-2.1945907144741095</v>
      </c>
      <c r="FQ106" s="3">
        <v>-4.8511886786318979E-2</v>
      </c>
      <c r="FR106" s="3">
        <v>0.3037517513772951</v>
      </c>
      <c r="FS106" s="3">
        <v>-0.529744457442056</v>
      </c>
      <c r="FT106" s="3">
        <v>-0.41034165987386656</v>
      </c>
      <c r="FU106" s="3">
        <v>-0.13992870700790735</v>
      </c>
      <c r="FV106" s="3">
        <v>-1.2149528895107498</v>
      </c>
      <c r="FW106" s="3">
        <v>-0.64038805634342599</v>
      </c>
      <c r="FX106" s="3">
        <v>-0.53401792089708189</v>
      </c>
      <c r="FY106" s="3">
        <v>0.49971866063818127</v>
      </c>
      <c r="FZ106" s="3">
        <v>-2.4995405741433405</v>
      </c>
      <c r="GA106" s="3">
        <v>-1.3791619365610794</v>
      </c>
      <c r="GB106" s="3">
        <v>1.7135406514004687</v>
      </c>
      <c r="GC106" s="3">
        <v>-2.1903317259856792</v>
      </c>
      <c r="GD106" s="3">
        <v>0.56830798953693096</v>
      </c>
      <c r="GE106" s="3">
        <v>0.78007521434333915</v>
      </c>
      <c r="GF106" s="3">
        <v>-0.84965858415422513</v>
      </c>
      <c r="GG106" s="3">
        <v>-8.5254470375238228E-2</v>
      </c>
      <c r="GH106" s="3">
        <v>-1.3260852862402386</v>
      </c>
      <c r="GI106" s="3">
        <v>-1.5698819891654623</v>
      </c>
      <c r="GJ106" s="3">
        <v>-1.9986115250357155</v>
      </c>
      <c r="GK106" s="3">
        <v>0.6212276730710784</v>
      </c>
      <c r="GL106" s="3">
        <v>-0.28221308638410036</v>
      </c>
      <c r="GM106" s="3">
        <v>-0.41302884515879484</v>
      </c>
      <c r="GN106" s="3">
        <v>-7.1055150205130172E-3</v>
      </c>
      <c r="GO106" s="3">
        <v>0.11843877716430577</v>
      </c>
      <c r="GP106" s="3">
        <v>-0.55149312029161435</v>
      </c>
      <c r="GQ106" s="3">
        <v>-0.69936104962677981</v>
      </c>
      <c r="GR106" s="3">
        <v>-1.560402126150404</v>
      </c>
      <c r="GS106" s="3">
        <v>-1.8900187007319074</v>
      </c>
      <c r="GT106" s="3">
        <v>0.63824838766237624</v>
      </c>
      <c r="GU106" s="3">
        <v>0.52046356563201968</v>
      </c>
      <c r="GV106" s="3">
        <v>-0.42638115941888299</v>
      </c>
      <c r="GW106" s="3">
        <v>-0.51825836212354581</v>
      </c>
      <c r="GX106" s="3">
        <v>1.03703864246245</v>
      </c>
      <c r="GY106" s="3">
        <v>-0.22879118928966652</v>
      </c>
      <c r="GZ106" s="3">
        <v>1.0383419066752753</v>
      </c>
      <c r="HA106" s="3">
        <v>0.45830021790817038</v>
      </c>
      <c r="HB106" s="3">
        <v>-4.8846062306143773E-2</v>
      </c>
      <c r="HC106" s="3">
        <v>-0.90254712245096225</v>
      </c>
      <c r="HD106" s="3">
        <v>-0.83152706479490845</v>
      </c>
      <c r="HE106" s="3">
        <v>-0.82063947643443025</v>
      </c>
      <c r="HF106" s="3">
        <v>-0.99998243432174605</v>
      </c>
      <c r="HG106" s="3">
        <v>-1.7322653059329112</v>
      </c>
      <c r="HH106" s="3">
        <v>0.92347150228324448</v>
      </c>
      <c r="HI106" s="3">
        <v>-0.1258767142417779</v>
      </c>
      <c r="HJ106" s="3">
        <v>0.29466861199362815</v>
      </c>
      <c r="HK106" s="3">
        <v>1.052400180067085</v>
      </c>
      <c r="HL106" s="3">
        <v>-4.8507588821801513E-2</v>
      </c>
      <c r="HM106" s="3">
        <v>0.95822128544066987</v>
      </c>
      <c r="HN106" s="3">
        <v>-1.4924255021400432</v>
      </c>
      <c r="HO106" s="3">
        <v>-0.12976937095378693</v>
      </c>
      <c r="HP106" s="3">
        <v>-1.5093452189874064</v>
      </c>
      <c r="HQ106" s="3">
        <v>-0.73906156643265686</v>
      </c>
      <c r="HR106" s="3">
        <v>0.17665987934859084</v>
      </c>
      <c r="HS106" s="3">
        <v>1.0459858440601302</v>
      </c>
      <c r="HT106" s="3">
        <v>-1.5059639397521554</v>
      </c>
      <c r="HU106" s="3">
        <v>6.2785518588802103E-2</v>
      </c>
      <c r="HV106" s="3">
        <v>-1.1255881762618101</v>
      </c>
      <c r="HW106" s="3">
        <v>0.84527118604328844</v>
      </c>
      <c r="HX106" s="3">
        <v>0.37657317636425791</v>
      </c>
      <c r="HY106" s="3">
        <v>-0.17205790103334812</v>
      </c>
      <c r="HZ106" s="3">
        <v>-1.3004644113586292</v>
      </c>
      <c r="IA106" s="3">
        <v>0.24510626764405563</v>
      </c>
      <c r="IB106" s="3">
        <v>-0.39234534769752077</v>
      </c>
      <c r="IC106" s="3">
        <v>-0.27151682146246992</v>
      </c>
      <c r="ID106" s="3">
        <v>-1.1910924222104493</v>
      </c>
      <c r="IE106" s="3">
        <v>1.6754017310567633</v>
      </c>
      <c r="IF106" s="3">
        <v>0.15734317085198912</v>
      </c>
      <c r="IG106" s="3">
        <v>0.57582883470650192</v>
      </c>
      <c r="IH106" s="3">
        <v>0.59551878797061131</v>
      </c>
      <c r="II106" s="3">
        <v>8.5420075903331963E-2</v>
      </c>
      <c r="IJ106" s="3">
        <v>0.52968925921591803</v>
      </c>
      <c r="IK106" s="3">
        <v>0.94689794762771062</v>
      </c>
      <c r="IL106" s="3">
        <v>0.18421147149673686</v>
      </c>
      <c r="IM106" s="3">
        <v>0.49008502014108518</v>
      </c>
      <c r="IN106" s="3">
        <v>0.68378189300874381</v>
      </c>
      <c r="IO106" s="3">
        <v>-0.69762123978145674</v>
      </c>
      <c r="IP106" s="3">
        <v>0.35688394536623147</v>
      </c>
      <c r="IQ106" s="3">
        <v>-0.59846574399668651</v>
      </c>
      <c r="IR106" s="3">
        <v>1.0708449006905525E-2</v>
      </c>
      <c r="IS106" s="3">
        <v>1.3930884785339965</v>
      </c>
      <c r="IT106" s="3">
        <v>-0.30694133506563881</v>
      </c>
      <c r="IU106" s="3">
        <v>-0.17217823784043546</v>
      </c>
      <c r="IV106" s="3">
        <v>0.34010282702771605</v>
      </c>
      <c r="IW106" s="3">
        <v>1.1368991601419394</v>
      </c>
      <c r="IX106" s="3">
        <v>6.9124604775526927E-2</v>
      </c>
      <c r="IY106" s="3">
        <v>-1.7591867045145198</v>
      </c>
      <c r="IZ106" s="3">
        <v>0.44374082672000892</v>
      </c>
      <c r="JA106" s="3">
        <v>0.23152573328436116</v>
      </c>
      <c r="JB106" s="3">
        <v>-2.9951766852651704E-2</v>
      </c>
      <c r="JC106" s="3">
        <v>0.33110702162349676</v>
      </c>
      <c r="JD106" s="3">
        <v>-0.16236708921232612</v>
      </c>
      <c r="JE106" s="3">
        <v>9.7329505195747207E-2</v>
      </c>
      <c r="JF106" s="3">
        <v>1.4638755428216097</v>
      </c>
      <c r="JG106" s="3">
        <v>0.56352163398782906</v>
      </c>
      <c r="JH106" s="3">
        <v>-0.47002297059240328</v>
      </c>
      <c r="JI106" s="3">
        <v>-0.46419938974478103</v>
      </c>
      <c r="JJ106" s="3">
        <v>-0.99346069346268973</v>
      </c>
      <c r="JK106" s="3">
        <v>-0.93880228917366193</v>
      </c>
      <c r="JL106" s="3">
        <v>-0.93032966027947417</v>
      </c>
      <c r="JM106" s="3">
        <v>-0.89382106185208288</v>
      </c>
      <c r="JN106" s="3">
        <v>0.16164244644983514</v>
      </c>
      <c r="JO106" s="3">
        <v>-1.1194929328090917</v>
      </c>
      <c r="JP106" s="3">
        <v>-0.80350122763221976</v>
      </c>
      <c r="JQ106" s="3">
        <v>-0.35789074496515222</v>
      </c>
      <c r="JR106" s="3">
        <v>-1.020976098179454</v>
      </c>
      <c r="JS106" s="3">
        <v>-1.423127421461055</v>
      </c>
      <c r="JT106" s="3">
        <v>-0.485140764890723</v>
      </c>
      <c r="JU106" s="3">
        <v>0.1684065141590301</v>
      </c>
      <c r="JV106" s="3">
        <v>0.37353357446537577</v>
      </c>
      <c r="JW106" s="3">
        <v>-8.5907333210010969E-3</v>
      </c>
      <c r="JX106" s="3">
        <v>1.1152025618031707</v>
      </c>
      <c r="JY106" s="3">
        <v>-1.5033203030180329</v>
      </c>
      <c r="JZ106" s="3">
        <v>0.56290458674988086</v>
      </c>
      <c r="KA106" s="3">
        <v>1.45585180260139</v>
      </c>
      <c r="KB106" s="3">
        <v>-8.8788035335822107E-2</v>
      </c>
      <c r="KC106" s="3">
        <v>0.95255390789370109</v>
      </c>
      <c r="KD106" s="3">
        <v>-0.12886078981508492</v>
      </c>
      <c r="KE106" s="3">
        <v>0.18515590943464391</v>
      </c>
      <c r="KF106" s="3">
        <v>-0.97911082722916432</v>
      </c>
      <c r="KG106" s="3">
        <v>4.1442426364908268E-2</v>
      </c>
      <c r="KH106" s="3">
        <v>-0.38060401515853876</v>
      </c>
      <c r="KI106" s="3">
        <v>0.17937754889380894</v>
      </c>
      <c r="KJ106" s="3">
        <v>0.17140681983352607</v>
      </c>
      <c r="KK106" s="3">
        <v>-0.35774005323833663</v>
      </c>
      <c r="KL106" s="3">
        <v>-0.90701956855537935</v>
      </c>
      <c r="KM106" s="3">
        <v>0.99036693896709704</v>
      </c>
      <c r="KN106" s="3">
        <v>0.99947991016362503</v>
      </c>
      <c r="KO106" s="3">
        <v>-0.40189743326202637</v>
      </c>
      <c r="KP106" s="3">
        <v>1.3137267698612478</v>
      </c>
      <c r="KQ106" s="3">
        <v>-2.2430129765134925</v>
      </c>
      <c r="KR106" s="3">
        <v>0.62001105287915315</v>
      </c>
      <c r="KS106" s="3">
        <v>-0.32406216817424177</v>
      </c>
      <c r="KT106" s="3">
        <v>0.84246718146119526</v>
      </c>
      <c r="KU106" s="3">
        <v>0.91066872558219625</v>
      </c>
      <c r="KV106" s="3">
        <v>-1.6031614248172052</v>
      </c>
      <c r="KW106" s="3">
        <v>0.72733211347708437</v>
      </c>
      <c r="KX106" s="3">
        <v>-1.0435020928109595</v>
      </c>
      <c r="KY106" s="3">
        <v>-0.58544581141387719</v>
      </c>
      <c r="KZ106" s="3">
        <v>0.49007547400379531</v>
      </c>
      <c r="LA106" s="3">
        <v>0.33686674038889286</v>
      </c>
      <c r="LB106" s="3">
        <v>-0.62897074645270168</v>
      </c>
      <c r="LC106" s="3">
        <v>0.36319206041083074</v>
      </c>
      <c r="LD106" s="3">
        <v>-1.0718354940877945</v>
      </c>
      <c r="LE106" s="3">
        <v>-0.5640138549533551</v>
      </c>
      <c r="LF106" s="3">
        <v>2.1693554827347055</v>
      </c>
      <c r="LG106" s="3">
        <v>2.1547503759417109E-3</v>
      </c>
      <c r="LH106" s="3">
        <v>-8.0368835541587816E-2</v>
      </c>
      <c r="LI106" s="3">
        <v>-0.66456228347410562</v>
      </c>
      <c r="LJ106" s="3">
        <v>-0.87032077477324143</v>
      </c>
      <c r="LK106" s="3">
        <v>-0.14891831157407129</v>
      </c>
      <c r="LL106" s="3">
        <v>1.1973798368267239</v>
      </c>
      <c r="LM106" s="3">
        <v>-0.66794431062542936</v>
      </c>
      <c r="LN106" s="3">
        <v>-1.1873725161334667</v>
      </c>
      <c r="LO106" s="3">
        <v>0.12776653521013084</v>
      </c>
      <c r="LP106" s="3">
        <v>-1.1419797826162135</v>
      </c>
      <c r="LQ106" s="3">
        <v>-0.84250101247337827</v>
      </c>
      <c r="LR106" s="3">
        <v>-4.6849952620205526E-2</v>
      </c>
      <c r="LS106" s="3">
        <v>0.89997796655962026</v>
      </c>
      <c r="LT106" s="3">
        <v>0.24061533909224628</v>
      </c>
      <c r="LU106" s="3">
        <v>1.2054433313473929</v>
      </c>
      <c r="LV106" s="3">
        <v>-0.57531001502351109</v>
      </c>
      <c r="LW106" s="3">
        <v>-5.0730079460418534E-2</v>
      </c>
      <c r="LX106" s="3">
        <v>0.77759507990440535</v>
      </c>
      <c r="LY106" s="3">
        <v>0.50878860737704046</v>
      </c>
      <c r="LZ106" s="3">
        <v>0.57596590118905888</v>
      </c>
      <c r="MA106" s="3">
        <v>-1.2875653602334316</v>
      </c>
      <c r="MB106" s="3">
        <v>0.9933878911694175</v>
      </c>
      <c r="MC106" s="3">
        <v>-0.44390767200131653</v>
      </c>
      <c r="MD106" s="3">
        <v>-0.250755178313122</v>
      </c>
      <c r="ME106" s="3">
        <v>-5.8723291927796697E-2</v>
      </c>
      <c r="MF106" s="3">
        <v>-2.9859088884537581E-2</v>
      </c>
      <c r="MG106" s="3">
        <v>0.27359314096210774</v>
      </c>
      <c r="MH106" s="3">
        <v>-0.72166489104175846</v>
      </c>
      <c r="MI106" s="3">
        <v>0.53230297486850342</v>
      </c>
      <c r="MJ106" s="3">
        <v>0.22424801967394523</v>
      </c>
      <c r="MK106" s="3">
        <v>0.42570591937499436</v>
      </c>
      <c r="ML106" s="3">
        <v>-0.75389719877041395</v>
      </c>
      <c r="MM106" s="3">
        <v>-1.6240241120074119</v>
      </c>
      <c r="MN106" s="3">
        <v>-0.50605818504428401</v>
      </c>
      <c r="MO106" s="3">
        <v>-0.98301927664189004</v>
      </c>
      <c r="MP106" s="3">
        <v>-0.91789169834662565</v>
      </c>
      <c r="MQ106" s="3">
        <v>0.14883614478753321</v>
      </c>
      <c r="MR106" s="3">
        <v>-9.0183609213151508E-2</v>
      </c>
      <c r="MS106" s="3">
        <v>-1.4092148220142813</v>
      </c>
      <c r="MT106" s="3">
        <v>0.153135219520279</v>
      </c>
      <c r="MU106" s="3">
        <v>-0.76350671162790107</v>
      </c>
      <c r="MV106" s="3">
        <v>-0.29509132289157891</v>
      </c>
      <c r="MW106" s="3">
        <v>-2.8588548143901542E-2</v>
      </c>
      <c r="MX106" s="3">
        <v>0.79966512857424343</v>
      </c>
      <c r="MY106" s="3">
        <v>-0.59182233512472371</v>
      </c>
      <c r="MZ106" s="3">
        <v>-0.14581491722919571</v>
      </c>
      <c r="NA106" s="3">
        <v>-0.94995527529025148</v>
      </c>
      <c r="NB106" s="3">
        <v>0.77010396487242005</v>
      </c>
      <c r="NC106" s="3">
        <v>0.91885182124410336</v>
      </c>
      <c r="ND106" s="3">
        <v>0.66105848846388837</v>
      </c>
      <c r="NE106" s="3">
        <v>-1.0550322075716148</v>
      </c>
      <c r="NF106" s="3">
        <v>0.66783420865070908</v>
      </c>
      <c r="NG106" s="3">
        <v>-0.51694789563300103</v>
      </c>
      <c r="NH106" s="3">
        <v>-0.66176389981206984</v>
      </c>
      <c r="NI106" s="3">
        <v>0.63661208832869054</v>
      </c>
      <c r="NJ106" s="3">
        <v>-0.3995980184686152</v>
      </c>
      <c r="NK106" s="3">
        <v>-1.0908054001199112</v>
      </c>
      <c r="NL106" s="3">
        <v>-0.90353858947797383</v>
      </c>
      <c r="NM106" s="3">
        <v>-1.1799320278948489</v>
      </c>
      <c r="NN106" s="3">
        <v>0.33519127691909062</v>
      </c>
      <c r="NO106" s="3">
        <v>-0.31412451113573192</v>
      </c>
      <c r="NP106" s="3">
        <v>-0.15998589166929891</v>
      </c>
      <c r="NQ106" s="3">
        <v>8.4540925476334086E-2</v>
      </c>
      <c r="NR106" s="3">
        <v>-0.67857961829097502</v>
      </c>
      <c r="NS106" s="3">
        <v>0.44843064791232873</v>
      </c>
      <c r="NT106" s="3">
        <v>1.0793268437750998</v>
      </c>
      <c r="NU106" s="3">
        <v>-1.0383063690626224</v>
      </c>
      <c r="NV106" s="3">
        <v>0.85929076137123261</v>
      </c>
      <c r="NW106" s="3">
        <v>-0.14602489845997049</v>
      </c>
      <c r="NX106" s="3">
        <v>-1.0279612501810231</v>
      </c>
      <c r="NY106" s="3">
        <v>0.93135960849505317</v>
      </c>
      <c r="NZ106" s="3">
        <v>0.65387269771207235</v>
      </c>
      <c r="OA106" s="3">
        <v>0.8785054747630584</v>
      </c>
      <c r="OB106" s="3">
        <v>0.33447668006055947</v>
      </c>
      <c r="OC106" s="3">
        <v>0.50006244788513343</v>
      </c>
      <c r="OD106" s="3">
        <v>-0.65157531809160074</v>
      </c>
      <c r="OE106" s="3">
        <v>1.0085096044750843</v>
      </c>
      <c r="OF106" s="3">
        <v>0.64398852966837705</v>
      </c>
      <c r="OG106" s="3">
        <v>-3.8498638115923779E-2</v>
      </c>
      <c r="OH106" s="3">
        <v>0.41750958130597793</v>
      </c>
      <c r="OI106" s="3">
        <v>0.46721478150219731</v>
      </c>
      <c r="OJ106" s="3">
        <v>-1.0070032495718315</v>
      </c>
      <c r="OK106" s="3">
        <v>-1.1352064027134743</v>
      </c>
      <c r="OL106" s="3">
        <v>-1.0829284349595034</v>
      </c>
      <c r="OM106" s="3">
        <v>-0.35448915925940261</v>
      </c>
      <c r="ON106" s="3">
        <v>-0.90270918559956659</v>
      </c>
      <c r="OO106" s="3">
        <v>1.1986449840574696</v>
      </c>
      <c r="OP106" s="3">
        <v>-0.16224949762299021</v>
      </c>
      <c r="OQ106" s="3">
        <v>-0.82709986791785373</v>
      </c>
      <c r="OR106" s="3">
        <v>-1.4947704029036271</v>
      </c>
      <c r="OS106" s="3">
        <v>-0.91955765472995687</v>
      </c>
      <c r="OT106" s="3">
        <v>-1.0363834686306104</v>
      </c>
      <c r="OU106" s="3">
        <v>0.40451842071284688</v>
      </c>
      <c r="OV106" s="3">
        <v>0.8725956993184415</v>
      </c>
      <c r="OW106" s="3">
        <v>-1.4183773480836241</v>
      </c>
      <c r="OX106" s="3">
        <v>-1.3743322934855504</v>
      </c>
      <c r="OY106" s="3">
        <v>-1.1258362378754618</v>
      </c>
      <c r="OZ106" s="3">
        <v>-0.71767002518458956</v>
      </c>
      <c r="PA106" s="3">
        <v>-0.33100135810638548</v>
      </c>
      <c r="PB106" s="3">
        <v>-0.92688733525141331</v>
      </c>
      <c r="PC106" s="3">
        <v>-0.3204604511464158</v>
      </c>
      <c r="PD106" s="3">
        <v>2.8924760780075894E-2</v>
      </c>
      <c r="PE106" s="3">
        <v>-0.56687289669524499</v>
      </c>
      <c r="PF106" s="3">
        <v>-0.68019971678207125</v>
      </c>
      <c r="PG106" s="3">
        <v>-3.6038713782692862E-2</v>
      </c>
      <c r="PH106" s="3">
        <v>0.53128961889777548</v>
      </c>
      <c r="PI106" s="3">
        <v>-0.27106251820161475</v>
      </c>
      <c r="PJ106" s="3">
        <v>-0.86297769037564875</v>
      </c>
      <c r="PK106" s="3">
        <v>-0.39009943359454846</v>
      </c>
      <c r="PL106" s="3">
        <v>-0.4424348255371704</v>
      </c>
      <c r="PM106" s="3">
        <v>-1.5954298472177393</v>
      </c>
      <c r="PN106" s="3">
        <v>0.27405758524640167</v>
      </c>
      <c r="PO106" s="3">
        <v>1.2079271543253129</v>
      </c>
      <c r="PP106" s="3">
        <v>-0.56865510261012919</v>
      </c>
      <c r="PQ106" s="3">
        <v>-0.18056474619697568</v>
      </c>
      <c r="PR106" s="3">
        <v>-0.51163223480406506</v>
      </c>
      <c r="PS106" s="3">
        <v>0.50966978982299538</v>
      </c>
      <c r="PT106" s="3">
        <v>-1.0702334883960438</v>
      </c>
      <c r="PU106" s="3">
        <v>9.210883631671532E-2</v>
      </c>
      <c r="PV106" s="3">
        <v>-0.54100504449244879</v>
      </c>
      <c r="PW106" s="3">
        <v>-0.37612809095847904</v>
      </c>
      <c r="PX106" s="3">
        <v>-1.1224334070270827</v>
      </c>
      <c r="PY106" s="3">
        <v>0.61368558972080478</v>
      </c>
      <c r="PZ106" s="3">
        <v>-1.030725704226678</v>
      </c>
      <c r="QA106" s="3">
        <v>7.3443869189896857E-2</v>
      </c>
      <c r="QB106" s="3">
        <v>-1.4034149813879422</v>
      </c>
      <c r="QC106" s="3">
        <v>-0.67854566223935198</v>
      </c>
      <c r="QD106" s="3">
        <v>-0.12017247754429589</v>
      </c>
      <c r="QE106" s="3">
        <v>-1.578953038205323</v>
      </c>
      <c r="QF106" s="3">
        <v>-0.53130700744173864</v>
      </c>
      <c r="QG106" s="3">
        <v>-0.59789128372613742</v>
      </c>
      <c r="QH106" s="3">
        <v>1.0177282099289977</v>
      </c>
      <c r="QI106" s="3">
        <v>-1.23741513571255</v>
      </c>
      <c r="QJ106" s="3">
        <v>-0.17020231177351933</v>
      </c>
      <c r="QK106" s="3">
        <v>0.71771428227877909</v>
      </c>
      <c r="QL106" s="3">
        <v>0.40010712179761082</v>
      </c>
      <c r="QM106" s="3">
        <v>-0.33893864741358321</v>
      </c>
      <c r="QN106" s="3">
        <v>1.3224701209981573</v>
      </c>
      <c r="QO106" s="3">
        <v>-3.5767839623438526E-2</v>
      </c>
      <c r="QP106" s="3">
        <v>-1.2458440138474991</v>
      </c>
      <c r="QQ106" s="3">
        <v>0.12890078476732675</v>
      </c>
      <c r="QR106" s="3">
        <v>-1.1553618564005164</v>
      </c>
      <c r="QS106" s="3">
        <v>0.5226248888835745</v>
      </c>
      <c r="QT106" s="3">
        <v>0.62243896244769137</v>
      </c>
      <c r="QU106" s="3">
        <v>-1.0660549906866366</v>
      </c>
      <c r="QV106" s="3">
        <v>-1.1408438353013766</v>
      </c>
      <c r="QW106" s="3">
        <v>-1.9265242359682349</v>
      </c>
      <c r="QX106" s="3">
        <v>-0.57270904417254387</v>
      </c>
      <c r="QY106" s="3">
        <v>-0.41601077977026335</v>
      </c>
      <c r="QZ106" s="3">
        <v>-1.2042838725162865</v>
      </c>
      <c r="RA106" s="3">
        <v>0.5556584501731755</v>
      </c>
      <c r="RB106" s="3">
        <v>-0.55518366253355489</v>
      </c>
      <c r="RC106" s="3">
        <v>-0.48668270919033574</v>
      </c>
      <c r="RD106" s="3">
        <v>-3.5204220160490511E-2</v>
      </c>
      <c r="RE106" s="3">
        <v>-0.19660828611210449</v>
      </c>
      <c r="RF106" s="3">
        <v>-1.3062804118742712</v>
      </c>
      <c r="RG106" s="3">
        <v>0.10547734353072571</v>
      </c>
      <c r="RH106" s="3">
        <v>-0.87295639068354514</v>
      </c>
      <c r="RI106" s="3">
        <v>1.2192339925642282</v>
      </c>
      <c r="RJ106" s="3">
        <v>-0.63187738818152972</v>
      </c>
      <c r="RK106" s="3">
        <v>-0.55548095557491783</v>
      </c>
      <c r="RL106" s="3">
        <v>0.85305093392406484</v>
      </c>
      <c r="RM106" s="3">
        <v>-0.25990468470950356</v>
      </c>
      <c r="RN106" s="3">
        <v>1.0263405690737688</v>
      </c>
      <c r="RO106" s="3">
        <v>0.1940755784230602</v>
      </c>
      <c r="RP106" s="3">
        <v>-1.0643230544556272</v>
      </c>
      <c r="RQ106" s="3">
        <v>-0.84605285681869302</v>
      </c>
      <c r="RR106" s="3">
        <v>0.77843402912750048</v>
      </c>
      <c r="RS106" s="3">
        <v>0.37662754782986207</v>
      </c>
      <c r="RT106" s="3">
        <v>0.70291606652455763</v>
      </c>
      <c r="RU106" s="3">
        <v>-0.93804133396561795</v>
      </c>
      <c r="RV106" s="3">
        <v>-0.9505131423391705</v>
      </c>
      <c r="RW106" s="3">
        <v>0.79048111027034962</v>
      </c>
      <c r="RX106" s="3">
        <v>1.0020118425882736</v>
      </c>
      <c r="RY106" s="3">
        <v>0.96002400299864132</v>
      </c>
      <c r="RZ106" s="3">
        <v>1.3323787139004575</v>
      </c>
      <c r="SA106" s="3">
        <v>-0.54458470637872847</v>
      </c>
      <c r="SB106" s="3">
        <v>0.68364648262064953</v>
      </c>
      <c r="SC106" s="3">
        <v>-2.4267497958184163E-2</v>
      </c>
      <c r="SD106" s="3">
        <v>0.30109272960186573</v>
      </c>
      <c r="SE106" s="3">
        <v>1.0701628783814436</v>
      </c>
      <c r="SF106" s="3">
        <v>-1.4268888614025053</v>
      </c>
      <c r="SG106" s="3">
        <v>0.86917086020516698</v>
      </c>
      <c r="SH106" s="3">
        <v>0.79110165768571217</v>
      </c>
      <c r="SI106" s="3">
        <v>1.0134143680774625</v>
      </c>
      <c r="SJ106" s="3">
        <v>0.47452424495832718</v>
      </c>
      <c r="SK106" s="3">
        <v>8.5366942997381241E-3</v>
      </c>
      <c r="SL106" s="3">
        <v>-1.4421560200537187</v>
      </c>
      <c r="SM106" s="3">
        <v>0.30646609328297159</v>
      </c>
      <c r="SN106" s="3">
        <v>0.59984707529143022</v>
      </c>
      <c r="SO106" s="3">
        <v>0.64475219256621596</v>
      </c>
      <c r="SP106" s="3">
        <v>-0.23002858315006119</v>
      </c>
      <c r="SQ106" s="3">
        <v>-0.23318444350752449</v>
      </c>
      <c r="SR106" s="3">
        <v>0.32571232352150303</v>
      </c>
      <c r="SS106" s="3">
        <v>0.47831260009131837</v>
      </c>
      <c r="ST106" s="3">
        <v>0.85554766159149387</v>
      </c>
      <c r="SU106" s="3">
        <v>0.21986610272392751</v>
      </c>
      <c r="SV106" s="3">
        <v>0.96292964401092151</v>
      </c>
      <c r="SW106" s="3">
        <v>-0.44388778943539658</v>
      </c>
      <c r="SX106" s="3">
        <v>-0.89492746048793903</v>
      </c>
      <c r="SY106" s="3">
        <v>-1.4921894997671357</v>
      </c>
      <c r="SZ106" s="3">
        <v>-0.96824907074806776</v>
      </c>
      <c r="TA106" s="3">
        <v>-1.2693736717153796</v>
      </c>
      <c r="TB106" s="3">
        <v>-0.5608144950511964</v>
      </c>
      <c r="TC106" s="3">
        <v>0.18731308249621487</v>
      </c>
      <c r="TD106" s="3">
        <v>-0.62492459136721779</v>
      </c>
      <c r="TE106" s="3">
        <v>1.1121300055174019</v>
      </c>
      <c r="TF106" s="3">
        <v>0.1177042249537746</v>
      </c>
      <c r="TG106" s="3">
        <v>-0.53365757603933339</v>
      </c>
      <c r="TH106" s="3">
        <v>-0.41249413049799327</v>
      </c>
      <c r="TI106" s="3">
        <v>-0.5315287877986048</v>
      </c>
      <c r="TJ106" s="3">
        <v>-1.9297858505204046</v>
      </c>
      <c r="TK106" s="3">
        <v>-0.25808800567851664</v>
      </c>
      <c r="TL106" s="3">
        <v>-1.5745663957066915</v>
      </c>
      <c r="TM106" s="3">
        <v>-1.2188670474688486</v>
      </c>
      <c r="TN106" s="3">
        <v>-0.61093573953351199</v>
      </c>
      <c r="TO106" s="3">
        <v>-0.32166549088227314</v>
      </c>
      <c r="TP106" s="3">
        <v>-1.1094615670886627</v>
      </c>
      <c r="TQ106" s="3">
        <v>-0.7097270739600815</v>
      </c>
      <c r="TR106" s="3">
        <v>-0.45456620194886643</v>
      </c>
      <c r="TS106" s="3">
        <v>-1.2228203026214064</v>
      </c>
      <c r="TT106" s="3">
        <v>-0.50497291888540741</v>
      </c>
      <c r="TU106" s="3">
        <v>-1.4844717036168249</v>
      </c>
      <c r="TV106" s="3">
        <v>9.546008201768065E-2</v>
      </c>
      <c r="TW106" s="3">
        <v>-1.0051376081563528</v>
      </c>
      <c r="TX106" s="3">
        <v>0.55286853477905995</v>
      </c>
      <c r="TY106" s="3">
        <v>-0.51043676457642773</v>
      </c>
      <c r="TZ106" s="3">
        <v>8.5713647033133888E-2</v>
      </c>
      <c r="UA106" s="3">
        <v>-0.22595213052888613</v>
      </c>
      <c r="UB106" s="3">
        <v>1.0354528524481177</v>
      </c>
      <c r="UC106" s="3">
        <v>5.2568312191824153E-2</v>
      </c>
      <c r="UD106" s="3">
        <v>-0.78725752264404636</v>
      </c>
      <c r="UE106" s="3">
        <v>0.19723623189585809</v>
      </c>
      <c r="UF106" s="3">
        <v>-0.89894602520453104</v>
      </c>
      <c r="UG106" s="3">
        <v>0.65966228669005167</v>
      </c>
      <c r="UH106" s="3">
        <v>0.60099572871130635</v>
      </c>
      <c r="UI106" s="3">
        <v>-1.0499399875408724</v>
      </c>
      <c r="UJ106" s="3">
        <v>1.0295596423756959</v>
      </c>
      <c r="UK106" s="3">
        <v>0.18749604943758041</v>
      </c>
      <c r="UL106" s="3">
        <v>-0.56917570608176971</v>
      </c>
      <c r="UM106" s="3">
        <v>-0.36464661165009371</v>
      </c>
      <c r="UN106" s="3">
        <v>-0.5886212296708343</v>
      </c>
      <c r="UO106" s="3">
        <v>-0.87006922704990242</v>
      </c>
      <c r="UP106" s="3">
        <v>0.55113796834293671</v>
      </c>
      <c r="UQ106" s="3">
        <v>0.20745335426558226</v>
      </c>
      <c r="UR106" s="3">
        <v>0.20540703995506118</v>
      </c>
      <c r="US106" s="3">
        <v>-0.63106134583282181</v>
      </c>
      <c r="UT106" s="3">
        <v>-3.5807873780023487E-2</v>
      </c>
      <c r="UU106" s="3">
        <v>-0.85950455073221943</v>
      </c>
      <c r="UV106" s="3">
        <v>-1.0346440573636515</v>
      </c>
      <c r="UW106" s="3">
        <v>0.22787736480102166</v>
      </c>
      <c r="UX106" s="3">
        <v>-0.1341811874992343</v>
      </c>
      <c r="UY106" s="3">
        <v>-0.93213783076689283</v>
      </c>
      <c r="UZ106" s="3">
        <v>0.78149847619349011</v>
      </c>
      <c r="VA106" s="3">
        <v>-1.3213211487230598</v>
      </c>
      <c r="VB106" s="3">
        <v>0.5798778434516435</v>
      </c>
      <c r="VC106" s="3">
        <v>-0.1230821414088331</v>
      </c>
      <c r="VD106" s="3">
        <v>-0.67351265997421461</v>
      </c>
      <c r="VE106" s="3">
        <v>-0.66784234374976859</v>
      </c>
      <c r="VF106" s="3">
        <v>-0.66208824771512909</v>
      </c>
      <c r="VG106" s="3">
        <v>-0.13599932360334258</v>
      </c>
      <c r="VH106" s="3">
        <v>-1.0523667220997659</v>
      </c>
      <c r="VI106" s="3">
        <v>-1.7736867876213958</v>
      </c>
      <c r="VJ106" s="3">
        <v>-0.78820259402476556</v>
      </c>
      <c r="VK106" s="3">
        <v>-1.0473255033293243</v>
      </c>
      <c r="VL106" s="3">
        <v>-0.68057604598192167</v>
      </c>
      <c r="VM106" s="3">
        <v>1.6594673370735529</v>
      </c>
      <c r="VN106" s="3">
        <v>-4.9140450814714187E-2</v>
      </c>
      <c r="VO106" s="3">
        <v>-1.413549277259232</v>
      </c>
      <c r="VP106" s="3">
        <v>0.45047177479356548</v>
      </c>
      <c r="VQ106" s="3">
        <v>0.14269971465434408</v>
      </c>
      <c r="VR106" s="3">
        <v>0.6438104060267178</v>
      </c>
      <c r="VS106" s="3">
        <v>0.13488123524201207</v>
      </c>
      <c r="VT106" s="3">
        <v>0.38119735915924896</v>
      </c>
      <c r="VU106" s="3">
        <v>-0.78972091699083635</v>
      </c>
      <c r="VV106" s="3">
        <v>-0.76126391273794436</v>
      </c>
      <c r="VW106" s="3">
        <v>0.79400947206858385</v>
      </c>
      <c r="VX106" s="3">
        <v>0.66880849294865408</v>
      </c>
      <c r="VY106" s="3">
        <v>0.90990356632021041</v>
      </c>
      <c r="VZ106" s="3">
        <v>0.99698480636570697</v>
      </c>
      <c r="WA106" s="3">
        <v>0.31564505796003922</v>
      </c>
      <c r="WB106" s="3">
        <v>-0.4809935726960794</v>
      </c>
      <c r="WC106" s="3">
        <v>1.2941286115674586E-2</v>
      </c>
      <c r="WD106" s="3">
        <v>0.87773916310715627</v>
      </c>
      <c r="WE106" s="3">
        <v>-1.1514782270514501</v>
      </c>
      <c r="WF106" s="3">
        <v>0.26814280759749892</v>
      </c>
      <c r="WG106" s="3">
        <v>0.23039178421087608</v>
      </c>
      <c r="WH106" s="3">
        <v>0.75885552248611865</v>
      </c>
      <c r="WI106" s="3">
        <v>-1.1144592078999112</v>
      </c>
      <c r="WJ106" s="3">
        <v>0.44786326512250524</v>
      </c>
      <c r="WK106" s="3">
        <v>0.656225585854188</v>
      </c>
      <c r="WL106" s="3">
        <v>1.5332947053346411</v>
      </c>
      <c r="WM106" s="3">
        <v>-0.59394515607954201</v>
      </c>
      <c r="WN106" s="3">
        <v>-0.52455561963873509</v>
      </c>
      <c r="WO106" s="3">
        <v>-0.48142578151482929</v>
      </c>
      <c r="WP106" s="3">
        <v>0.93457800681205594</v>
      </c>
      <c r="WQ106" s="3">
        <v>0.79197969944784075</v>
      </c>
      <c r="WR106" s="3">
        <v>0.77475837848211127</v>
      </c>
      <c r="WS106" s="3">
        <v>-0.95108724537190359</v>
      </c>
      <c r="WT106" s="3">
        <v>-0.38763173608758755</v>
      </c>
      <c r="WU106" s="3">
        <v>0.63060234017625638</v>
      </c>
      <c r="WV106" s="3">
        <v>-0.60185410387870508</v>
      </c>
      <c r="WW106" s="3">
        <v>0.34433437731892369</v>
      </c>
      <c r="WX106" s="3">
        <v>-0.30906010002289347</v>
      </c>
      <c r="WY106" s="3">
        <v>-0.23839037130902963</v>
      </c>
      <c r="WZ106" s="3">
        <v>-0.63138797896208454</v>
      </c>
      <c r="XA106" s="3">
        <v>-0.31781769038190033</v>
      </c>
      <c r="XB106" s="3">
        <v>-2.5577694277918681</v>
      </c>
      <c r="XC106" s="3">
        <v>0.38208736359312123</v>
      </c>
      <c r="XD106" s="3">
        <v>1.0109029173661415</v>
      </c>
      <c r="XE106" s="3">
        <v>-0.47304460818188232</v>
      </c>
      <c r="XF106" s="3">
        <v>-0.14162874116685689</v>
      </c>
      <c r="XG106" s="3">
        <v>-0.13764164020522709</v>
      </c>
      <c r="XH106" s="3">
        <v>-0.72061485746356801</v>
      </c>
      <c r="XI106" s="3">
        <v>-0.75993448115176399</v>
      </c>
      <c r="XJ106" s="3">
        <v>-1.5542514358667068</v>
      </c>
      <c r="XK106" s="3">
        <v>0.77741632626944135</v>
      </c>
      <c r="XL106" s="3">
        <v>-0.8457506670219076</v>
      </c>
      <c r="XM106" s="3">
        <v>-0.51430652200116123</v>
      </c>
      <c r="XN106" s="3">
        <v>-1.826404398658082</v>
      </c>
      <c r="XO106" s="3">
        <v>0.29740719214911726</v>
      </c>
      <c r="XP106" s="3">
        <v>2.1018661593928699E-2</v>
      </c>
      <c r="XQ106" s="3">
        <v>1.0132060960013474</v>
      </c>
      <c r="XR106" s="3">
        <v>-1.1084806205433686</v>
      </c>
      <c r="XS106" s="3">
        <v>-1.3602912420960924</v>
      </c>
      <c r="XT106" s="3">
        <v>0.5997551225674147</v>
      </c>
      <c r="XU106" s="3">
        <v>-0.54434545683068603</v>
      </c>
      <c r="XV106" s="3">
        <v>-0.64247039704620534</v>
      </c>
      <c r="XW106" s="3">
        <v>2.4505597931666352</v>
      </c>
      <c r="XX106" s="3">
        <v>-0.99352637555160617</v>
      </c>
      <c r="XY106" s="3">
        <v>0.33581478915040242</v>
      </c>
      <c r="XZ106" s="3">
        <v>-0.60267121641949251</v>
      </c>
      <c r="YA106" s="3">
        <v>0.15726557420055068</v>
      </c>
      <c r="YB106" s="3">
        <v>-1.2514938567106686</v>
      </c>
      <c r="YC106" s="3">
        <v>0.26364626079187342</v>
      </c>
      <c r="YD106" s="3">
        <v>-1.7134780603001791</v>
      </c>
      <c r="YE106" s="3">
        <v>-1.7907838433850014</v>
      </c>
      <c r="YF106" s="3">
        <v>0.9243003525249508</v>
      </c>
      <c r="YG106" s="3">
        <v>1.1123732061825233</v>
      </c>
      <c r="YH106" s="3">
        <v>-6.6958797699337505E-2</v>
      </c>
      <c r="YI106" s="3">
        <v>-0.77818402044105406</v>
      </c>
      <c r="YJ106" s="3">
        <v>-0.94445843116216133</v>
      </c>
      <c r="YK106" s="3">
        <v>-1.5507716473235755</v>
      </c>
      <c r="YL106" s="3">
        <v>-0.30571824520505009</v>
      </c>
      <c r="YM106" s="3">
        <v>0.62133396515759909</v>
      </c>
      <c r="YN106" s="3">
        <v>-0.72999764636010067</v>
      </c>
      <c r="YO106" s="3">
        <v>-0.8589603501322951</v>
      </c>
      <c r="YP106" s="3">
        <v>-2.0307605282007299E-2</v>
      </c>
      <c r="YQ106" s="3">
        <v>0.66639787209576617</v>
      </c>
      <c r="YR106" s="3">
        <v>-1.3595901131479293</v>
      </c>
      <c r="YS106" s="3">
        <v>0.55439138509633812</v>
      </c>
      <c r="YT106" s="3">
        <v>-1.1574839137350468</v>
      </c>
      <c r="YU106" s="3">
        <v>-0.54448417767592849</v>
      </c>
      <c r="YV106" s="3">
        <v>-0.27694959380071565</v>
      </c>
      <c r="YW106" s="3">
        <v>0.7780496384629304</v>
      </c>
      <c r="YX106" s="3">
        <v>-1.1352501627925415</v>
      </c>
      <c r="YY106" s="3">
        <v>0.83653798183617623</v>
      </c>
      <c r="YZ106" s="3">
        <v>1.1715111857477656</v>
      </c>
      <c r="ZA106" s="3">
        <v>0.77478905623572802</v>
      </c>
      <c r="ZB106" s="3">
        <v>0.65446384691670834</v>
      </c>
      <c r="ZC106" s="3">
        <v>0.33419946714160137</v>
      </c>
      <c r="ZD106" s="3">
        <v>-0.86767343179749734</v>
      </c>
      <c r="ZE106" s="3">
        <v>-1.682594750473444</v>
      </c>
      <c r="ZF106" s="3">
        <v>0.46215984905157287</v>
      </c>
      <c r="ZG106" s="3">
        <v>-0.76209147134208122</v>
      </c>
      <c r="ZH106" s="3">
        <v>0.26306310701003555</v>
      </c>
      <c r="ZI106" s="3">
        <v>0.60046149373217705</v>
      </c>
      <c r="ZJ106" s="3">
        <v>-1.5947200133739732</v>
      </c>
      <c r="ZK106" s="3">
        <v>-0.64685605572081395</v>
      </c>
      <c r="ZL106" s="3">
        <v>-0.87742553143023394</v>
      </c>
      <c r="ZM106" s="3">
        <v>-0.44172255002153071</v>
      </c>
      <c r="ZN106" s="3">
        <v>-2.1044951066678088</v>
      </c>
      <c r="ZO106" s="3">
        <v>-0.53860084221112203</v>
      </c>
      <c r="ZP106" s="3">
        <v>3.1080759796918597E-2</v>
      </c>
      <c r="ZQ106" s="3">
        <v>0.69401211499771054</v>
      </c>
      <c r="ZR106" s="3">
        <v>0.31249379533222971</v>
      </c>
      <c r="ZS106" s="3">
        <v>-0.90214346722317784</v>
      </c>
      <c r="ZT106" s="3">
        <v>-0.63532130940142506</v>
      </c>
      <c r="ZU106" s="3">
        <v>0.46737918321289662</v>
      </c>
      <c r="ZV106" s="3">
        <v>-3.9750178947155698E-2</v>
      </c>
      <c r="ZW106" s="3">
        <v>-0.89851424079981967</v>
      </c>
      <c r="ZX106" s="3">
        <v>0.12081734010445649</v>
      </c>
      <c r="ZY106" s="3">
        <v>1.6863685908009012</v>
      </c>
      <c r="ZZ106" s="3">
        <v>-0.78228642299855244</v>
      </c>
      <c r="AAA106" s="3">
        <v>0.10317356727471809</v>
      </c>
      <c r="AAB106" s="3">
        <v>0.523503246227773</v>
      </c>
      <c r="AAC106" s="3">
        <v>-0.50652588232277873</v>
      </c>
      <c r="AAD106" s="3">
        <v>0.830248746769079</v>
      </c>
      <c r="AAE106" s="3">
        <v>1.0591308029981268</v>
      </c>
      <c r="AAF106" s="3">
        <v>-0.85534253729033449</v>
      </c>
      <c r="AAG106" s="3">
        <v>-1.1521423100076655</v>
      </c>
      <c r="AAH106" s="3">
        <v>-1.1125506783388743</v>
      </c>
      <c r="AAI106" s="3">
        <v>-1.2338959805394536</v>
      </c>
      <c r="AAJ106" s="3">
        <v>-1.1884569486953183</v>
      </c>
      <c r="AAK106" s="3">
        <v>-0.98929934890855331</v>
      </c>
      <c r="AAL106" s="3">
        <v>-1.5367810585870219</v>
      </c>
      <c r="AAM106" s="3">
        <v>-1.0110706931891451</v>
      </c>
      <c r="AAN106" s="3">
        <v>0.93127543626013742</v>
      </c>
      <c r="AAO106" s="3">
        <v>-0.95780199052241044</v>
      </c>
      <c r="AAP106" s="3">
        <v>-1.5521004696649086</v>
      </c>
      <c r="AAQ106" s="3">
        <v>-0.22066146257759675</v>
      </c>
      <c r="AAR106" s="3">
        <v>-0.45630539242571444</v>
      </c>
      <c r="AAS106" s="3">
        <v>-0.62315771602676873</v>
      </c>
      <c r="AAT106" s="3">
        <v>0.38828544973017493</v>
      </c>
      <c r="AAU106" s="3">
        <v>0.95569384891120035</v>
      </c>
      <c r="AAV106" s="3">
        <v>0.57947411820127681</v>
      </c>
      <c r="AAW106" s="3">
        <v>3.6185741164640822E-2</v>
      </c>
      <c r="AAX106" s="3">
        <v>0.28355098614658247</v>
      </c>
      <c r="AAY106" s="3">
        <v>-0.58340810401257037</v>
      </c>
      <c r="AAZ106" s="3">
        <v>0.63429410070235459</v>
      </c>
      <c r="ABA106" s="3">
        <v>-8.8587433932606E-2</v>
      </c>
      <c r="ABB106" s="3">
        <v>0.36891793656688149</v>
      </c>
      <c r="ABC106" s="3">
        <v>-0.87170935747791867</v>
      </c>
      <c r="ABD106" s="3">
        <v>-0.54935435460537041</v>
      </c>
      <c r="ABE106" s="3">
        <v>-0.28484227376878357</v>
      </c>
      <c r="ABF106" s="3">
        <v>-0.63360411740049827</v>
      </c>
      <c r="ABG106" s="3">
        <v>-0.12500212903263505</v>
      </c>
      <c r="ABH106" s="3">
        <v>-0.32057896521380641</v>
      </c>
      <c r="ABI106" s="3">
        <v>0.28867262069456107</v>
      </c>
      <c r="ABJ106" s="3">
        <v>1.4536413518304838</v>
      </c>
      <c r="ABK106" s="3">
        <v>-0.74276157095968276</v>
      </c>
      <c r="ABL106" s="3">
        <v>-1.7429666050500929</v>
      </c>
      <c r="ABM106" s="3">
        <v>-1.1245728917002198</v>
      </c>
      <c r="ABN106" s="3">
        <v>-1.7892102795215781</v>
      </c>
      <c r="ABO106" s="3">
        <v>0.87821422658460457</v>
      </c>
      <c r="ABP106" s="3">
        <v>-0.3242551143572151</v>
      </c>
      <c r="ABQ106" s="3">
        <v>0.25779255629938053</v>
      </c>
      <c r="ABR106" s="3">
        <v>-1.1709977892520582</v>
      </c>
      <c r="ABS106" s="3">
        <v>-0.83063668860749296</v>
      </c>
      <c r="ABT106" s="3">
        <v>4.4529294317405724E-2</v>
      </c>
      <c r="ABU106" s="3">
        <v>0.54424934021986715</v>
      </c>
      <c r="ABV106" s="3">
        <v>0.42663584712831898</v>
      </c>
      <c r="ABW106" s="3">
        <v>-0.44025227348640972</v>
      </c>
      <c r="ABX106" s="3">
        <v>0.52246737905163876</v>
      </c>
      <c r="ABY106" s="3">
        <v>1.267823129312625</v>
      </c>
      <c r="ABZ106" s="3">
        <v>-1.187787738691531</v>
      </c>
      <c r="ACA106" s="3">
        <v>-0.91656337942951593</v>
      </c>
      <c r="ACB106" s="3">
        <v>1.1686491959944301</v>
      </c>
      <c r="ACC106" s="3">
        <v>0.48777306899459277</v>
      </c>
      <c r="ACD106" s="3">
        <v>0.9071545942854784</v>
      </c>
      <c r="ACE106" s="3">
        <v>-1.6140698185315914</v>
      </c>
      <c r="ACF106" s="3">
        <v>0.42629549916657161</v>
      </c>
      <c r="ACG106" s="3">
        <v>-0.40236276672569043</v>
      </c>
      <c r="ACH106" s="3">
        <v>1.2240167475294392</v>
      </c>
      <c r="ACI106" s="3">
        <v>8.9036937309635258E-2</v>
      </c>
      <c r="ACJ106" s="3">
        <v>-0.65303231145234764</v>
      </c>
      <c r="ACK106" s="3">
        <v>0.30825832664850716</v>
      </c>
      <c r="ACL106" s="3">
        <v>0.52035750760681021</v>
      </c>
      <c r="ACM106" s="3">
        <v>0.8794906176561903</v>
      </c>
      <c r="ACN106" s="3">
        <v>-0.35869526193109363</v>
      </c>
      <c r="ACO106" s="3">
        <v>-0.61066644568255923</v>
      </c>
      <c r="ACP106" s="3">
        <v>-0.20112277243572196</v>
      </c>
      <c r="ACQ106" s="3">
        <v>0.40783626945037155</v>
      </c>
      <c r="ACR106" s="3">
        <v>0.97654450664198178</v>
      </c>
      <c r="ACS106" s="3">
        <v>0.73615343540834599</v>
      </c>
      <c r="ACT106" s="3">
        <v>-1.0996895534766642</v>
      </c>
      <c r="ACU106" s="3">
        <v>0.1382577450078884</v>
      </c>
      <c r="ACV106" s="3">
        <v>1.1365685509420864</v>
      </c>
      <c r="ACW106" s="3">
        <v>0.61083178636650026</v>
      </c>
      <c r="ACX106" s="3">
        <v>0.36787753172789939</v>
      </c>
      <c r="ACY106" s="3">
        <v>-0.6053549411093424</v>
      </c>
      <c r="ACZ106" s="3">
        <v>-1.4237401606931719</v>
      </c>
      <c r="ADA106" s="3">
        <v>-1.4855013958684866</v>
      </c>
      <c r="ADB106" s="3">
        <v>-0.77974265012577026</v>
      </c>
      <c r="ADC106" s="3">
        <v>-0.66216179246506035</v>
      </c>
      <c r="ADD106" s="3">
        <v>-0.96122568643139727</v>
      </c>
      <c r="ADE106" s="3">
        <v>-0.57902908852466872</v>
      </c>
      <c r="ADF106" s="3">
        <v>0.37637831254257548</v>
      </c>
      <c r="ADG106" s="3">
        <v>-0.48001581196175058</v>
      </c>
      <c r="ADH106" s="3">
        <v>-2.214483414013239E-2</v>
      </c>
      <c r="ADI106" s="3">
        <v>-1.7948063569537456</v>
      </c>
      <c r="ADJ106" s="3">
        <v>0.16466075765002916</v>
      </c>
      <c r="ADK106" s="3">
        <v>0.5683520459234116</v>
      </c>
      <c r="ADL106" s="3">
        <v>0.50484601155615039</v>
      </c>
      <c r="ADM106" s="3">
        <v>0.94196369006978498</v>
      </c>
      <c r="ADN106" s="3">
        <v>0.27720177396619899</v>
      </c>
      <c r="ADO106" s="3">
        <v>-0.76899205656108083</v>
      </c>
      <c r="ADP106" s="3">
        <v>-0.2519973598293061</v>
      </c>
      <c r="ADQ106" s="3">
        <v>-2.2827940930814918</v>
      </c>
      <c r="ADR106" s="3">
        <v>0.75959852488981483</v>
      </c>
      <c r="ADS106" s="3">
        <v>0.24975205097026726</v>
      </c>
      <c r="ADT106" s="3">
        <v>1.0282173568248076</v>
      </c>
      <c r="ADU106" s="3">
        <v>-1.429174448950842</v>
      </c>
      <c r="ADV106" s="3">
        <v>-0.46025861276706131</v>
      </c>
      <c r="ADW106" s="3">
        <v>0.9784572600504603</v>
      </c>
      <c r="ADX106" s="3">
        <v>-0.18375831982440219</v>
      </c>
      <c r="ADY106" s="3">
        <v>1.0041396478070763</v>
      </c>
      <c r="ADZ106" s="3">
        <v>-1.5640968809495341</v>
      </c>
      <c r="AEA106" s="3">
        <v>0.8006161990796099</v>
      </c>
      <c r="AEB106" s="3">
        <v>1.1631034975622279</v>
      </c>
      <c r="AEC106" s="3">
        <v>1.3575884322752441</v>
      </c>
      <c r="AED106" s="3">
        <v>-0.14085257690095002</v>
      </c>
      <c r="AEE106" s="3">
        <v>-0.78839433192682873</v>
      </c>
      <c r="AEF106" s="3">
        <v>1.0711097761966268</v>
      </c>
      <c r="AEG106" s="3">
        <v>-0.22346041122968874</v>
      </c>
      <c r="AEH106" s="3">
        <v>0.35633682111224008</v>
      </c>
      <c r="AEI106" s="3">
        <v>-0.78905749651283852</v>
      </c>
      <c r="AEJ106" s="3">
        <v>0.17064683627428393</v>
      </c>
      <c r="AEK106" s="3">
        <v>-1.5559519049070045</v>
      </c>
      <c r="AEL106" s="3">
        <v>-9.8408635721786847E-2</v>
      </c>
      <c r="AEM106" s="3">
        <v>1.6534147306752209</v>
      </c>
      <c r="AEN106" s="3">
        <v>4.291084083189195E-2</v>
      </c>
      <c r="AEO106" s="3">
        <v>-0.2777260001966162</v>
      </c>
      <c r="AEP106" s="3">
        <v>1.4539356496972022</v>
      </c>
      <c r="AEQ106" s="3">
        <v>-1.6250248506272988</v>
      </c>
      <c r="AER106" s="3">
        <v>0.63538843180850324</v>
      </c>
      <c r="AES106" s="3">
        <v>-0.14492391853257025</v>
      </c>
      <c r="AET106" s="3">
        <v>-0.35040615263660546</v>
      </c>
      <c r="AEU106" s="3">
        <v>-1.0083037728135502</v>
      </c>
      <c r="AEV106" s="3">
        <v>-1.6459218430385607</v>
      </c>
      <c r="AEW106" s="3">
        <v>0.25681718014265426</v>
      </c>
      <c r="AEX106" s="3">
        <v>-0.36766122372179311</v>
      </c>
      <c r="AEY106" s="3">
        <v>0.44826996361966764</v>
      </c>
      <c r="AEZ106" s="3">
        <v>-0.24395250892849393</v>
      </c>
      <c r="AFA106" s="3">
        <v>-1.1360977174075333</v>
      </c>
      <c r="AFB106" s="3">
        <v>0.45470466637493656</v>
      </c>
      <c r="AFC106" s="3">
        <v>-0.53980560302003866</v>
      </c>
      <c r="AFD106" s="3">
        <v>-0.84646761156143813</v>
      </c>
      <c r="AFE106" s="3">
        <v>-0.2490624169443042</v>
      </c>
      <c r="AFF106" s="3">
        <v>0.5429313419902021</v>
      </c>
      <c r="AFG106" s="3">
        <v>-0.31691775748634432</v>
      </c>
      <c r="AFH106" s="3">
        <v>-1.1428473917133344</v>
      </c>
      <c r="AFI106" s="3">
        <v>-1.2395272233537995</v>
      </c>
      <c r="AFJ106" s="3">
        <v>0.11114718411073223</v>
      </c>
      <c r="AFK106" s="3">
        <v>-0.93376654716115404</v>
      </c>
      <c r="AFL106" s="3">
        <v>-0.64378812082343229</v>
      </c>
      <c r="AFM106" s="3">
        <v>-0.58418037980719395</v>
      </c>
      <c r="AFN106" s="3">
        <v>0.43442390896768779</v>
      </c>
      <c r="AFO106" s="3">
        <v>0.61066578303576546</v>
      </c>
      <c r="AFP106" s="3">
        <v>-0.88209430891324281</v>
      </c>
      <c r="AFQ106" s="3">
        <v>1.0114934946465186</v>
      </c>
      <c r="AFR106" s="3">
        <v>0.43218184478740707</v>
      </c>
      <c r="AFS106" s="3">
        <v>2.9581799938534433E-2</v>
      </c>
      <c r="AFT106" s="3">
        <v>0.84354231743216657</v>
      </c>
      <c r="AFU106" s="3">
        <v>-1.0342065402990888</v>
      </c>
      <c r="AFV106" s="3">
        <v>-1.6831594590362635</v>
      </c>
      <c r="AFW106" s="3">
        <v>1.5337212143642458</v>
      </c>
      <c r="AFX106" s="3">
        <v>0.20136863570205937</v>
      </c>
      <c r="AFY106" s="3">
        <v>-0.93433752389709601</v>
      </c>
      <c r="AFZ106" s="3">
        <v>-5.6655643542947658E-2</v>
      </c>
      <c r="AGA106" s="3">
        <v>-0.64487556716309669</v>
      </c>
      <c r="AGB106" s="3">
        <v>-1.1109660266987051</v>
      </c>
      <c r="AGC106" s="3">
        <v>-0.9157564135508196</v>
      </c>
      <c r="AGD106" s="3">
        <v>0.14940171686391907</v>
      </c>
      <c r="AGE106" s="3">
        <v>-1.602488355053356</v>
      </c>
      <c r="AGF106" s="3">
        <v>0.5368609019535886</v>
      </c>
      <c r="AGG106" s="3">
        <v>0.47199411259066032</v>
      </c>
      <c r="AGH106" s="3">
        <v>-0.67336666477203044</v>
      </c>
      <c r="AGI106" s="3">
        <v>1.1797076704964213</v>
      </c>
      <c r="AGJ106" s="3">
        <v>-0.69721379710539111</v>
      </c>
      <c r="AGK106" s="3">
        <v>1.209925429007116</v>
      </c>
      <c r="AGL106" s="3">
        <v>-1.3974130926421018</v>
      </c>
      <c r="AGM106" s="3">
        <v>-0.90390662588967341</v>
      </c>
      <c r="AGN106" s="3">
        <v>-0.48751642131835854</v>
      </c>
      <c r="AGO106" s="3">
        <v>1.0958995939017482</v>
      </c>
      <c r="AGP106" s="3">
        <v>-1.1445706278314303</v>
      </c>
      <c r="AGQ106" s="3">
        <v>-0.49552194484065837</v>
      </c>
      <c r="AGR106" s="3">
        <v>6.8787668910441691E-2</v>
      </c>
      <c r="AGS106" s="3">
        <v>0.78027278467440209</v>
      </c>
      <c r="AGT106" s="3">
        <v>-0.3730276654416893</v>
      </c>
      <c r="AGU106" s="3">
        <v>0.75475848729488948</v>
      </c>
      <c r="AGV106" s="3">
        <v>-2.3811038641510347</v>
      </c>
      <c r="AGW106" s="3">
        <v>0.91939969214162687</v>
      </c>
      <c r="AGX106" s="3">
        <v>1.4653785196053979</v>
      </c>
      <c r="AGY106" s="3">
        <v>-0.77723210971912127</v>
      </c>
      <c r="AGZ106" s="3">
        <v>-0.93313333156589351</v>
      </c>
      <c r="AHA106" s="3">
        <v>5.5925440845801588E-2</v>
      </c>
      <c r="AHB106" s="3">
        <v>1.7214627962537263</v>
      </c>
    </row>
    <row r="107" spans="1:886" s="3" customFormat="1">
      <c r="A107" s="3" t="s">
        <v>825</v>
      </c>
      <c r="B107" s="3">
        <v>-0.52873479119515088</v>
      </c>
      <c r="C107" s="3">
        <v>0.7565128392746413</v>
      </c>
      <c r="D107" s="3">
        <v>1.2999080573016084</v>
      </c>
      <c r="E107" s="3">
        <v>-0.50662895200689795</v>
      </c>
      <c r="F107" s="3">
        <v>-0.15184983395718091</v>
      </c>
      <c r="G107" s="3">
        <v>-0.88436750090946636</v>
      </c>
      <c r="H107" s="3">
        <v>1.1252397704616506</v>
      </c>
      <c r="I107" s="3">
        <v>-0.28706177285703832</v>
      </c>
      <c r="J107" s="3">
        <v>0.65802151787355789</v>
      </c>
      <c r="K107" s="3">
        <v>0.51553033815238358</v>
      </c>
      <c r="L107" s="3">
        <v>0.96457929965059341</v>
      </c>
      <c r="M107" s="3">
        <v>-0.52375620150611479</v>
      </c>
      <c r="N107" s="3">
        <v>1.7357467723504545</v>
      </c>
      <c r="O107" s="3">
        <v>-3.0770882058132665E-2</v>
      </c>
      <c r="P107" s="3">
        <v>0.12283498403429899</v>
      </c>
      <c r="Q107" s="3">
        <v>1.1059510577369003</v>
      </c>
      <c r="R107" s="3">
        <v>-0.75390756136581627</v>
      </c>
      <c r="S107" s="3">
        <v>0.64178508144666047</v>
      </c>
      <c r="T107" s="3">
        <v>-0.88483100114608615</v>
      </c>
      <c r="U107" s="3">
        <v>0.81204073460747173</v>
      </c>
      <c r="V107" s="3">
        <v>1.093338382333118</v>
      </c>
      <c r="W107" s="3">
        <v>0.90544025464287026</v>
      </c>
      <c r="X107" s="3">
        <v>-2.2281714471761988E-2</v>
      </c>
      <c r="Y107" s="3">
        <v>0.90748625070439881</v>
      </c>
      <c r="Z107" s="3">
        <v>-1.0905716598763886</v>
      </c>
      <c r="AA107" s="3">
        <v>0.410094251369433</v>
      </c>
      <c r="AB107" s="3">
        <v>-0.1961056980412135</v>
      </c>
      <c r="AC107" s="3">
        <v>-0.62925322756386937</v>
      </c>
      <c r="AD107" s="3">
        <v>0.2157530013440617</v>
      </c>
      <c r="AE107" s="3">
        <v>-4.7673936784895982E-2</v>
      </c>
      <c r="AF107" s="3">
        <v>1.1962180982245949</v>
      </c>
      <c r="AG107" s="3">
        <v>0.7032817724667817</v>
      </c>
      <c r="AH107" s="3">
        <v>-0.22821169188063131</v>
      </c>
      <c r="AI107" s="3">
        <v>0.19213560113518688</v>
      </c>
      <c r="AJ107" s="3">
        <v>0.62024468439120484</v>
      </c>
      <c r="AK107" s="3">
        <v>-1.4521952554611515</v>
      </c>
      <c r="AL107" s="3">
        <v>-0.60990363213287435</v>
      </c>
      <c r="AM107" s="3">
        <v>-0.19528886997901634</v>
      </c>
      <c r="AN107" s="3">
        <v>-0.53715318315399563</v>
      </c>
      <c r="AO107" s="3">
        <v>-0.43753398856551795</v>
      </c>
      <c r="AP107" s="3">
        <v>-0.69434111418690336</v>
      </c>
      <c r="AQ107" s="3">
        <v>-0.64044257414324068</v>
      </c>
      <c r="AR107" s="3">
        <v>0.41954068370754494</v>
      </c>
      <c r="AS107" s="3">
        <v>0.87732212441989177</v>
      </c>
      <c r="AT107" s="3">
        <v>-0.80875741269210433</v>
      </c>
      <c r="AU107" s="3">
        <v>-0.38052404286024094</v>
      </c>
      <c r="AV107" s="3">
        <v>-0.22281250899280633</v>
      </c>
      <c r="AW107" s="3">
        <v>-2.1779074865204509</v>
      </c>
      <c r="AX107" s="3">
        <v>0.20045521740347638</v>
      </c>
      <c r="AY107" s="3">
        <v>0.14204453824042859</v>
      </c>
      <c r="AZ107" s="3">
        <v>0.16914977491591593</v>
      </c>
      <c r="BA107" s="3">
        <v>-1.2255063334777812</v>
      </c>
      <c r="BB107" s="3">
        <v>1.9666760738000415</v>
      </c>
      <c r="BC107" s="3">
        <v>0.96859305354647041</v>
      </c>
      <c r="BD107" s="3">
        <v>2.2013163304020753</v>
      </c>
      <c r="BE107" s="3">
        <v>-0.89014650826836217</v>
      </c>
      <c r="BF107" s="3">
        <v>1.0571792893662664</v>
      </c>
      <c r="BG107" s="3">
        <v>-0.27733750975175187</v>
      </c>
      <c r="BH107" s="3">
        <v>1.3576175044167349</v>
      </c>
      <c r="BI107" s="3">
        <v>-1.2125683505695376E-2</v>
      </c>
      <c r="BJ107" s="3">
        <v>0.48034585882256303</v>
      </c>
      <c r="BK107" s="3">
        <v>0.60228389046538</v>
      </c>
      <c r="BL107" s="3">
        <v>-0.311938474684748</v>
      </c>
      <c r="BM107" s="3">
        <v>0.63795661564116213</v>
      </c>
      <c r="BN107" s="3">
        <v>-0.94198362061087193</v>
      </c>
      <c r="BO107" s="3">
        <v>0.94451874397334923</v>
      </c>
      <c r="BP107" s="3">
        <v>-0.95685328747188525</v>
      </c>
      <c r="BQ107" s="3">
        <v>1.484589239302359</v>
      </c>
      <c r="BR107" s="3">
        <v>0.15784519772211736</v>
      </c>
      <c r="BS107" s="3">
        <v>-1.0472352538395289</v>
      </c>
      <c r="BT107" s="3">
        <v>1.2959614565107287</v>
      </c>
      <c r="BU107" s="3">
        <v>-0.39594743121770104</v>
      </c>
      <c r="BV107" s="3">
        <v>-6.574271221958107E-2</v>
      </c>
      <c r="BW107" s="3">
        <v>1.5285314593478596</v>
      </c>
      <c r="BX107" s="3">
        <v>-0.25523482441740925</v>
      </c>
      <c r="BY107" s="3">
        <v>-0.78195993774751571</v>
      </c>
      <c r="BZ107" s="3">
        <v>2.093289713442811</v>
      </c>
      <c r="CA107" s="3">
        <v>-1.5965731376236059</v>
      </c>
      <c r="CB107" s="3">
        <v>-0.13278418233068867</v>
      </c>
      <c r="CC107" s="3">
        <v>0.29985176354304827</v>
      </c>
      <c r="CD107" s="3">
        <v>-1.6426647195860729</v>
      </c>
      <c r="CE107" s="3">
        <v>1.2225068377860535</v>
      </c>
      <c r="CF107" s="3">
        <v>-1.2009447000897731</v>
      </c>
      <c r="CG107" s="3">
        <v>0.51382649324268015</v>
      </c>
      <c r="CH107" s="3">
        <v>0.15335971665884032</v>
      </c>
      <c r="CI107" s="3">
        <v>-0.12935137705910998</v>
      </c>
      <c r="CJ107" s="3">
        <v>0.85818341272344933</v>
      </c>
      <c r="CK107" s="3">
        <v>-0.57282490785418683</v>
      </c>
      <c r="CL107" s="3">
        <v>0.69471202116579456</v>
      </c>
      <c r="CM107" s="3">
        <v>-1.0829918388295356</v>
      </c>
      <c r="CN107" s="3">
        <v>-1.3493180154498601</v>
      </c>
      <c r="CO107" s="3">
        <v>-0.46787597377200135</v>
      </c>
      <c r="CP107" s="3">
        <v>1.77804161024979</v>
      </c>
      <c r="CQ107" s="3">
        <v>0.49775143028326885</v>
      </c>
      <c r="CR107" s="3">
        <v>-0.20577071023612287</v>
      </c>
      <c r="CS107" s="3">
        <v>0.89054246158484407</v>
      </c>
      <c r="CT107" s="3">
        <v>-0.70726974745507831</v>
      </c>
      <c r="CU107" s="3">
        <v>0.38305711798081604</v>
      </c>
      <c r="CV107" s="3">
        <v>0.55782922943605617</v>
      </c>
      <c r="CW107" s="3">
        <v>-0.91550519429204624</v>
      </c>
      <c r="CX107" s="3">
        <v>0.81586495740460663</v>
      </c>
      <c r="CY107" s="3">
        <v>0.50324855673105284</v>
      </c>
      <c r="CZ107" s="3">
        <v>-1.0832952050058973</v>
      </c>
      <c r="DA107" s="3">
        <v>-1.4588640598312321</v>
      </c>
      <c r="DB107" s="3">
        <v>-1.3930293982902733</v>
      </c>
      <c r="DC107" s="3">
        <v>-0.54787154669486327</v>
      </c>
      <c r="DD107" s="3">
        <v>0.6248351693325418</v>
      </c>
      <c r="DE107" s="3">
        <v>-0.20385911553022473</v>
      </c>
      <c r="DF107" s="3">
        <v>-0.5096501584718427</v>
      </c>
      <c r="DG107" s="3">
        <v>-1.3671778989553809</v>
      </c>
      <c r="DH107" s="3">
        <v>1.1015941878093147</v>
      </c>
      <c r="DI107" s="3">
        <v>0.58863058477672325</v>
      </c>
      <c r="DJ107" s="3">
        <v>-0.23780597308535181</v>
      </c>
      <c r="DK107" s="3">
        <v>-0.28143144176505785</v>
      </c>
      <c r="DL107" s="3">
        <v>6.9510775895628596E-2</v>
      </c>
      <c r="DM107" s="3">
        <v>1.2653076698694152</v>
      </c>
      <c r="DN107" s="3">
        <v>1.9435076178077377</v>
      </c>
      <c r="DO107" s="3">
        <v>-0.98546709135908428</v>
      </c>
      <c r="DP107" s="3">
        <v>-1.0566689532348708</v>
      </c>
      <c r="DQ107" s="3">
        <v>-0.30827349772167562</v>
      </c>
      <c r="DR107" s="3">
        <v>2.9127704694301908</v>
      </c>
      <c r="DS107" s="3">
        <v>-0.50113749001929109</v>
      </c>
      <c r="DT107" s="3">
        <v>-0.90757546988957249</v>
      </c>
      <c r="DU107" s="3">
        <v>0.7527950644457736</v>
      </c>
      <c r="DV107" s="3">
        <v>0.71595734423273016</v>
      </c>
      <c r="DW107" s="3">
        <v>6.969486062251154E-2</v>
      </c>
      <c r="DX107" s="3">
        <v>0.44264930344830411</v>
      </c>
      <c r="DY107" s="3">
        <v>-0.82763271232090052</v>
      </c>
      <c r="DZ107" s="3">
        <v>-1.0886357830179443</v>
      </c>
      <c r="EA107" s="3">
        <v>-1.0756276495062411</v>
      </c>
      <c r="EB107" s="3">
        <v>-0.68226068604691792</v>
      </c>
      <c r="EC107" s="3">
        <v>-0.31771092321987676</v>
      </c>
      <c r="ED107" s="3">
        <v>-0.80963903211496036</v>
      </c>
      <c r="EE107" s="3">
        <v>-0.51649456395060489</v>
      </c>
      <c r="EF107" s="3">
        <v>2.3576193322665375</v>
      </c>
      <c r="EG107" s="3">
        <v>-4.2889486623755191E-2</v>
      </c>
      <c r="EH107" s="3">
        <v>-3.8552448362147947E-2</v>
      </c>
      <c r="EI107" s="3">
        <v>1.6727717349535742</v>
      </c>
      <c r="EJ107" s="3">
        <v>0.67837390697102473</v>
      </c>
      <c r="EK107" s="3">
        <v>0.84683887759486165</v>
      </c>
      <c r="EL107" s="3">
        <v>-0.44255939205223743</v>
      </c>
      <c r="EM107" s="3">
        <v>0.8487020884404054</v>
      </c>
      <c r="EN107" s="3">
        <v>0.27406225575762228</v>
      </c>
      <c r="EO107" s="3">
        <v>1.1001558070498374</v>
      </c>
      <c r="EP107" s="3">
        <v>1.1266195577712119</v>
      </c>
      <c r="EQ107" s="3">
        <v>1.384787123935145</v>
      </c>
      <c r="ER107" s="3">
        <v>0.61892839750247197</v>
      </c>
      <c r="ES107" s="3">
        <v>0.23781333422385875</v>
      </c>
      <c r="ET107" s="3">
        <v>-1.1401257305712023</v>
      </c>
      <c r="EU107" s="3">
        <v>-0.71485067311309536</v>
      </c>
      <c r="EV107" s="3">
        <v>-0.57067796062870946</v>
      </c>
      <c r="EW107" s="3">
        <v>0.26161796319137681</v>
      </c>
      <c r="EX107" s="3">
        <v>-0.37592645073883091</v>
      </c>
      <c r="EY107" s="3">
        <v>0.71443371526430077</v>
      </c>
      <c r="EZ107" s="3">
        <v>-0.89244275854336874</v>
      </c>
      <c r="FA107" s="3">
        <v>1.3184993242914622</v>
      </c>
      <c r="FB107" s="3">
        <v>-0.51333277880409123</v>
      </c>
      <c r="FC107" s="3">
        <v>-0.5135899345043492</v>
      </c>
      <c r="FD107" s="3">
        <v>-0.5717036580913798</v>
      </c>
      <c r="FE107" s="3">
        <v>0.91132643589798368</v>
      </c>
      <c r="FF107" s="3">
        <v>-0.14921392220746488</v>
      </c>
      <c r="FG107" s="3">
        <v>-2.1547877010110907</v>
      </c>
      <c r="FH107" s="3">
        <v>0.3211852070614572</v>
      </c>
      <c r="FI107" s="3">
        <v>0.23860749720037991</v>
      </c>
      <c r="FJ107" s="3">
        <v>-1.1656009290826534</v>
      </c>
      <c r="FK107" s="3">
        <v>-0.52274193796760393</v>
      </c>
      <c r="FL107" s="3">
        <v>-0.88130058834998259</v>
      </c>
      <c r="FM107" s="3">
        <v>-0.67567504152612734</v>
      </c>
      <c r="FN107" s="3">
        <v>-0.8027468022255837</v>
      </c>
      <c r="FO107" s="3">
        <v>0.34617543166717751</v>
      </c>
      <c r="FP107" s="3">
        <v>0.9816938613247107</v>
      </c>
      <c r="FQ107" s="3">
        <v>-0.26164901409996111</v>
      </c>
      <c r="FR107" s="3">
        <v>0.17587903031927554</v>
      </c>
      <c r="FS107" s="3">
        <v>-0.46310369713784105</v>
      </c>
      <c r="FT107" s="3">
        <v>-0.20711573227030611</v>
      </c>
      <c r="FU107" s="3">
        <v>0.14177191112599491</v>
      </c>
      <c r="FV107" s="3">
        <v>-1.213633486635858</v>
      </c>
      <c r="FW107" s="3">
        <v>-0.65631107203489847</v>
      </c>
      <c r="FX107" s="3">
        <v>-0.66139629303364733</v>
      </c>
      <c r="FY107" s="3">
        <v>0.57008396542139572</v>
      </c>
      <c r="FZ107" s="3">
        <v>1.2791506021207788</v>
      </c>
      <c r="GA107" s="3">
        <v>-0.25869645427787441</v>
      </c>
      <c r="GB107" s="3">
        <v>1.6653831394670222</v>
      </c>
      <c r="GC107" s="3">
        <v>-2.0213597592962986</v>
      </c>
      <c r="GD107" s="3">
        <v>0.72647145092600451</v>
      </c>
      <c r="GE107" s="3">
        <v>0.7272465397338026</v>
      </c>
      <c r="GF107" s="3">
        <v>-0.68825506365840639</v>
      </c>
      <c r="GG107" s="3">
        <v>-1.4085332884403883E-3</v>
      </c>
      <c r="GH107" s="3">
        <v>-1.5223751224360917</v>
      </c>
      <c r="GI107" s="3">
        <v>-1.5034095202013509</v>
      </c>
      <c r="GJ107" s="3">
        <v>-0.68753440120954734</v>
      </c>
      <c r="GK107" s="3">
        <v>0.75871521490423166</v>
      </c>
      <c r="GL107" s="3">
        <v>1.5933650095334462</v>
      </c>
      <c r="GM107" s="3">
        <v>2.0248620229718282</v>
      </c>
      <c r="GN107" s="3">
        <v>1.4808650521222309</v>
      </c>
      <c r="GO107" s="3">
        <v>0.92308700796578025</v>
      </c>
      <c r="GP107" s="3">
        <v>1.7010600426299212</v>
      </c>
      <c r="GQ107" s="3">
        <v>-0.52295875449882245</v>
      </c>
      <c r="GR107" s="3">
        <v>-0.80854499856509576</v>
      </c>
      <c r="GS107" s="3">
        <v>-1.6101643589236618</v>
      </c>
      <c r="GT107" s="3">
        <v>0.34467247995818956</v>
      </c>
      <c r="GU107" s="3">
        <v>0.50685109167294751</v>
      </c>
      <c r="GV107" s="3">
        <v>2.3751952234733711</v>
      </c>
      <c r="GW107" s="3">
        <v>-0.48849679247356659</v>
      </c>
      <c r="GX107" s="3">
        <v>1.2307638328407162</v>
      </c>
      <c r="GY107" s="3">
        <v>-0.28299591586544282</v>
      </c>
      <c r="GZ107" s="3">
        <v>0.86571760703091527</v>
      </c>
      <c r="HA107" s="3">
        <v>0.77135418548572454</v>
      </c>
      <c r="HB107" s="3">
        <v>-8.8692888750166926E-2</v>
      </c>
      <c r="HC107" s="3">
        <v>-0.76247308344135556</v>
      </c>
      <c r="HD107" s="3">
        <v>-0.63124408316271363</v>
      </c>
      <c r="HE107" s="3">
        <v>-0.87994775672395142</v>
      </c>
      <c r="HF107" s="3">
        <v>-0.71493874074535035</v>
      </c>
      <c r="HG107" s="3">
        <v>-1.4309225966275299</v>
      </c>
      <c r="HH107" s="3">
        <v>1.1242256798063905</v>
      </c>
      <c r="HI107" s="3">
        <v>-1.6686251039347368E-2</v>
      </c>
      <c r="HJ107" s="3">
        <v>-0.15463338287529346</v>
      </c>
      <c r="HK107" s="3">
        <v>0.76434321690072871</v>
      </c>
      <c r="HL107" s="3">
        <v>-1.5370176359073096</v>
      </c>
      <c r="HM107" s="3">
        <v>0.86269730708631365</v>
      </c>
      <c r="HN107" s="3">
        <v>-1.0834619259072613</v>
      </c>
      <c r="HO107" s="3">
        <v>0.2206068509359819</v>
      </c>
      <c r="HP107" s="3">
        <v>-1.5255610025792643</v>
      </c>
      <c r="HQ107" s="3">
        <v>-0.59680105416594509</v>
      </c>
      <c r="HR107" s="3">
        <v>0.21543662987207282</v>
      </c>
      <c r="HS107" s="3">
        <v>0.77793698737623607</v>
      </c>
      <c r="HT107" s="3">
        <v>0.19196391068679636</v>
      </c>
      <c r="HU107" s="3">
        <v>0.45790760399848512</v>
      </c>
      <c r="HV107" s="3">
        <v>-0.56312846121977289</v>
      </c>
      <c r="HW107" s="3">
        <v>0.91814957343243098</v>
      </c>
      <c r="HX107" s="3">
        <v>0.47515501151569811</v>
      </c>
      <c r="HY107" s="3">
        <v>-9.6860268695839094E-2</v>
      </c>
      <c r="HZ107" s="3">
        <v>-0.13969818490034355</v>
      </c>
      <c r="IA107" s="3">
        <v>0.2892488094514809</v>
      </c>
      <c r="IB107" s="3">
        <v>-0.46537156537483687</v>
      </c>
      <c r="IC107" s="3">
        <v>8.3603218531535916E-3</v>
      </c>
      <c r="ID107" s="3">
        <v>-1.0904785256341254</v>
      </c>
      <c r="IE107" s="3">
        <v>1.74220750499234</v>
      </c>
      <c r="IF107" s="3">
        <v>0.18098943035804721</v>
      </c>
      <c r="IG107" s="3">
        <v>0.64809457693693906</v>
      </c>
      <c r="IH107" s="3">
        <v>0.65313377797022554</v>
      </c>
      <c r="II107" s="3">
        <v>0.73318763995485159</v>
      </c>
      <c r="IJ107" s="3">
        <v>0.64550171953369706</v>
      </c>
      <c r="IK107" s="3">
        <v>2.0627419569725807</v>
      </c>
      <c r="IL107" s="3">
        <v>-1.7843546235356342</v>
      </c>
      <c r="IM107" s="3">
        <v>0.43208692829547812</v>
      </c>
      <c r="IN107" s="3">
        <v>0.81216167560813646</v>
      </c>
      <c r="IO107" s="3">
        <v>-0.81009755194525912</v>
      </c>
      <c r="IP107" s="3">
        <v>0.43110028948033152</v>
      </c>
      <c r="IQ107" s="3">
        <v>-1.2177924969004033</v>
      </c>
      <c r="IR107" s="3">
        <v>-0.43637822446817331</v>
      </c>
      <c r="IS107" s="3">
        <v>1.0966915180287355</v>
      </c>
      <c r="IT107" s="3">
        <v>-0.18326011631108727</v>
      </c>
      <c r="IU107" s="3">
        <v>0.51631926524902683</v>
      </c>
      <c r="IV107" s="3">
        <v>2.366634543247323</v>
      </c>
      <c r="IW107" s="3">
        <v>0.9711811358021436</v>
      </c>
      <c r="IX107" s="3">
        <v>7.2623485630528464E-2</v>
      </c>
      <c r="IY107" s="3">
        <v>-1.6688328442014464</v>
      </c>
      <c r="IZ107" s="3">
        <v>0.55530655305326548</v>
      </c>
      <c r="JA107" s="3">
        <v>0.24329936187438803</v>
      </c>
      <c r="JB107" s="3">
        <v>-0.45017514901944006</v>
      </c>
      <c r="JC107" s="3">
        <v>-1.9784733993136459</v>
      </c>
      <c r="JD107" s="3">
        <v>-0.47064799637032573</v>
      </c>
      <c r="JE107" s="3">
        <v>-1.0042182870050433</v>
      </c>
      <c r="JF107" s="3">
        <v>1.1386548998201966</v>
      </c>
      <c r="JG107" s="3">
        <v>0.57593870101880307</v>
      </c>
      <c r="JH107" s="3">
        <v>-5.9992614194642517E-2</v>
      </c>
      <c r="JI107" s="3">
        <v>0.61027362645336114</v>
      </c>
      <c r="JJ107" s="3">
        <v>-0.87530180938041935</v>
      </c>
      <c r="JK107" s="3">
        <v>-1.3133392446172329</v>
      </c>
      <c r="JL107" s="3">
        <v>-0.88806244253258892</v>
      </c>
      <c r="JM107" s="3">
        <v>-0.76431367585533405</v>
      </c>
      <c r="JN107" s="3">
        <v>1.4944899027234564</v>
      </c>
      <c r="JO107" s="3">
        <v>-0.76391034661699864</v>
      </c>
      <c r="JP107" s="3">
        <v>0.70198256067246956</v>
      </c>
      <c r="JQ107" s="3">
        <v>-0.44405814099352015</v>
      </c>
      <c r="JR107" s="3">
        <v>-0.80503513342623789</v>
      </c>
      <c r="JS107" s="3">
        <v>-1.7197468335943027</v>
      </c>
      <c r="JT107" s="3">
        <v>-0.24913762501176198</v>
      </c>
      <c r="JU107" s="3">
        <v>4.1587523525514709E-2</v>
      </c>
      <c r="JV107" s="3">
        <v>0.27929360362879074</v>
      </c>
      <c r="JW107" s="3">
        <v>0.60687955880155942</v>
      </c>
      <c r="JX107" s="3">
        <v>-0.53337784599265814</v>
      </c>
      <c r="JY107" s="3">
        <v>-1.6964636947277818</v>
      </c>
      <c r="JZ107" s="3">
        <v>-0.72078283430235013</v>
      </c>
      <c r="KA107" s="3">
        <v>1.2955764040559259</v>
      </c>
      <c r="KB107" s="3">
        <v>-0.29103924198403519</v>
      </c>
      <c r="KC107" s="3">
        <v>-0.56810319921506103</v>
      </c>
      <c r="KD107" s="3">
        <v>-9.1009659003617016E-2</v>
      </c>
      <c r="KE107" s="3">
        <v>0.29571127307656458</v>
      </c>
      <c r="KF107" s="3">
        <v>-1.0703147433371416</v>
      </c>
      <c r="KG107" s="3">
        <v>9.596756713057461E-2</v>
      </c>
      <c r="KH107" s="3">
        <v>-0.68833976699580757</v>
      </c>
      <c r="KI107" s="3">
        <v>0.54417507397769249</v>
      </c>
      <c r="KJ107" s="3">
        <v>0.11959036907299679</v>
      </c>
      <c r="KK107" s="3">
        <v>-0.53312318135723646</v>
      </c>
      <c r="KL107" s="3">
        <v>-1.0622936707784052</v>
      </c>
      <c r="KM107" s="3">
        <v>0.17255227912781015</v>
      </c>
      <c r="KN107" s="3">
        <v>0.44945396798306309</v>
      </c>
      <c r="KO107" s="3">
        <v>-0.73699977633151703</v>
      </c>
      <c r="KP107" s="3">
        <v>0.41890116305676328</v>
      </c>
      <c r="KQ107" s="3">
        <v>-1.9203328156065833</v>
      </c>
      <c r="KR107" s="3">
        <v>0.78216489559562252</v>
      </c>
      <c r="KS107" s="3">
        <v>-0.57728701092208801</v>
      </c>
      <c r="KT107" s="3">
        <v>0.63508482829103374</v>
      </c>
      <c r="KU107" s="3">
        <v>0.74777307450576058</v>
      </c>
      <c r="KV107" s="3">
        <v>-1.445304286838365</v>
      </c>
      <c r="KW107" s="3">
        <v>0.7353201972369493</v>
      </c>
      <c r="KX107" s="3">
        <v>-0.69050309381505326</v>
      </c>
      <c r="KY107" s="3">
        <v>1.6766421570002275</v>
      </c>
      <c r="KZ107" s="3">
        <v>0.31911476995316168</v>
      </c>
      <c r="LA107" s="3">
        <v>0.56559109203706215</v>
      </c>
      <c r="LB107" s="3">
        <v>0.91918057868167546</v>
      </c>
      <c r="LC107" s="3">
        <v>2.580637797032044E-2</v>
      </c>
      <c r="LD107" s="3">
        <v>-1.7994017218562293</v>
      </c>
      <c r="LE107" s="3">
        <v>0.46105867133786621</v>
      </c>
      <c r="LF107" s="3">
        <v>-0.61607107272371331</v>
      </c>
      <c r="LG107" s="3">
        <v>-4.1351503167737842E-2</v>
      </c>
      <c r="LH107" s="3">
        <v>0.402725140250972</v>
      </c>
      <c r="LI107" s="3">
        <v>-0.84699574933413702</v>
      </c>
      <c r="LJ107" s="3">
        <v>0.20746592669926925</v>
      </c>
      <c r="LK107" s="3">
        <v>-0.27151928776260725</v>
      </c>
      <c r="LL107" s="3">
        <v>1.3385982018356328</v>
      </c>
      <c r="LM107" s="3">
        <v>-0.87750967671631419</v>
      </c>
      <c r="LN107" s="3">
        <v>-1.2266259857048083</v>
      </c>
      <c r="LO107" s="3">
        <v>0.2736427669797587</v>
      </c>
      <c r="LP107" s="3">
        <v>-1.0920930725500599</v>
      </c>
      <c r="LQ107" s="3">
        <v>-0.36198801840855782</v>
      </c>
      <c r="LR107" s="3">
        <v>-8.192162419366647E-2</v>
      </c>
      <c r="LS107" s="3">
        <v>0.2705003292933667</v>
      </c>
      <c r="LT107" s="3">
        <v>0.31243046942936792</v>
      </c>
      <c r="LU107" s="3">
        <v>2.2098150891779356</v>
      </c>
      <c r="LV107" s="3">
        <v>-0.34215209834055627</v>
      </c>
      <c r="LW107" s="3">
        <v>0.52062484881438154</v>
      </c>
      <c r="LX107" s="3">
        <v>0.4866512792074435</v>
      </c>
      <c r="LY107" s="3">
        <v>1.9658149829170555</v>
      </c>
      <c r="LZ107" s="3">
        <v>0.97928695770052676</v>
      </c>
      <c r="MA107" s="3">
        <v>-1.6771670911235159</v>
      </c>
      <c r="MB107" s="3">
        <v>1.2780336987946408</v>
      </c>
      <c r="MC107" s="3">
        <v>-0.31846270865064502</v>
      </c>
      <c r="MD107" s="3">
        <v>-0.53782978922314795</v>
      </c>
      <c r="ME107" s="3">
        <v>-0.23776361565037077</v>
      </c>
      <c r="MF107" s="3">
        <v>3.4520588168172973E-2</v>
      </c>
      <c r="MG107" s="3">
        <v>-0.99127961463627368</v>
      </c>
      <c r="MH107" s="3">
        <v>-0.3609459991175753</v>
      </c>
      <c r="MI107" s="3">
        <v>0.6567201669182533</v>
      </c>
      <c r="MJ107" s="3">
        <v>0.26936161578353751</v>
      </c>
      <c r="MK107" s="3">
        <v>0.60131048862530312</v>
      </c>
      <c r="ML107" s="3">
        <v>-0.37706297246827419</v>
      </c>
      <c r="MM107" s="3">
        <v>-1.299818079728011</v>
      </c>
      <c r="MN107" s="3">
        <v>-0.8600267075078678</v>
      </c>
      <c r="MO107" s="3">
        <v>-0.43027543272180113</v>
      </c>
      <c r="MP107" s="3">
        <v>-0.85071793561028364</v>
      </c>
      <c r="MQ107" s="3">
        <v>0.38952335517785402</v>
      </c>
      <c r="MR107" s="3">
        <v>-0.57891402772072253</v>
      </c>
      <c r="MS107" s="3">
        <v>-1.2660770585694356</v>
      </c>
      <c r="MT107" s="3">
        <v>2.8468227205272285</v>
      </c>
      <c r="MU107" s="3">
        <v>0.42820187413011107</v>
      </c>
      <c r="MV107" s="3">
        <v>-0.24557267178443684</v>
      </c>
      <c r="MW107" s="3">
        <v>-6.525354917658889E-2</v>
      </c>
      <c r="MX107" s="3">
        <v>0.73485404311354985</v>
      </c>
      <c r="MY107" s="3">
        <v>0.23307590285501456</v>
      </c>
      <c r="MZ107" s="3">
        <v>1.2601268897081075</v>
      </c>
      <c r="NA107" s="3">
        <v>0.57066841934979651</v>
      </c>
      <c r="NB107" s="3">
        <v>-1.290720407023497</v>
      </c>
      <c r="NC107" s="3">
        <v>0.90798587021019217</v>
      </c>
      <c r="ND107" s="3">
        <v>0.58981729585420206</v>
      </c>
      <c r="NE107" s="3">
        <v>-0.25236486919170159</v>
      </c>
      <c r="NF107" s="3">
        <v>0.50059133062738503</v>
      </c>
      <c r="NG107" s="3">
        <v>1.9682481539930536</v>
      </c>
      <c r="NH107" s="3">
        <v>-0.89835835696270949</v>
      </c>
      <c r="NI107" s="3">
        <v>0.61819884464627772</v>
      </c>
      <c r="NJ107" s="3">
        <v>-6.6790063696172436E-2</v>
      </c>
      <c r="NK107" s="3">
        <v>-1.0199514220835177</v>
      </c>
      <c r="NL107" s="3">
        <v>-0.47288336435284561</v>
      </c>
      <c r="NM107" s="3">
        <v>-1.0723911582449583</v>
      </c>
      <c r="NN107" s="3">
        <v>2.2633815371096676E-3</v>
      </c>
      <c r="NO107" s="3">
        <v>1.1596207880376479</v>
      </c>
      <c r="NP107" s="3">
        <v>-0.19411652580572497</v>
      </c>
      <c r="NQ107" s="3">
        <v>2.0707900635387433</v>
      </c>
      <c r="NR107" s="3">
        <v>-0.76096252110273788</v>
      </c>
      <c r="NS107" s="3">
        <v>0.25900122422285721</v>
      </c>
      <c r="NT107" s="3">
        <v>0.87035775580697206</v>
      </c>
      <c r="NU107" s="3">
        <v>0.43681638851821314</v>
      </c>
      <c r="NV107" s="3">
        <v>1.0403800952254083</v>
      </c>
      <c r="NW107" s="3">
        <v>-0.14211288845290934</v>
      </c>
      <c r="NX107" s="3">
        <v>-0.5881669618579074</v>
      </c>
      <c r="NY107" s="3">
        <v>1.0764553821757381</v>
      </c>
      <c r="NZ107" s="3">
        <v>-0.67917249583578065</v>
      </c>
      <c r="OA107" s="3">
        <v>0.75483806743275561</v>
      </c>
      <c r="OB107" s="3">
        <v>6.0468934634740963E-2</v>
      </c>
      <c r="OC107" s="3">
        <v>1.9553701413360578</v>
      </c>
      <c r="OD107" s="3">
        <v>-1.1164455551570456</v>
      </c>
      <c r="OE107" s="3">
        <v>1.0507839277080295</v>
      </c>
      <c r="OF107" s="3">
        <v>0.70345828364578844</v>
      </c>
      <c r="OG107" s="3">
        <v>-0.37465699973788424</v>
      </c>
      <c r="OH107" s="3">
        <v>-0.42734239890485698</v>
      </c>
      <c r="OI107" s="3">
        <v>0.73607382038912894</v>
      </c>
      <c r="OJ107" s="3">
        <v>-0.92172524068377149</v>
      </c>
      <c r="OK107" s="3">
        <v>-1.5995585161910977</v>
      </c>
      <c r="OL107" s="3">
        <v>-1.1121857255753427</v>
      </c>
      <c r="OM107" s="3">
        <v>0.25306005966909589</v>
      </c>
      <c r="ON107" s="3">
        <v>-0.89144726791741402</v>
      </c>
      <c r="OO107" s="3">
        <v>1.2732443381562797</v>
      </c>
      <c r="OP107" s="3">
        <v>5.8691556153632134E-2</v>
      </c>
      <c r="OQ107" s="3">
        <v>0.75870615941317632</v>
      </c>
      <c r="OR107" s="3">
        <v>-1.3640305829452974</v>
      </c>
      <c r="OS107" s="3">
        <v>-0.83250081420336619</v>
      </c>
      <c r="OT107" s="3">
        <v>-0.6803603243820735</v>
      </c>
      <c r="OU107" s="3">
        <v>0.23788227009542981</v>
      </c>
      <c r="OV107" s="3">
        <v>0.78316338631146609</v>
      </c>
      <c r="OW107" s="3">
        <v>-1.3829540296388219</v>
      </c>
      <c r="OX107" s="3">
        <v>-0.9289162290091767</v>
      </c>
      <c r="OY107" s="3">
        <v>-1.0606778021992742</v>
      </c>
      <c r="OZ107" s="3">
        <v>-0.62527026826611165</v>
      </c>
      <c r="PA107" s="3">
        <v>-0.4534419781318636</v>
      </c>
      <c r="PB107" s="3">
        <v>-0.98247182265525534</v>
      </c>
      <c r="PC107" s="3">
        <v>-0.29289767942100448</v>
      </c>
      <c r="PD107" s="3">
        <v>-0.37195034962034385</v>
      </c>
      <c r="PE107" s="3">
        <v>-5.5919442288205445E-2</v>
      </c>
      <c r="PF107" s="3">
        <v>-0.62529935661182545</v>
      </c>
      <c r="PG107" s="3">
        <v>-0.63291198663668458</v>
      </c>
      <c r="PH107" s="3">
        <v>8.4494473615985319E-2</v>
      </c>
      <c r="PI107" s="3">
        <v>0.70004464801608079</v>
      </c>
      <c r="PJ107" s="3">
        <v>-0.96499196754917094</v>
      </c>
      <c r="PK107" s="3">
        <v>-0.57151685391945461</v>
      </c>
      <c r="PL107" s="3">
        <v>-0.48618137444536863</v>
      </c>
      <c r="PM107" s="3">
        <v>-1.6284111960986849</v>
      </c>
      <c r="PN107" s="3">
        <v>-0.94049137122237825</v>
      </c>
      <c r="PO107" s="3">
        <v>1.3347093986195937</v>
      </c>
      <c r="PP107" s="3">
        <v>-0.2415493064836087</v>
      </c>
      <c r="PQ107" s="3">
        <v>-0.68652669800110289</v>
      </c>
      <c r="PR107" s="3">
        <v>-0.32767255424713521</v>
      </c>
      <c r="PS107" s="3">
        <v>0.68406349093819785</v>
      </c>
      <c r="PT107" s="3">
        <v>-1.260824996243016</v>
      </c>
      <c r="PU107" s="3">
        <v>4.4320571214798078E-2</v>
      </c>
      <c r="PV107" s="3">
        <v>-0.37800774841452001</v>
      </c>
      <c r="PW107" s="3">
        <v>-0.62612437272289556</v>
      </c>
      <c r="PX107" s="3">
        <v>-1.2712180054603872</v>
      </c>
      <c r="PY107" s="3">
        <v>0.82824558202662901</v>
      </c>
      <c r="PZ107" s="3">
        <v>-1.7781540356226266</v>
      </c>
      <c r="QA107" s="3">
        <v>0.14360637896267039</v>
      </c>
      <c r="QB107" s="3">
        <v>-1.8952353769935855</v>
      </c>
      <c r="QC107" s="3">
        <v>-0.42206579685298434</v>
      </c>
      <c r="QD107" s="3">
        <v>-0.1380546280387937</v>
      </c>
      <c r="QE107" s="3">
        <v>-1.7178154298903447</v>
      </c>
      <c r="QF107" s="3">
        <v>-0.41459811120438306</v>
      </c>
      <c r="QG107" s="3">
        <v>-0.75187518398464492</v>
      </c>
      <c r="QH107" s="3">
        <v>1.4455067149241962</v>
      </c>
      <c r="QI107" s="3">
        <v>-1.1752525159441936</v>
      </c>
      <c r="QJ107" s="3">
        <v>-5.908519394687102E-2</v>
      </c>
      <c r="QK107" s="3">
        <v>0.80264377077210414</v>
      </c>
      <c r="QL107" s="3">
        <v>1.4971784379434332</v>
      </c>
      <c r="QM107" s="3">
        <v>-0.26744659813403021</v>
      </c>
      <c r="QN107" s="3">
        <v>1.3491475790125953</v>
      </c>
      <c r="QO107" s="3">
        <v>-0.4764324378093498</v>
      </c>
      <c r="QP107" s="3">
        <v>-1.0145845578786823</v>
      </c>
      <c r="QQ107" s="3">
        <v>-0.3518621329289161</v>
      </c>
      <c r="QR107" s="3">
        <v>-0.85258171922521675</v>
      </c>
      <c r="QS107" s="3">
        <v>-5.5120988705484902E-2</v>
      </c>
      <c r="QT107" s="3">
        <v>0.64558450284738367</v>
      </c>
      <c r="QU107" s="3">
        <v>-0.60880088787830799</v>
      </c>
      <c r="QV107" s="3">
        <v>-1.6768687121166432</v>
      </c>
      <c r="QW107" s="3">
        <v>-1.8268935630910645</v>
      </c>
      <c r="QX107" s="3">
        <v>-1.6196817692394943</v>
      </c>
      <c r="QY107" s="3">
        <v>-0.89552295096121892</v>
      </c>
      <c r="QZ107" s="3">
        <v>-1.2670544726373754</v>
      </c>
      <c r="RA107" s="3">
        <v>2.432315908037173</v>
      </c>
      <c r="RB107" s="3">
        <v>-0.55277350406294368</v>
      </c>
      <c r="RC107" s="3">
        <v>-0.51900653525599949</v>
      </c>
      <c r="RD107" s="3">
        <v>0.11922216078553508</v>
      </c>
      <c r="RE107" s="3">
        <v>-4.2310487312839221E-2</v>
      </c>
      <c r="RF107" s="3">
        <v>1.7144982953490402</v>
      </c>
      <c r="RG107" s="3">
        <v>8.241477235984454E-2</v>
      </c>
      <c r="RH107" s="3">
        <v>-1.1702077439959579</v>
      </c>
      <c r="RI107" s="3">
        <v>1.0907878126466961</v>
      </c>
      <c r="RJ107" s="3">
        <v>-0.23461039701879821</v>
      </c>
      <c r="RK107" s="3">
        <v>-0.4063969893441336</v>
      </c>
      <c r="RL107" s="3">
        <v>0.81535158758066972</v>
      </c>
      <c r="RM107" s="3">
        <v>-0.92151265816455541</v>
      </c>
      <c r="RN107" s="3">
        <v>1.1130807538221743</v>
      </c>
      <c r="RO107" s="3">
        <v>0.12101078093825339</v>
      </c>
      <c r="RP107" s="3">
        <v>-0.99378341529345482</v>
      </c>
      <c r="RQ107" s="3">
        <v>-0.70397090609081892</v>
      </c>
      <c r="RR107" s="3">
        <v>0.73858337218390202</v>
      </c>
      <c r="RS107" s="3">
        <v>0.32095444060807216</v>
      </c>
      <c r="RT107" s="3">
        <v>9.8500097724524116E-2</v>
      </c>
      <c r="RU107" s="3">
        <v>-3.4095074589716616</v>
      </c>
      <c r="RV107" s="3">
        <v>-0.88504374992420032</v>
      </c>
      <c r="RW107" s="3">
        <v>0.78227041706867817</v>
      </c>
      <c r="RX107" s="3">
        <v>0.65380189708322112</v>
      </c>
      <c r="RY107" s="3">
        <v>0.92760914690636831</v>
      </c>
      <c r="RZ107" s="3">
        <v>1.6626767752736538</v>
      </c>
      <c r="SA107" s="3">
        <v>-0.59809625667257227</v>
      </c>
      <c r="SB107" s="3">
        <v>0.84827090398257721</v>
      </c>
      <c r="SC107" s="3">
        <v>3.8407358686289882E-2</v>
      </c>
      <c r="SD107" s="3">
        <v>0.44194171546680755</v>
      </c>
      <c r="SE107" s="3">
        <v>1.0761108574439091</v>
      </c>
      <c r="SF107" s="3">
        <v>-1.2975719421282199</v>
      </c>
      <c r="SG107" s="3">
        <v>0.88135442959318444</v>
      </c>
      <c r="SH107" s="3">
        <v>1.0448865307602657</v>
      </c>
      <c r="SI107" s="3">
        <v>0.72008370931402466</v>
      </c>
      <c r="SJ107" s="3">
        <v>1.3582828239290419</v>
      </c>
      <c r="SK107" s="3">
        <v>0.56433941324156001</v>
      </c>
      <c r="SL107" s="3">
        <v>-1.6650693492129582</v>
      </c>
      <c r="SM107" s="3">
        <v>0.45308987731799488</v>
      </c>
      <c r="SN107" s="3">
        <v>0.42386220004540998</v>
      </c>
      <c r="SO107" s="3">
        <v>0.70489235181509424</v>
      </c>
      <c r="SP107" s="3">
        <v>-0.13936787056480268</v>
      </c>
      <c r="SQ107" s="3">
        <v>-0.31304394541555347</v>
      </c>
      <c r="SR107" s="3">
        <v>0.49455561840186513</v>
      </c>
      <c r="SS107" s="3">
        <v>-0.34149492163678891</v>
      </c>
      <c r="ST107" s="3">
        <v>1.5261845669941037</v>
      </c>
      <c r="SU107" s="3">
        <v>0.52798702342543136</v>
      </c>
      <c r="SV107" s="3">
        <v>0.72102236078246529</v>
      </c>
      <c r="SW107" s="3">
        <v>-0.35587477864996458</v>
      </c>
      <c r="SX107" s="3">
        <v>-0.83336212304609891</v>
      </c>
      <c r="SY107" s="3">
        <v>-1.1490373793251776</v>
      </c>
      <c r="SZ107" s="3">
        <v>-0.70041878178712791</v>
      </c>
      <c r="TA107" s="3">
        <v>-0.74263250744831055</v>
      </c>
      <c r="TB107" s="3">
        <v>-1.0412587982032739</v>
      </c>
      <c r="TC107" s="3">
        <v>0.38130639334101524</v>
      </c>
      <c r="TD107" s="3">
        <v>0.1935821140704613</v>
      </c>
      <c r="TE107" s="3">
        <v>-1.0662122503097282</v>
      </c>
      <c r="TF107" s="3">
        <v>-7.2672624948405665E-2</v>
      </c>
      <c r="TG107" s="3">
        <v>0.16830217617577325</v>
      </c>
      <c r="TH107" s="3">
        <v>2.5536025070863333E-2</v>
      </c>
      <c r="TI107" s="3">
        <v>0.12277713105184639</v>
      </c>
      <c r="TJ107" s="3">
        <v>1.9401027899630043</v>
      </c>
      <c r="TK107" s="3">
        <v>-2.313312377840254</v>
      </c>
      <c r="TL107" s="3">
        <v>2.010370006889235</v>
      </c>
      <c r="TM107" s="3">
        <v>-0.40205402927041001</v>
      </c>
      <c r="TN107" s="3">
        <v>2.7024336990334765</v>
      </c>
      <c r="TO107" s="3">
        <v>-0.5711905933992677</v>
      </c>
      <c r="TP107" s="3">
        <v>-1.1496055399219642</v>
      </c>
      <c r="TQ107" s="3">
        <v>0.9345216358707612</v>
      </c>
      <c r="TR107" s="3">
        <v>1.374957754386553</v>
      </c>
      <c r="TS107" s="3">
        <v>-1.167756749488652</v>
      </c>
      <c r="TT107" s="3">
        <v>-0.51545431320805535</v>
      </c>
      <c r="TU107" s="3">
        <v>-0.45657710120222722</v>
      </c>
      <c r="TV107" s="3">
        <v>2.1895641679439577</v>
      </c>
      <c r="TW107" s="3">
        <v>-1.2283511038008064</v>
      </c>
      <c r="TX107" s="3">
        <v>0.31639825383252534</v>
      </c>
      <c r="TY107" s="3">
        <v>-0.6251921466952165</v>
      </c>
      <c r="TZ107" s="3">
        <v>0.20036603763252037</v>
      </c>
      <c r="UA107" s="3">
        <v>-0.26084086016495428</v>
      </c>
      <c r="UB107" s="3">
        <v>1.1806738891240092</v>
      </c>
      <c r="UC107" s="3">
        <v>0.24750760184491577</v>
      </c>
      <c r="UD107" s="3">
        <v>-1.0791017492051993</v>
      </c>
      <c r="UE107" s="3">
        <v>-0.10731857503700351</v>
      </c>
      <c r="UF107" s="3">
        <v>-0.99185070718857904</v>
      </c>
      <c r="UG107" s="3">
        <v>0.51475119038217265</v>
      </c>
      <c r="UH107" s="3">
        <v>0.95675829372387056</v>
      </c>
      <c r="UI107" s="3">
        <v>0.46150738844094508</v>
      </c>
      <c r="UJ107" s="3">
        <v>1.0619717595158256</v>
      </c>
      <c r="UK107" s="3">
        <v>-0.35424760388347704</v>
      </c>
      <c r="UL107" s="3">
        <v>0.37400962305123009</v>
      </c>
      <c r="UM107" s="3">
        <v>-0.58094531133351046</v>
      </c>
      <c r="UN107" s="3">
        <v>-0.47149174033163227</v>
      </c>
      <c r="UO107" s="3">
        <v>-1.598536403884264</v>
      </c>
      <c r="UP107" s="3">
        <v>0.40815113315551749</v>
      </c>
      <c r="UQ107" s="3">
        <v>2.3575358202958738E-2</v>
      </c>
      <c r="UR107" s="3">
        <v>0.12459139883109008</v>
      </c>
      <c r="US107" s="3">
        <v>-0.62438417570511784</v>
      </c>
      <c r="UT107" s="3">
        <v>-1.3863912835987868</v>
      </c>
      <c r="UU107" s="3">
        <v>-0.84564319479146144</v>
      </c>
      <c r="UV107" s="3">
        <v>-0.70173997962699342</v>
      </c>
      <c r="UW107" s="3">
        <v>1.9746110280041356</v>
      </c>
      <c r="UX107" s="3">
        <v>-0.56757119556751257</v>
      </c>
      <c r="UY107" s="3">
        <v>-1.4528895591627256</v>
      </c>
      <c r="UZ107" s="3">
        <v>0.9815984660520487</v>
      </c>
      <c r="VA107" s="3">
        <v>-1.4303382362465344</v>
      </c>
      <c r="VB107" s="3">
        <v>0.59196027741829016</v>
      </c>
      <c r="VC107" s="3">
        <v>0.31491606973201308</v>
      </c>
      <c r="VD107" s="3">
        <v>-0.6976970688253491</v>
      </c>
      <c r="VE107" s="3">
        <v>5.0642965393021398E-2</v>
      </c>
      <c r="VF107" s="3">
        <v>-0.75909594880378894</v>
      </c>
      <c r="VG107" s="3">
        <v>-0.62309043205626613</v>
      </c>
      <c r="VH107" s="3">
        <v>-0.98993948423786571</v>
      </c>
      <c r="VI107" s="3">
        <v>-1.937159969554324</v>
      </c>
      <c r="VJ107" s="3">
        <v>-0.4516845189786326</v>
      </c>
      <c r="VK107" s="3">
        <v>0.16287453532076618</v>
      </c>
      <c r="VL107" s="3">
        <v>-0.8384128488860253</v>
      </c>
      <c r="VM107" s="3">
        <v>-1.5103879783272278</v>
      </c>
      <c r="VN107" s="3">
        <v>-0.72629699504791534</v>
      </c>
      <c r="VO107" s="3">
        <v>-1.6191417300930475</v>
      </c>
      <c r="VP107" s="3">
        <v>0.94097041173128326</v>
      </c>
      <c r="VQ107" s="3">
        <v>1.4110240147485509</v>
      </c>
      <c r="VR107" s="3">
        <v>0.81875878581501338</v>
      </c>
      <c r="VS107" s="3">
        <v>0.35990202067616017</v>
      </c>
      <c r="VT107" s="3">
        <v>0.43336208178127045</v>
      </c>
      <c r="VU107" s="3">
        <v>-0.88652892319384469</v>
      </c>
      <c r="VV107" s="3">
        <v>-0.80864556228716389</v>
      </c>
      <c r="VW107" s="3">
        <v>0.76646311304954018</v>
      </c>
      <c r="VX107" s="3">
        <v>0.3707395012478803</v>
      </c>
      <c r="VY107" s="3">
        <v>0.96664678811434734</v>
      </c>
      <c r="VZ107" s="3">
        <v>0.94644847644924734</v>
      </c>
      <c r="WA107" s="3">
        <v>0.73673379457514887</v>
      </c>
      <c r="WB107" s="3">
        <v>-0.4394553747972581</v>
      </c>
      <c r="WC107" s="3">
        <v>-3.4368890011935299E-2</v>
      </c>
      <c r="WD107" s="3">
        <v>0.17517960032490973</v>
      </c>
      <c r="WE107" s="3">
        <v>-0.98591033318292676</v>
      </c>
      <c r="WF107" s="3">
        <v>-5.5309087551119573E-2</v>
      </c>
      <c r="WG107" s="3">
        <v>3.2122253685201683</v>
      </c>
      <c r="WH107" s="3">
        <v>0.81543377647426474</v>
      </c>
      <c r="WI107" s="3">
        <v>0.27567378588310637</v>
      </c>
      <c r="WJ107" s="3">
        <v>0.12402670494439944</v>
      </c>
      <c r="WK107" s="3">
        <v>0.64319412574942536</v>
      </c>
      <c r="WL107" s="3">
        <v>-0.24388538263869078</v>
      </c>
      <c r="WM107" s="3">
        <v>-0.2458972741604443</v>
      </c>
      <c r="WN107" s="3">
        <v>-0.49266705609305494</v>
      </c>
      <c r="WO107" s="3">
        <v>5.5001495958893365E-2</v>
      </c>
      <c r="WP107" s="3">
        <v>0.50572254317569421</v>
      </c>
      <c r="WQ107" s="3">
        <v>0.55974554646156338</v>
      </c>
      <c r="WR107" s="3">
        <v>0.77382816282464284</v>
      </c>
      <c r="WS107" s="3">
        <v>-0.80511111462705476</v>
      </c>
      <c r="WT107" s="3">
        <v>-5.1669923171266979E-2</v>
      </c>
      <c r="WU107" s="3">
        <v>0.56491522836736507</v>
      </c>
      <c r="WV107" s="3">
        <v>-0.30031170238622551</v>
      </c>
      <c r="WW107" s="3">
        <v>0.41796153495537675</v>
      </c>
      <c r="WX107" s="3">
        <v>-0.24244644795904782</v>
      </c>
      <c r="WY107" s="3">
        <v>-8.5411027421005828E-2</v>
      </c>
      <c r="WZ107" s="3">
        <v>-0.50314632739138954</v>
      </c>
      <c r="XA107" s="3">
        <v>0.30476481306683645</v>
      </c>
      <c r="XB107" s="3">
        <v>-2.3222634636774497</v>
      </c>
      <c r="XC107" s="3">
        <v>0.19098957480647591</v>
      </c>
      <c r="XD107" s="3">
        <v>0.88757646879530627</v>
      </c>
      <c r="XE107" s="3">
        <v>-1.3644027739221456</v>
      </c>
      <c r="XF107" s="3">
        <v>-0.25815623655664638</v>
      </c>
      <c r="XG107" s="3">
        <v>0.30552600599123358</v>
      </c>
      <c r="XH107" s="3">
        <v>-0.59296472445817572</v>
      </c>
      <c r="XI107" s="3">
        <v>-0.48215607587734405</v>
      </c>
      <c r="XJ107" s="3">
        <v>-1.0044314631649738</v>
      </c>
      <c r="XK107" s="3">
        <v>1.6613150260241465</v>
      </c>
      <c r="XL107" s="3">
        <v>0.98744701354340458</v>
      </c>
      <c r="XM107" s="3">
        <v>-0.88299013648838764</v>
      </c>
      <c r="XN107" s="3">
        <v>-1.4881586347243332</v>
      </c>
      <c r="XO107" s="3">
        <v>0.66670602128072398</v>
      </c>
      <c r="XP107" s="3">
        <v>-0.71417973322678541</v>
      </c>
      <c r="XQ107" s="3">
        <v>1.3018594902761349</v>
      </c>
      <c r="XR107" s="3">
        <v>-0.69918675319072843</v>
      </c>
      <c r="XS107" s="3">
        <v>-1.0538310876508941</v>
      </c>
      <c r="XT107" s="3">
        <v>1.1817072230997523</v>
      </c>
      <c r="XU107" s="3">
        <v>-0.54853376577571145</v>
      </c>
      <c r="XV107" s="3">
        <v>1.9391245330463776</v>
      </c>
      <c r="XW107" s="3">
        <v>2.0710682086256624</v>
      </c>
      <c r="XX107" s="3">
        <v>-0.13208851011030057</v>
      </c>
      <c r="XY107" s="3">
        <v>0.28313187332165868</v>
      </c>
      <c r="XZ107" s="3">
        <v>-0.45436766182203497</v>
      </c>
      <c r="YA107" s="3">
        <v>-0.82034290896989803</v>
      </c>
      <c r="YB107" s="3">
        <v>-1.7940462399715968</v>
      </c>
      <c r="YC107" s="3">
        <v>0.11783522714472518</v>
      </c>
      <c r="YD107" s="3">
        <v>-1.8037745013034736</v>
      </c>
      <c r="YE107" s="3">
        <v>-2.2909938034833259</v>
      </c>
      <c r="YF107" s="3">
        <v>0.90622415442029602</v>
      </c>
      <c r="YG107" s="3">
        <v>-1.2321717393299696</v>
      </c>
      <c r="YH107" s="3">
        <v>-2.3658616071097489E-2</v>
      </c>
      <c r="YI107" s="3">
        <v>-0.64089848854964793</v>
      </c>
      <c r="YJ107" s="3">
        <v>2.0551763572602719</v>
      </c>
      <c r="YK107" s="3">
        <v>-1.6151177421738876</v>
      </c>
      <c r="YL107" s="3">
        <v>-0.31443383430611471</v>
      </c>
      <c r="YM107" s="3">
        <v>0.56323412585699506</v>
      </c>
      <c r="YN107" s="3">
        <v>-0.55580285498903925</v>
      </c>
      <c r="YO107" s="3">
        <v>0.86516458731775003</v>
      </c>
      <c r="YP107" s="3">
        <v>-0.22084944591432168</v>
      </c>
      <c r="YQ107" s="3">
        <v>0.47699621349896187</v>
      </c>
      <c r="YR107" s="3">
        <v>-1.0929187419488933</v>
      </c>
      <c r="YS107" s="3">
        <v>7.789986938387844E-2</v>
      </c>
      <c r="YT107" s="3">
        <v>-1.1515261548254552</v>
      </c>
      <c r="YU107" s="3">
        <v>-0.4871715506675684</v>
      </c>
      <c r="YV107" s="3">
        <v>-4.9401036067134946E-2</v>
      </c>
      <c r="YW107" s="3">
        <v>0.47337516431345467</v>
      </c>
      <c r="YX107" s="3">
        <v>-1.1704826229684426</v>
      </c>
      <c r="YY107" s="3">
        <v>0.89304744102181655</v>
      </c>
      <c r="YZ107" s="3">
        <v>1.1866500499455168</v>
      </c>
      <c r="ZA107" s="3">
        <v>0.89063701747833302</v>
      </c>
      <c r="ZB107" s="3">
        <v>0.77185860559410724</v>
      </c>
      <c r="ZC107" s="3">
        <v>0.29068785375327094</v>
      </c>
      <c r="ZD107" s="3">
        <v>-0.3762836089837458</v>
      </c>
      <c r="ZE107" s="3">
        <v>-0.9271842685421614</v>
      </c>
      <c r="ZF107" s="3">
        <v>0.48923053768206726</v>
      </c>
      <c r="ZG107" s="3">
        <v>-0.56634202926902855</v>
      </c>
      <c r="ZH107" s="3">
        <v>0.74978164497948685</v>
      </c>
      <c r="ZI107" s="3">
        <v>0.63428509650152798</v>
      </c>
      <c r="ZJ107" s="3">
        <v>-1.1863868097351744</v>
      </c>
      <c r="ZK107" s="3">
        <v>-0.35577220421769212</v>
      </c>
      <c r="ZL107" s="3">
        <v>-0.70421379689853159</v>
      </c>
      <c r="ZM107" s="3">
        <v>0.13780040506901634</v>
      </c>
      <c r="ZN107" s="3">
        <v>-1.8444587408757458</v>
      </c>
      <c r="ZO107" s="3">
        <v>-0.66294375784858373</v>
      </c>
      <c r="ZP107" s="3">
        <v>-0.31036762803647916</v>
      </c>
      <c r="ZQ107" s="3">
        <v>0.43790724725400781</v>
      </c>
      <c r="ZR107" s="3">
        <v>0.628089171853082</v>
      </c>
      <c r="ZS107" s="3">
        <v>-0.8326410450438998</v>
      </c>
      <c r="ZT107" s="3">
        <v>-0.19993633822344811</v>
      </c>
      <c r="ZU107" s="3">
        <v>1.2114453646054526</v>
      </c>
      <c r="ZV107" s="3">
        <v>-5.8216940221214465E-2</v>
      </c>
      <c r="ZW107" s="3">
        <v>-0.57213118077699576</v>
      </c>
      <c r="ZX107" s="3">
        <v>1.578206482809603</v>
      </c>
      <c r="ZY107" s="3">
        <v>1.7247266404066328</v>
      </c>
      <c r="ZZ107" s="3">
        <v>-0.49278640198377238</v>
      </c>
      <c r="AAA107" s="3">
        <v>0.66002184165142586</v>
      </c>
      <c r="AAB107" s="3">
        <v>0.58479335318819803</v>
      </c>
      <c r="AAC107" s="3">
        <v>-0.46789113021269763</v>
      </c>
      <c r="AAD107" s="3">
        <v>0.77366875552157777</v>
      </c>
      <c r="AAE107" s="3">
        <v>1.2113722235704709</v>
      </c>
      <c r="AAF107" s="3">
        <v>-0.94639575254323394</v>
      </c>
      <c r="AAG107" s="3">
        <v>0.51529607940619704</v>
      </c>
      <c r="AAH107" s="3">
        <v>-1.0696531867392907</v>
      </c>
      <c r="AAI107" s="3">
        <v>-0.30620888447966482</v>
      </c>
      <c r="AAJ107" s="3">
        <v>-1.2738243936221467</v>
      </c>
      <c r="AAK107" s="3">
        <v>-1.2116505012122381</v>
      </c>
      <c r="AAL107" s="3">
        <v>-0.29884426876022885</v>
      </c>
      <c r="AAM107" s="3">
        <v>0.19577417156695109</v>
      </c>
      <c r="AAN107" s="3">
        <v>1.2071733445924677</v>
      </c>
      <c r="AAO107" s="3">
        <v>0.31334111186117647</v>
      </c>
      <c r="AAP107" s="3">
        <v>-1.4845360166693322</v>
      </c>
      <c r="AAQ107" s="3">
        <v>0.13336605261925424</v>
      </c>
      <c r="AAR107" s="3">
        <v>-1.020553778907179</v>
      </c>
      <c r="AAS107" s="3">
        <v>-0.29802548831101416</v>
      </c>
      <c r="AAT107" s="3">
        <v>0.62065707493400979</v>
      </c>
      <c r="AAU107" s="3">
        <v>-0.96771737291695425</v>
      </c>
      <c r="AAV107" s="3">
        <v>0.58732951995980343</v>
      </c>
      <c r="AAW107" s="3">
        <v>0.19354919062100145</v>
      </c>
      <c r="AAX107" s="3">
        <v>0.28925484115966754</v>
      </c>
      <c r="AAY107" s="3">
        <v>-0.44171736931616445</v>
      </c>
      <c r="AAZ107" s="3">
        <v>-0.72508567312557448</v>
      </c>
      <c r="ABA107" s="3">
        <v>1.7577243835502849</v>
      </c>
      <c r="ABB107" s="3">
        <v>0.23674273016573777</v>
      </c>
      <c r="ABC107" s="3">
        <v>-0.26487562488901228</v>
      </c>
      <c r="ABD107" s="3">
        <v>-0.45427516734479839</v>
      </c>
      <c r="ABE107" s="3">
        <v>0.87125154194039256</v>
      </c>
      <c r="ABF107" s="3">
        <v>-0.91347703897412702</v>
      </c>
      <c r="ABG107" s="3">
        <v>-0.18247961370412491</v>
      </c>
      <c r="ABH107" s="3">
        <v>-0.75180888576002836</v>
      </c>
      <c r="ABI107" s="3">
        <v>0.54682880492018515</v>
      </c>
      <c r="ABJ107" s="3">
        <v>1.2063558467001885</v>
      </c>
      <c r="ABK107" s="3">
        <v>-0.47304179309947925</v>
      </c>
      <c r="ABL107" s="3">
        <v>-1.3458148058683561</v>
      </c>
      <c r="ABM107" s="3">
        <v>-0.91892184757322781</v>
      </c>
      <c r="ABN107" s="3">
        <v>-1.5168935667754573</v>
      </c>
      <c r="ABO107" s="3">
        <v>1.0475559383790154</v>
      </c>
      <c r="ABP107" s="3">
        <v>-0.46895162147552621</v>
      </c>
      <c r="ABQ107" s="3">
        <v>0.34556436622831055</v>
      </c>
      <c r="ABR107" s="3">
        <v>-1.0267556848021666</v>
      </c>
      <c r="ABS107" s="3">
        <v>-1.5477276411693848</v>
      </c>
      <c r="ABT107" s="3">
        <v>1.6644069714913041</v>
      </c>
      <c r="ABU107" s="3">
        <v>0.84014066816484401</v>
      </c>
      <c r="ABV107" s="3">
        <v>-0.16211318264386526</v>
      </c>
      <c r="ABW107" s="3">
        <v>0.72742833560675335</v>
      </c>
      <c r="ABX107" s="3">
        <v>-1.4101415151042724</v>
      </c>
      <c r="ABY107" s="3">
        <v>0.98082125315161939</v>
      </c>
      <c r="ABZ107" s="3">
        <v>-1.193416063645478</v>
      </c>
      <c r="ACA107" s="3">
        <v>-1.7984349471411152</v>
      </c>
      <c r="ACB107" s="3">
        <v>0.10202251380521889</v>
      </c>
      <c r="ACC107" s="3">
        <v>0.53862989564141894</v>
      </c>
      <c r="ACD107" s="3">
        <v>1.0123744514536235</v>
      </c>
      <c r="ACE107" s="3">
        <v>-1.8283871988879317</v>
      </c>
      <c r="ACF107" s="3">
        <v>0.49534364816224086</v>
      </c>
      <c r="ACG107" s="3">
        <v>-0.71999760583290817</v>
      </c>
      <c r="ACH107" s="3">
        <v>1.1686121214735516</v>
      </c>
      <c r="ACI107" s="3">
        <v>-4.9575777211806886E-2</v>
      </c>
      <c r="ACJ107" s="3">
        <v>-0.93673948561035159</v>
      </c>
      <c r="ACK107" s="3">
        <v>-0.19238474787189883</v>
      </c>
      <c r="ACL107" s="3">
        <v>0.47528754110688637</v>
      </c>
      <c r="ACM107" s="3">
        <v>0.80824307227265568</v>
      </c>
      <c r="ACN107" s="3">
        <v>-0.63647549223985611</v>
      </c>
      <c r="ACO107" s="3">
        <v>-1.0091652624524106</v>
      </c>
      <c r="ACP107" s="3">
        <v>-0.25723572283969548</v>
      </c>
      <c r="ACQ107" s="3">
        <v>0.29221577241812186</v>
      </c>
      <c r="ACR107" s="3">
        <v>-0.13360530642071561</v>
      </c>
      <c r="ACS107" s="3">
        <v>0.36365327104589806</v>
      </c>
      <c r="ACT107" s="3">
        <v>-1.0335619225373867</v>
      </c>
      <c r="ACU107" s="3">
        <v>-0.12815651153705812</v>
      </c>
      <c r="ACV107" s="3">
        <v>0.98450733136813184</v>
      </c>
      <c r="ACW107" s="3">
        <v>0.80354022985516282</v>
      </c>
      <c r="ACX107" s="3">
        <v>-0.65077114440533779</v>
      </c>
      <c r="ACY107" s="3">
        <v>-0.35513113990627548</v>
      </c>
      <c r="ACZ107" s="3">
        <v>-1.5458932760255786</v>
      </c>
      <c r="ADA107" s="3">
        <v>-0.93665119366377614</v>
      </c>
      <c r="ADB107" s="3">
        <v>-1.3905639077280467</v>
      </c>
      <c r="ADC107" s="3">
        <v>-0.47857684800460248</v>
      </c>
      <c r="ADD107" s="3">
        <v>-1.3247481597209951</v>
      </c>
      <c r="ADE107" s="3">
        <v>-0.21081521656128963</v>
      </c>
      <c r="ADF107" s="3">
        <v>0.3282495496952183</v>
      </c>
      <c r="ADG107" s="3">
        <v>-0.50237573905099886</v>
      </c>
      <c r="ADH107" s="3">
        <v>0.1629273424684172</v>
      </c>
      <c r="ADI107" s="3">
        <v>-1.3151704133226836</v>
      </c>
      <c r="ADJ107" s="3">
        <v>0.40618165209649848</v>
      </c>
      <c r="ADK107" s="3">
        <v>0.84434155594232008</v>
      </c>
      <c r="ADL107" s="3">
        <v>1.6258146648200176</v>
      </c>
      <c r="ADM107" s="3">
        <v>1.0734513945800432</v>
      </c>
      <c r="ADN107" s="3">
        <v>1.1614035267016978</v>
      </c>
      <c r="ADO107" s="3">
        <v>-0.51523646795496691</v>
      </c>
      <c r="ADP107" s="3">
        <v>-0.13508162193987727</v>
      </c>
      <c r="ADQ107" s="3">
        <v>-1.8734213646784352</v>
      </c>
      <c r="ADR107" s="3">
        <v>0.87123632189402467</v>
      </c>
      <c r="ADS107" s="3">
        <v>0.34422273538565112</v>
      </c>
      <c r="ADT107" s="3">
        <v>0.78611019534027804</v>
      </c>
      <c r="ADU107" s="3">
        <v>-0.86776061026059126</v>
      </c>
      <c r="ADV107" s="3">
        <v>-0.50894520657475739</v>
      </c>
      <c r="ADW107" s="3">
        <v>1.3131807637526416</v>
      </c>
      <c r="ADX107" s="3">
        <v>-0.29133393218435893</v>
      </c>
      <c r="ADY107" s="3">
        <v>1.405067862564755</v>
      </c>
      <c r="ADZ107" s="3">
        <v>-1.425651047934432</v>
      </c>
      <c r="AEA107" s="3">
        <v>0.77571006785641872</v>
      </c>
      <c r="AEB107" s="3">
        <v>0.84069000167664787</v>
      </c>
      <c r="AEC107" s="3">
        <v>1.1474235213171311</v>
      </c>
      <c r="AED107" s="3">
        <v>1.6542237383838795E-2</v>
      </c>
      <c r="AEE107" s="3">
        <v>-0.62472762936704618</v>
      </c>
      <c r="AEF107" s="3">
        <v>1.1907511243140907</v>
      </c>
      <c r="AEG107" s="3">
        <v>3.9382506333954703</v>
      </c>
      <c r="AEH107" s="3">
        <v>0.7625144219131732</v>
      </c>
      <c r="AEI107" s="3">
        <v>-0.4452674057641739</v>
      </c>
      <c r="AEJ107" s="3">
        <v>0.31762570395030643</v>
      </c>
      <c r="AEK107" s="3">
        <v>-1.929461814012003</v>
      </c>
      <c r="AEL107" s="3">
        <v>-0.4322841028074067</v>
      </c>
      <c r="AEM107" s="3">
        <v>-0.64376516463957056</v>
      </c>
      <c r="AEN107" s="3">
        <v>-0.3449579062712389</v>
      </c>
      <c r="AEO107" s="3">
        <v>-1.726761702840732</v>
      </c>
      <c r="AEP107" s="3">
        <v>1.3666051783087465</v>
      </c>
      <c r="AEQ107" s="3">
        <v>-0.22984729594002257</v>
      </c>
      <c r="AER107" s="3">
        <v>0.98827019564496166</v>
      </c>
      <c r="AES107" s="3">
        <v>-6.645253794199002E-2</v>
      </c>
      <c r="AET107" s="3">
        <v>-0.35356625899973526</v>
      </c>
      <c r="AEU107" s="3">
        <v>1.5000049116152687</v>
      </c>
      <c r="AEV107" s="3">
        <v>0.72847474328566997</v>
      </c>
      <c r="AEW107" s="3">
        <v>0.11905552672440106</v>
      </c>
      <c r="AEX107" s="3">
        <v>-0.41799769459936453</v>
      </c>
      <c r="AEY107" s="3">
        <v>0.25293724793239469</v>
      </c>
      <c r="AEZ107" s="3">
        <v>-9.1394352288377778E-2</v>
      </c>
      <c r="AFA107" s="3">
        <v>-1.4308736025926232</v>
      </c>
      <c r="AFB107" s="3">
        <v>1.4405364755548015E-2</v>
      </c>
      <c r="AFC107" s="3">
        <v>-0.90095480369505532</v>
      </c>
      <c r="AFD107" s="3">
        <v>-1.1400414619624135</v>
      </c>
      <c r="AFE107" s="3">
        <v>-2.468286270794981E-2</v>
      </c>
      <c r="AFF107" s="3">
        <v>0.51680640071787476</v>
      </c>
      <c r="AFG107" s="3">
        <v>-0.16671475228532504</v>
      </c>
      <c r="AFH107" s="3">
        <v>-1.9791879401001327</v>
      </c>
      <c r="AFI107" s="3">
        <v>-1.1229146402600965</v>
      </c>
      <c r="AFJ107" s="3">
        <v>0.42577426012089203</v>
      </c>
      <c r="AFK107" s="3">
        <v>-1.113187105012083</v>
      </c>
      <c r="AFL107" s="3">
        <v>-0.74873332824592587</v>
      </c>
      <c r="AFM107" s="3">
        <v>-0.74858944754528367</v>
      </c>
      <c r="AFN107" s="3">
        <v>0.40087426150809652</v>
      </c>
      <c r="AFO107" s="3">
        <v>-8.1420495106145366E-2</v>
      </c>
      <c r="AFP107" s="3">
        <v>-1.5483188790092333</v>
      </c>
      <c r="AFQ107" s="3">
        <v>1.0218165386800055</v>
      </c>
      <c r="AFR107" s="3">
        <v>-0.21050471039949487</v>
      </c>
      <c r="AFS107" s="3">
        <v>0.55464345206047916</v>
      </c>
      <c r="AFT107" s="3">
        <v>-0.51874848750043501</v>
      </c>
      <c r="AFU107" s="3">
        <v>-0.72013864956930906</v>
      </c>
      <c r="AFV107" s="3">
        <v>-1.5317353314872109</v>
      </c>
      <c r="AFW107" s="3">
        <v>-1.5393192248832244</v>
      </c>
      <c r="AFX107" s="3">
        <v>9.0226901171048493E-2</v>
      </c>
      <c r="AFY107" s="3">
        <v>-0.5795839630260069</v>
      </c>
      <c r="AFZ107" s="3">
        <v>-3.1400439588854259E-2</v>
      </c>
      <c r="AGA107" s="3">
        <v>-0.67365355371409741</v>
      </c>
      <c r="AGB107" s="3">
        <v>-1.0377345892652776</v>
      </c>
      <c r="AGC107" s="3">
        <v>-0.6517596343791473</v>
      </c>
      <c r="AGD107" s="3">
        <v>0.97871369392952623</v>
      </c>
      <c r="AGE107" s="3">
        <v>-0.52878364773163833</v>
      </c>
      <c r="AGF107" s="3">
        <v>-0.86654102262517441</v>
      </c>
      <c r="AGG107" s="3">
        <v>0.42854249616152185</v>
      </c>
      <c r="AGH107" s="3">
        <v>-0.5953863716021387</v>
      </c>
      <c r="AGI107" s="3">
        <v>-0.40051326120127023</v>
      </c>
      <c r="AGJ107" s="3">
        <v>-0.81626898026714023</v>
      </c>
      <c r="AGK107" s="3">
        <v>1.0917376793320104</v>
      </c>
      <c r="AGL107" s="3">
        <v>-1.1735445202044121</v>
      </c>
      <c r="AGM107" s="3">
        <v>1.6376840558350876</v>
      </c>
      <c r="AGN107" s="3">
        <v>-0.69559181901827705</v>
      </c>
      <c r="AGO107" s="3">
        <v>0.84302026961753607</v>
      </c>
      <c r="AGP107" s="3">
        <v>-1.4505756596917532</v>
      </c>
      <c r="AGQ107" s="3">
        <v>2.4206454561474215</v>
      </c>
      <c r="AGR107" s="3">
        <v>-1.8006874081818034</v>
      </c>
      <c r="AGS107" s="3">
        <v>1.4816545311575822</v>
      </c>
      <c r="AGT107" s="3">
        <v>-1.0556056583043218</v>
      </c>
      <c r="AGU107" s="3">
        <v>0.75314391856283647</v>
      </c>
      <c r="AGV107" s="3">
        <v>-0.30798317279361725</v>
      </c>
      <c r="AGW107" s="3">
        <v>0.73511831222761281</v>
      </c>
      <c r="AGX107" s="3">
        <v>-0.45193332670759789</v>
      </c>
      <c r="AGY107" s="3">
        <v>-1.0305166035809581</v>
      </c>
      <c r="AGZ107" s="3">
        <v>-1.1577149255016355</v>
      </c>
      <c r="AHA107" s="3">
        <v>0.34762684362346535</v>
      </c>
      <c r="AHB107" s="3">
        <v>1.598634473775282</v>
      </c>
    </row>
    <row r="108" spans="1:886" s="3" customFormat="1">
      <c r="A108" s="3" t="s">
        <v>825</v>
      </c>
      <c r="B108" s="3">
        <v>-1.060449609197627</v>
      </c>
      <c r="C108" s="3">
        <v>1.1749025179110872</v>
      </c>
      <c r="D108" s="3">
        <v>2.281695714888833</v>
      </c>
      <c r="E108" s="3">
        <v>-0.21851755680765833</v>
      </c>
      <c r="F108" s="3">
        <v>-0.51071544625620324</v>
      </c>
      <c r="G108" s="3">
        <v>-0.90881562535873894</v>
      </c>
      <c r="H108" s="3">
        <v>1.2617019706718577</v>
      </c>
      <c r="I108" s="3">
        <v>-0.16988458717224644</v>
      </c>
      <c r="J108" s="3">
        <v>-0.91809776611698812</v>
      </c>
      <c r="K108" s="3">
        <v>1.8417026709081541</v>
      </c>
      <c r="L108" s="3">
        <v>0.73119547933559792</v>
      </c>
      <c r="M108" s="3">
        <v>-0.5484157006637268</v>
      </c>
      <c r="N108" s="3">
        <v>1.5628936172548189</v>
      </c>
      <c r="O108" s="3">
        <v>-0.57975826346789883</v>
      </c>
      <c r="P108" s="3">
        <v>-0.48111043300470641</v>
      </c>
      <c r="Q108" s="3">
        <v>2.0497529028456141</v>
      </c>
      <c r="R108" s="3">
        <v>1.8258246267119262</v>
      </c>
      <c r="S108" s="3">
        <v>1.6928917839100273</v>
      </c>
      <c r="T108" s="3">
        <v>-0.64303640717990385</v>
      </c>
      <c r="U108" s="3">
        <v>0.65915589048185352</v>
      </c>
      <c r="V108" s="3">
        <v>1.0625080205652808</v>
      </c>
      <c r="W108" s="3">
        <v>1.0626246399852468</v>
      </c>
      <c r="X108" s="3">
        <v>0.36015920981615396</v>
      </c>
      <c r="Y108" s="3">
        <v>1.1457151632534148</v>
      </c>
      <c r="Z108" s="3">
        <v>-0.95694803103410508</v>
      </c>
      <c r="AA108" s="3">
        <v>1.0844186015869892</v>
      </c>
      <c r="AB108" s="3">
        <v>-0.48374233219626578</v>
      </c>
      <c r="AC108" s="3">
        <v>0.69553144518565424</v>
      </c>
      <c r="AD108" s="3">
        <v>1.294403034918898</v>
      </c>
      <c r="AE108" s="3">
        <v>-0.11810887368468154</v>
      </c>
      <c r="AF108" s="3">
        <v>1.4414481096805083</v>
      </c>
      <c r="AG108" s="3">
        <v>0.44472117118073623</v>
      </c>
      <c r="AH108" s="3">
        <v>0.60057946305719789</v>
      </c>
      <c r="AI108" s="3">
        <v>0.61279371321048104</v>
      </c>
      <c r="AJ108" s="3">
        <v>1.5921669845195336</v>
      </c>
      <c r="AK108" s="3">
        <v>-1.2386319764362366</v>
      </c>
      <c r="AL108" s="3">
        <v>-1.2270992594038879E-2</v>
      </c>
      <c r="AM108" s="3">
        <v>-8.6647507719950501E-3</v>
      </c>
      <c r="AN108" s="3">
        <v>-0.93576615960233522</v>
      </c>
      <c r="AO108" s="3">
        <v>-0.35968505566148834</v>
      </c>
      <c r="AP108" s="3">
        <v>-0.54271972415935754</v>
      </c>
      <c r="AQ108" s="3">
        <v>-0.6951627491289234</v>
      </c>
      <c r="AR108" s="3">
        <v>0.76261748654229233</v>
      </c>
      <c r="AS108" s="3">
        <v>0.74352508025118713</v>
      </c>
      <c r="AT108" s="3">
        <v>-0.96328252861930186</v>
      </c>
      <c r="AU108" s="3">
        <v>0.4599050914952022</v>
      </c>
      <c r="AV108" s="3">
        <v>0.39559041847568083</v>
      </c>
      <c r="AW108" s="3">
        <v>-0.99976388958649154</v>
      </c>
      <c r="AX108" s="3">
        <v>0.30637968495730211</v>
      </c>
      <c r="AY108" s="3">
        <v>-1.0164193085124227</v>
      </c>
      <c r="AZ108" s="3">
        <v>0.25622542445014551</v>
      </c>
      <c r="BA108" s="3">
        <v>0.11571031233742356</v>
      </c>
      <c r="BB108" s="3">
        <v>0.29985836784915032</v>
      </c>
      <c r="BC108" s="3">
        <v>0.88907220747488536</v>
      </c>
      <c r="BD108" s="3">
        <v>1.0625780090637198</v>
      </c>
      <c r="BE108" s="3">
        <v>-0.52046686584993118</v>
      </c>
      <c r="BF108" s="3">
        <v>1.2311636191069912</v>
      </c>
      <c r="BG108" s="3">
        <v>-1.0574416388020227</v>
      </c>
      <c r="BH108" s="3">
        <v>1.6972420926627678</v>
      </c>
      <c r="BI108" s="3">
        <v>0.16373970916612757</v>
      </c>
      <c r="BJ108" s="3">
        <v>0.29825984826412366</v>
      </c>
      <c r="BK108" s="3">
        <v>2.7472463313028443</v>
      </c>
      <c r="BL108" s="3">
        <v>-0.83693931118682041</v>
      </c>
      <c r="BM108" s="3">
        <v>0.38697599717193981</v>
      </c>
      <c r="BN108" s="3">
        <v>-0.87456332056341757</v>
      </c>
      <c r="BO108" s="3">
        <v>1.3820028375983886</v>
      </c>
      <c r="BP108" s="3">
        <v>0.88422672850749728</v>
      </c>
      <c r="BQ108" s="3">
        <v>1.7208317594321727</v>
      </c>
      <c r="BR108" s="3">
        <v>3.0592342981754624E-2</v>
      </c>
      <c r="BS108" s="3">
        <v>1.1710998449158574</v>
      </c>
      <c r="BT108" s="3">
        <v>1.6667405096669214</v>
      </c>
      <c r="BU108" s="3">
        <v>-0.56251573396592991</v>
      </c>
      <c r="BV108" s="3">
        <v>0.23266027580049747</v>
      </c>
      <c r="BW108" s="3">
        <v>1.7676986302241582</v>
      </c>
      <c r="BX108" s="3">
        <v>-0.60497276311374704</v>
      </c>
      <c r="BY108" s="3">
        <v>-0.75334646929619531</v>
      </c>
      <c r="BZ108" s="3">
        <v>1.5690517313035925</v>
      </c>
      <c r="CA108" s="3">
        <v>-1.162974892175449</v>
      </c>
      <c r="CB108" s="3">
        <v>0.43709426420218617</v>
      </c>
      <c r="CC108" s="3">
        <v>0.55438929372004508</v>
      </c>
      <c r="CD108" s="3">
        <v>-1.3156795741006431</v>
      </c>
      <c r="CE108" s="3">
        <v>1.333159362872208</v>
      </c>
      <c r="CF108" s="3">
        <v>-1.8030233117106109</v>
      </c>
      <c r="CG108" s="3">
        <v>0.94088943975270456</v>
      </c>
      <c r="CH108" s="3">
        <v>-1.2474502774072962</v>
      </c>
      <c r="CI108" s="3">
        <v>-0.39824313383334109</v>
      </c>
      <c r="CJ108" s="3">
        <v>0.97004788593783153</v>
      </c>
      <c r="CK108" s="3">
        <v>-1.1653793797465886</v>
      </c>
      <c r="CL108" s="3">
        <v>1.3751816613667278</v>
      </c>
      <c r="CM108" s="3">
        <v>-1.1937054258376409</v>
      </c>
      <c r="CN108" s="3">
        <v>-1.3707831962042796</v>
      </c>
      <c r="CO108" s="3">
        <v>-0.19670243121450595</v>
      </c>
      <c r="CP108" s="3">
        <v>1.2439007788097971</v>
      </c>
      <c r="CQ108" s="3">
        <v>0.34185706463978999</v>
      </c>
      <c r="CR108" s="3">
        <v>-0.16789953216494963</v>
      </c>
      <c r="CS108" s="3">
        <v>1.2563954813431073</v>
      </c>
      <c r="CT108" s="3">
        <v>-0.89762706243679868</v>
      </c>
      <c r="CU108" s="3">
        <v>0.78227467279386464</v>
      </c>
      <c r="CV108" s="3">
        <v>0.54742138154418452</v>
      </c>
      <c r="CW108" s="3">
        <v>-0.62999581707468588</v>
      </c>
      <c r="CX108" s="3">
        <v>0.92957655757269009</v>
      </c>
      <c r="CY108" s="3">
        <v>2.5345742612049627</v>
      </c>
      <c r="CZ108" s="3">
        <v>-0.21753448560767139</v>
      </c>
      <c r="DA108" s="3">
        <v>-1.1898756024193593</v>
      </c>
      <c r="DB108" s="3">
        <v>0.3988577174250405</v>
      </c>
      <c r="DC108" s="3">
        <v>-0.50628744865949837</v>
      </c>
      <c r="DD108" s="3">
        <v>1.4336969402019033</v>
      </c>
      <c r="DE108" s="3">
        <v>0.88251300273809363</v>
      </c>
      <c r="DF108" s="3">
        <v>1.1040386011178083</v>
      </c>
      <c r="DG108" s="3">
        <v>1.2118556494311978</v>
      </c>
      <c r="DH108" s="3">
        <v>1.332917323849792</v>
      </c>
      <c r="DI108" s="3">
        <v>-0.11325579729780005</v>
      </c>
      <c r="DJ108" s="3">
        <v>-9.0688146910600925E-2</v>
      </c>
      <c r="DK108" s="3">
        <v>-0.41762564507772248</v>
      </c>
      <c r="DL108" s="3">
        <v>2.0617068814138263E-2</v>
      </c>
      <c r="DM108" s="3">
        <v>0.9803690551855766</v>
      </c>
      <c r="DN108" s="3">
        <v>1.6297460956513836</v>
      </c>
      <c r="DO108" s="3">
        <v>-1.1080505308324615</v>
      </c>
      <c r="DP108" s="3">
        <v>-0.9389292227020517</v>
      </c>
      <c r="DQ108" s="3">
        <v>1.1513454197106399</v>
      </c>
      <c r="DR108" s="3">
        <v>1.3611550575883684</v>
      </c>
      <c r="DS108" s="3">
        <v>-0.7479902672076203</v>
      </c>
      <c r="DT108" s="3">
        <v>-0.17455890992601694</v>
      </c>
      <c r="DU108" s="3">
        <v>0.48190727905405578</v>
      </c>
      <c r="DV108" s="3">
        <v>0.7470874875786101</v>
      </c>
      <c r="DW108" s="3">
        <v>1.4937744092096459</v>
      </c>
      <c r="DX108" s="3">
        <v>0.54167290457033479</v>
      </c>
      <c r="DY108" s="3">
        <v>-0.46807534976843218</v>
      </c>
      <c r="DZ108" s="3">
        <v>-1.0534338203634113</v>
      </c>
      <c r="EA108" s="3">
        <v>-1.1252949803032912</v>
      </c>
      <c r="EB108" s="3">
        <v>-0.54009223179407273</v>
      </c>
      <c r="EC108" s="3">
        <v>-0.92708309059623384</v>
      </c>
      <c r="ED108" s="3">
        <v>-0.80482240122694448</v>
      </c>
      <c r="EE108" s="3">
        <v>-0.3511778785078708</v>
      </c>
      <c r="EF108" s="3">
        <v>1.9289727774627657E-2</v>
      </c>
      <c r="EG108" s="3">
        <v>3.644025964175545E-2</v>
      </c>
      <c r="EH108" s="3">
        <v>1.3317827450283006</v>
      </c>
      <c r="EI108" s="3">
        <v>1.9127870589005247</v>
      </c>
      <c r="EJ108" s="3">
        <v>0.61065904444494257</v>
      </c>
      <c r="EK108" s="3">
        <v>0.40861694710598012</v>
      </c>
      <c r="EL108" s="3">
        <v>-0.48945038530637669</v>
      </c>
      <c r="EM108" s="3">
        <v>1.0249767821798115</v>
      </c>
      <c r="EN108" s="3">
        <v>0.67295602035706503</v>
      </c>
      <c r="EO108" s="3">
        <v>2.2290832919685575</v>
      </c>
      <c r="EP108" s="3">
        <v>1.1133914108964409</v>
      </c>
      <c r="EQ108" s="3">
        <v>1.5627013049063045</v>
      </c>
      <c r="ER108" s="3">
        <v>0.61076988266151933</v>
      </c>
      <c r="ES108" s="3">
        <v>0.70439506956285713</v>
      </c>
      <c r="ET108" s="3">
        <v>1.4260014974604343</v>
      </c>
      <c r="EU108" s="3">
        <v>-0.52445174824123897</v>
      </c>
      <c r="EV108" s="3">
        <v>-0.21070992405910657</v>
      </c>
      <c r="EW108" s="3">
        <v>0.60749621513262575</v>
      </c>
      <c r="EX108" s="3">
        <v>0.8862586295209024</v>
      </c>
      <c r="EY108" s="3">
        <v>1.0981980230846689</v>
      </c>
      <c r="EZ108" s="3">
        <v>-1.0012034001591015</v>
      </c>
      <c r="FA108" s="3">
        <v>0.97924511439096718</v>
      </c>
      <c r="FB108" s="3">
        <v>-0.80419213855637306</v>
      </c>
      <c r="FC108" s="3">
        <v>-1.3178102926485964</v>
      </c>
      <c r="FD108" s="3">
        <v>-0.769926343726138</v>
      </c>
      <c r="FE108" s="3">
        <v>0.73362728596708449</v>
      </c>
      <c r="FF108" s="3">
        <v>2.0986057447697808E-2</v>
      </c>
      <c r="FG108" s="3">
        <v>-0.16123533237730667</v>
      </c>
      <c r="FH108" s="3">
        <v>1.8993222259201858</v>
      </c>
      <c r="FI108" s="3">
        <v>0.75355272635669746</v>
      </c>
      <c r="FJ108" s="3">
        <v>-1.1929510279964481</v>
      </c>
      <c r="FK108" s="3">
        <v>-0.54717398660145578</v>
      </c>
      <c r="FL108" s="3">
        <v>-0.82174673302554757</v>
      </c>
      <c r="FM108" s="3">
        <v>-0.7481590703572788</v>
      </c>
      <c r="FN108" s="3">
        <v>1.2485234412062616</v>
      </c>
      <c r="FO108" s="3">
        <v>0.63011324628477272</v>
      </c>
      <c r="FP108" s="3">
        <v>0.24859748382845775</v>
      </c>
      <c r="FQ108" s="3">
        <v>0.35885185450428786</v>
      </c>
      <c r="FR108" s="3">
        <v>1.2511490871940707</v>
      </c>
      <c r="FS108" s="3">
        <v>-0.67673968714449551</v>
      </c>
      <c r="FT108" s="3">
        <v>-0.47582436865015948</v>
      </c>
      <c r="FU108" s="3">
        <v>-0.5060541993182105</v>
      </c>
      <c r="FV108" s="3">
        <v>-0.61819108427391101</v>
      </c>
      <c r="FW108" s="3">
        <v>-0.72536698151121948</v>
      </c>
      <c r="FX108" s="3">
        <v>-0.69903480841856358</v>
      </c>
      <c r="FY108" s="3">
        <v>0.48709607057716175</v>
      </c>
      <c r="FZ108" s="3">
        <v>0.42699289264357754</v>
      </c>
      <c r="GA108" s="3">
        <v>1.1156915947810844</v>
      </c>
      <c r="GB108" s="3">
        <v>1.7525925964672555</v>
      </c>
      <c r="GC108" s="3">
        <v>-1.9296186612626771</v>
      </c>
      <c r="GD108" s="3">
        <v>0.88294321941114173</v>
      </c>
      <c r="GE108" s="3">
        <v>-0.42544830488134266</v>
      </c>
      <c r="GF108" s="3">
        <v>-0.17425431512665424</v>
      </c>
      <c r="GG108" s="3">
        <v>-0.16704681448714095</v>
      </c>
      <c r="GH108" s="3">
        <v>-1.2581692512195515</v>
      </c>
      <c r="GI108" s="3">
        <v>-1.6109460421225956</v>
      </c>
      <c r="GJ108" s="3">
        <v>0.94776451165185294</v>
      </c>
      <c r="GK108" s="3">
        <v>1.0599205051753331</v>
      </c>
      <c r="GL108" s="3">
        <v>1.3668268663263277</v>
      </c>
      <c r="GM108" s="3">
        <v>1.3540053829886436</v>
      </c>
      <c r="GN108" s="3">
        <v>1.0686505938224109</v>
      </c>
      <c r="GO108" s="3">
        <v>1.2623248223980903</v>
      </c>
      <c r="GP108" s="3">
        <v>1.3250385316309419</v>
      </c>
      <c r="GQ108" s="3">
        <v>-0.57738460475178321</v>
      </c>
      <c r="GR108" s="3">
        <v>-1.2250082201312245</v>
      </c>
      <c r="GS108" s="3">
        <v>-1.4903081416240618</v>
      </c>
      <c r="GT108" s="3">
        <v>0.81871319357430217</v>
      </c>
      <c r="GU108" s="3">
        <v>1.9802604889405744</v>
      </c>
      <c r="GV108" s="3">
        <v>2.9659723451720357</v>
      </c>
      <c r="GW108" s="3">
        <v>1.950617370019982</v>
      </c>
      <c r="GX108" s="3">
        <v>1.3123170663909152</v>
      </c>
      <c r="GY108" s="3">
        <v>-0.18522809003337304</v>
      </c>
      <c r="GZ108" s="3">
        <v>1.5144140615477983</v>
      </c>
      <c r="HA108" s="3">
        <v>-0.2899104636750125</v>
      </c>
      <c r="HB108" s="3">
        <v>1.3151872132833251</v>
      </c>
      <c r="HC108" s="3">
        <v>-0.71887044628971852</v>
      </c>
      <c r="HD108" s="3">
        <v>-0.82737013007561722</v>
      </c>
      <c r="HE108" s="3">
        <v>-0.8239111857148822</v>
      </c>
      <c r="HF108" s="3">
        <v>-0.93652368218862359</v>
      </c>
      <c r="HG108" s="3">
        <v>0.47717891503294757</v>
      </c>
      <c r="HH108" s="3">
        <v>0.80613944846050611</v>
      </c>
      <c r="HI108" s="3">
        <v>1.0181864227994502</v>
      </c>
      <c r="HJ108" s="3">
        <v>-0.36704610144589439</v>
      </c>
      <c r="HK108" s="3">
        <v>0.35292682406435449</v>
      </c>
      <c r="HL108" s="3">
        <v>0.71677038420077099</v>
      </c>
      <c r="HM108" s="3">
        <v>3.0952732571728316</v>
      </c>
      <c r="HN108" s="3">
        <v>0.22154128264107026</v>
      </c>
      <c r="HO108" s="3">
        <v>1.808622200266482</v>
      </c>
      <c r="HP108" s="3">
        <v>-3.9530519306913793E-2</v>
      </c>
      <c r="HQ108" s="3">
        <v>-0.33735144326450783</v>
      </c>
      <c r="HR108" s="3">
        <v>0.90085929861092462</v>
      </c>
      <c r="HS108" s="3">
        <v>0.3955261219679147</v>
      </c>
      <c r="HT108" s="3">
        <v>-0.55263057708656271</v>
      </c>
      <c r="HU108" s="3">
        <v>0.81369284323329061</v>
      </c>
      <c r="HV108" s="3">
        <v>0.33813030515954573</v>
      </c>
      <c r="HW108" s="3">
        <v>0.63611017367121669</v>
      </c>
      <c r="HX108" s="3">
        <v>0.29358963575793973</v>
      </c>
      <c r="HY108" s="3">
        <v>0.36897415016346569</v>
      </c>
      <c r="HZ108" s="3">
        <v>-1.3610943034130383</v>
      </c>
      <c r="IA108" s="3">
        <v>-0.18741431966544492</v>
      </c>
      <c r="IB108" s="3">
        <v>-0.55311518608210331</v>
      </c>
      <c r="IC108" s="3">
        <v>0.47813768665284495</v>
      </c>
      <c r="ID108" s="3">
        <v>-1.0660083939879081</v>
      </c>
      <c r="IE108" s="3">
        <v>1.2055051033662942</v>
      </c>
      <c r="IF108" s="3">
        <v>0.6848235538340629</v>
      </c>
      <c r="IG108" s="3">
        <v>1.1948390381430223</v>
      </c>
      <c r="IH108" s="3">
        <v>1.4844076928225391</v>
      </c>
      <c r="II108" s="3">
        <v>1.1609270823935598</v>
      </c>
      <c r="IJ108" s="3">
        <v>0.80155633236727331</v>
      </c>
      <c r="IK108" s="3">
        <v>1.179768231444785</v>
      </c>
      <c r="IL108" s="3">
        <v>0.26573389067203207</v>
      </c>
      <c r="IM108" s="3">
        <v>0.52415028276622377</v>
      </c>
      <c r="IN108" s="3">
        <v>0.47826364383748143</v>
      </c>
      <c r="IO108" s="3">
        <v>-1.3574424975936199</v>
      </c>
      <c r="IP108" s="3">
        <v>1.1504878643605154</v>
      </c>
      <c r="IQ108" s="3">
        <v>-1.2237613832257837E-2</v>
      </c>
      <c r="IR108" s="3">
        <v>6.138952498620915E-2</v>
      </c>
      <c r="IS108" s="3">
        <v>1.656187242409294</v>
      </c>
      <c r="IT108" s="3">
        <v>0.59415400788462291</v>
      </c>
      <c r="IU108" s="3">
        <v>0.68018026629409467</v>
      </c>
      <c r="IV108" s="3">
        <v>1.0669038497753076</v>
      </c>
      <c r="IW108" s="3">
        <v>1.4254116054179766</v>
      </c>
      <c r="IX108" s="3">
        <v>0.64415551511896141</v>
      </c>
      <c r="IY108" s="3">
        <v>-1.7074454862683865</v>
      </c>
      <c r="IZ108" s="3">
        <v>1.0103170501939511</v>
      </c>
      <c r="JA108" s="3">
        <v>-1.3567224771259743</v>
      </c>
      <c r="JB108" s="3">
        <v>-1.0366132652313806</v>
      </c>
      <c r="JC108" s="3">
        <v>1.1336254762774258</v>
      </c>
      <c r="JD108" s="3">
        <v>-0.15607427277475835</v>
      </c>
      <c r="JE108" s="3">
        <v>-1.195855775143136</v>
      </c>
      <c r="JF108" s="3">
        <v>0.58287512087853577</v>
      </c>
      <c r="JG108" s="3">
        <v>0.75780711707037141</v>
      </c>
      <c r="JH108" s="3">
        <v>1.7740751570557656</v>
      </c>
      <c r="JI108" s="3">
        <v>2.9061849806895803</v>
      </c>
      <c r="JJ108" s="3">
        <v>-1.167089336378154</v>
      </c>
      <c r="JK108" s="3">
        <v>1.939679637319311</v>
      </c>
      <c r="JL108" s="3">
        <v>-0.97131796577535634</v>
      </c>
      <c r="JM108" s="3">
        <v>-0.69263710304194015</v>
      </c>
      <c r="JN108" s="3">
        <v>1.8118094296108715</v>
      </c>
      <c r="JO108" s="3">
        <v>-0.15709842977577645</v>
      </c>
      <c r="JP108" s="3">
        <v>-0.53355582202706553</v>
      </c>
      <c r="JQ108" s="3">
        <v>-0.20574858047441127</v>
      </c>
      <c r="JR108" s="3">
        <v>-0.36388154277408491</v>
      </c>
      <c r="JS108" s="3">
        <v>-1.0784389404651302</v>
      </c>
      <c r="JT108" s="3">
        <v>1.0528844277563076</v>
      </c>
      <c r="JU108" s="3">
        <v>-0.1198361251977887</v>
      </c>
      <c r="JV108" s="3">
        <v>1.9024419627309939</v>
      </c>
      <c r="JW108" s="3">
        <v>0.74027685993675041</v>
      </c>
      <c r="JX108" s="3">
        <v>1.1083428262764485</v>
      </c>
      <c r="JY108" s="3">
        <v>-0.46090797387867438</v>
      </c>
      <c r="JZ108" s="3">
        <v>0.48448105389300861</v>
      </c>
      <c r="KA108" s="3">
        <v>1.700547523939471</v>
      </c>
      <c r="KB108" s="3">
        <v>-0.58228779140488107</v>
      </c>
      <c r="KC108" s="3">
        <v>-1.4681351274796429E-2</v>
      </c>
      <c r="KD108" s="3">
        <v>0.51211547545264424</v>
      </c>
      <c r="KE108" s="3">
        <v>4.580029437079542E-2</v>
      </c>
      <c r="KF108" s="3">
        <v>-1.1664881762891115</v>
      </c>
      <c r="KG108" s="3">
        <v>0.3844093510628141</v>
      </c>
      <c r="KH108" s="3">
        <v>1.6025305703116024E-2</v>
      </c>
      <c r="KI108" s="3">
        <v>0.11142464787477344</v>
      </c>
      <c r="KJ108" s="3">
        <v>0.29255211022911409</v>
      </c>
      <c r="KK108" s="3">
        <v>0.48151196971014099</v>
      </c>
      <c r="KL108" s="3">
        <v>-1.471753376641709</v>
      </c>
      <c r="KM108" s="3">
        <v>0.52926172842880737</v>
      </c>
      <c r="KN108" s="3">
        <v>1.1205306224852696</v>
      </c>
      <c r="KO108" s="3">
        <v>-0.42130481194801145</v>
      </c>
      <c r="KP108" s="3">
        <v>0.50374390089447307</v>
      </c>
      <c r="KQ108" s="3">
        <v>-2.1257164608558643</v>
      </c>
      <c r="KR108" s="3">
        <v>1.4105449176658178</v>
      </c>
      <c r="KS108" s="3">
        <v>-0.23241734284483209</v>
      </c>
      <c r="KT108" s="3">
        <v>0.78537019795529839</v>
      </c>
      <c r="KU108" s="3">
        <v>1.8708734129105138</v>
      </c>
      <c r="KV108" s="3">
        <v>-1.3965841185725907</v>
      </c>
      <c r="KW108" s="3">
        <v>2.2455405941835469</v>
      </c>
      <c r="KX108" s="3">
        <v>-1.0100822467029582</v>
      </c>
      <c r="KY108" s="3">
        <v>1.1767199316658712</v>
      </c>
      <c r="KZ108" s="3">
        <v>0.35812063218019718</v>
      </c>
      <c r="LA108" s="3">
        <v>1.6428402413299905</v>
      </c>
      <c r="LB108" s="3">
        <v>-1.1038405124765418</v>
      </c>
      <c r="LC108" s="3">
        <v>-0.53918036085748344</v>
      </c>
      <c r="LD108" s="3">
        <v>-1.5961228511251226</v>
      </c>
      <c r="LE108" s="3">
        <v>1.2738561385797473</v>
      </c>
      <c r="LF108" s="3">
        <v>-0.64383049292722183</v>
      </c>
      <c r="LG108" s="3">
        <v>0.52074511597425954</v>
      </c>
      <c r="LH108" s="3">
        <v>-0.30443157683655092</v>
      </c>
      <c r="LI108" s="3">
        <v>0.96927515491595284</v>
      </c>
      <c r="LJ108" s="3">
        <v>-2.3600335413839603E-3</v>
      </c>
      <c r="LK108" s="3">
        <v>-4.2685590383292248E-2</v>
      </c>
      <c r="LL108" s="3">
        <v>1.630334009800597</v>
      </c>
      <c r="LM108" s="3">
        <v>-0.90870071456323642</v>
      </c>
      <c r="LN108" s="3">
        <v>-1.3047918133038112</v>
      </c>
      <c r="LO108" s="3">
        <v>1.319261242400563</v>
      </c>
      <c r="LP108" s="3">
        <v>-0.90063153072779267</v>
      </c>
      <c r="LQ108" s="3">
        <v>0.22620509251578441</v>
      </c>
      <c r="LR108" s="3">
        <v>-0.63420518357786881</v>
      </c>
      <c r="LS108" s="3">
        <v>-0.67799587177949361</v>
      </c>
      <c r="LT108" s="3">
        <v>-3.161704395837063</v>
      </c>
      <c r="LU108" s="3">
        <v>2.2659900405895992</v>
      </c>
      <c r="LV108" s="3">
        <v>1.1587633270477005</v>
      </c>
      <c r="LW108" s="3">
        <v>0.97854279735223915</v>
      </c>
      <c r="LX108" s="3">
        <v>0.29508734092646616</v>
      </c>
      <c r="LY108" s="3">
        <v>1.038731489940262</v>
      </c>
      <c r="LZ108" s="3">
        <v>0.7273968770500715</v>
      </c>
      <c r="MA108" s="3">
        <v>-0.48944155465128303</v>
      </c>
      <c r="MB108" s="3">
        <v>0.84348816949320915</v>
      </c>
      <c r="MC108" s="3">
        <v>-3.1850609783421455E-2</v>
      </c>
      <c r="MD108" s="3">
        <v>1.1770356182731205</v>
      </c>
      <c r="ME108" s="3">
        <v>1.2734637179835113</v>
      </c>
      <c r="MF108" s="3">
        <v>0.57863915684161193</v>
      </c>
      <c r="MG108" s="3">
        <v>1.4970646731145834</v>
      </c>
      <c r="MH108" s="3">
        <v>3.2630355244258782</v>
      </c>
      <c r="MI108" s="3">
        <v>2.0454822384051541</v>
      </c>
      <c r="MJ108" s="3">
        <v>0.42906811442367321</v>
      </c>
      <c r="MK108" s="3">
        <v>0.58003248228446558</v>
      </c>
      <c r="ML108" s="3">
        <v>1.6691995637533668</v>
      </c>
      <c r="MM108" s="3">
        <v>0.76128111738673399</v>
      </c>
      <c r="MN108" s="3">
        <v>-0.99031677831953158</v>
      </c>
      <c r="MO108" s="3">
        <v>0.60535252932226957</v>
      </c>
      <c r="MP108" s="3">
        <v>0.3340694823122502</v>
      </c>
      <c r="MQ108" s="3">
        <v>0.83227161157797058</v>
      </c>
      <c r="MR108" s="3">
        <v>0.12870620326235213</v>
      </c>
      <c r="MS108" s="3">
        <v>-0.31538718924411369</v>
      </c>
      <c r="MT108" s="3">
        <v>1.2720789089965092</v>
      </c>
      <c r="MU108" s="3">
        <v>0.72688870374593639</v>
      </c>
      <c r="MV108" s="3">
        <v>0.6910489817933092</v>
      </c>
      <c r="MW108" s="3">
        <v>0.46386056041736634</v>
      </c>
      <c r="MX108" s="3">
        <v>0.36586314449583152</v>
      </c>
      <c r="MY108" s="3">
        <v>1.675289202833578</v>
      </c>
      <c r="MZ108" s="3">
        <v>1.3801990854809179</v>
      </c>
      <c r="NA108" s="3">
        <v>-0.58553837515497342</v>
      </c>
      <c r="NB108" s="3">
        <v>1.2285919023067395</v>
      </c>
      <c r="NC108" s="3">
        <v>1.0394722758650312</v>
      </c>
      <c r="ND108" s="3">
        <v>0.93502853805642439</v>
      </c>
      <c r="NE108" s="3">
        <v>-0.59358544819253733</v>
      </c>
      <c r="NF108" s="3">
        <v>2.4583595553567066</v>
      </c>
      <c r="NG108" s="3">
        <v>1.2478685126990663</v>
      </c>
      <c r="NH108" s="3">
        <v>1.6134038085591984</v>
      </c>
      <c r="NI108" s="3">
        <v>1.0556231786055039</v>
      </c>
      <c r="NJ108" s="3">
        <v>1.3279375255383803</v>
      </c>
      <c r="NK108" s="3">
        <v>0.7837686482933387</v>
      </c>
      <c r="NL108" s="3">
        <v>2.2694980355370968</v>
      </c>
      <c r="NM108" s="3">
        <v>-1.2397639143635952</v>
      </c>
      <c r="NN108" s="3">
        <v>0.93536367601982351</v>
      </c>
      <c r="NO108" s="3">
        <v>-0.59344582788410272</v>
      </c>
      <c r="NP108" s="3">
        <v>1.4586791116270479</v>
      </c>
      <c r="NQ108" s="3">
        <v>0.84255565772390717</v>
      </c>
      <c r="NR108" s="3">
        <v>-0.67621842307704338</v>
      </c>
      <c r="NS108" s="3">
        <v>0.9733073419278534</v>
      </c>
      <c r="NT108" s="3">
        <v>0.78106782981826328</v>
      </c>
      <c r="NU108" s="3">
        <v>1.7749158590806307</v>
      </c>
      <c r="NV108" s="3">
        <v>0.90394732406468481</v>
      </c>
      <c r="NW108" s="3">
        <v>-0.53368949189302661</v>
      </c>
      <c r="NX108" s="3">
        <v>-0.45316827739082033</v>
      </c>
      <c r="NY108" s="3">
        <v>1.0839803651829418</v>
      </c>
      <c r="NZ108" s="3">
        <v>1.5357198114335191</v>
      </c>
      <c r="OA108" s="3">
        <v>1.0002723077156692</v>
      </c>
      <c r="OB108" s="3">
        <v>1.7561579758692136</v>
      </c>
      <c r="OC108" s="3">
        <v>2.016260765694105</v>
      </c>
      <c r="OD108" s="3">
        <v>-1.0492168565637807</v>
      </c>
      <c r="OE108" s="3">
        <v>1.8060143481971684</v>
      </c>
      <c r="OF108" s="3">
        <v>0.91895286943929844</v>
      </c>
      <c r="OG108" s="3">
        <v>-0.67555216776543092</v>
      </c>
      <c r="OH108" s="3">
        <v>-2.8978980936524134E-2</v>
      </c>
      <c r="OI108" s="3">
        <v>0.23371374560646982</v>
      </c>
      <c r="OJ108" s="3">
        <v>-9.8394075591509797E-2</v>
      </c>
      <c r="OK108" s="3">
        <v>-1.0005294811124168</v>
      </c>
      <c r="OL108" s="3">
        <v>-1.1739335551489485</v>
      </c>
      <c r="OM108" s="3">
        <v>0.22754496062144919</v>
      </c>
      <c r="ON108" s="3">
        <v>-0.82144951262174415</v>
      </c>
      <c r="OO108" s="3">
        <v>1.2307687338698945</v>
      </c>
      <c r="OP108" s="3">
        <v>1.3061627671650158E-2</v>
      </c>
      <c r="OQ108" s="3">
        <v>0.86050756846088372</v>
      </c>
      <c r="OR108" s="3">
        <v>-0.97743502128130388</v>
      </c>
      <c r="OS108" s="3">
        <v>-0.673553266490582</v>
      </c>
      <c r="OT108" s="3">
        <v>-0.76832226409784343</v>
      </c>
      <c r="OU108" s="3">
        <v>0.42818713445541556</v>
      </c>
      <c r="OV108" s="3">
        <v>1.7069871656803561</v>
      </c>
      <c r="OW108" s="3">
        <v>-0.77498341879203558</v>
      </c>
      <c r="OX108" s="3">
        <v>-0.26737052098933284</v>
      </c>
      <c r="OY108" s="3">
        <v>-0.91958078931373943</v>
      </c>
      <c r="OZ108" s="3">
        <v>9.2693527517970525E-2</v>
      </c>
      <c r="PA108" s="3">
        <v>1.6575209629985255</v>
      </c>
      <c r="PB108" s="3">
        <v>0.91900003269168651</v>
      </c>
      <c r="PC108" s="3">
        <v>1.9529447329070055</v>
      </c>
      <c r="PD108" s="3">
        <v>-1.1842082317496625</v>
      </c>
      <c r="PE108" s="3">
        <v>-0.82378183942363936</v>
      </c>
      <c r="PF108" s="3">
        <v>-0.30698319201564961</v>
      </c>
      <c r="PG108" s="3">
        <v>4.0856682010542468E-2</v>
      </c>
      <c r="PH108" s="3">
        <v>-0.66821483098381029</v>
      </c>
      <c r="PI108" s="3">
        <v>0.2537151074067921</v>
      </c>
      <c r="PJ108" s="3">
        <v>-0.13050350540012692</v>
      </c>
      <c r="PK108" s="3">
        <v>0.51217069427889927</v>
      </c>
      <c r="PL108" s="3">
        <v>1.4915603494480809</v>
      </c>
      <c r="PM108" s="3">
        <v>-0.93193491843828036</v>
      </c>
      <c r="PN108" s="3">
        <v>-0.9724117222975962</v>
      </c>
      <c r="PO108" s="3">
        <v>1.4680136314639469</v>
      </c>
      <c r="PP108" s="3">
        <v>-0.46870917139691087</v>
      </c>
      <c r="PQ108" s="3">
        <v>0.14715807103968193</v>
      </c>
      <c r="PR108" s="3">
        <v>0.56683251264566281</v>
      </c>
      <c r="PS108" s="3">
        <v>0.86003744945482297</v>
      </c>
      <c r="PT108" s="3">
        <v>-0.51049189492496894</v>
      </c>
      <c r="PU108" s="3">
        <v>-1.0606008902593822</v>
      </c>
      <c r="PV108" s="3">
        <v>-0.52117556544496835</v>
      </c>
      <c r="PW108" s="3">
        <v>-0.33117961910077198</v>
      </c>
      <c r="PX108" s="3">
        <v>-1.0929713622417756</v>
      </c>
      <c r="PY108" s="3">
        <v>0.55625551461556555</v>
      </c>
      <c r="PZ108" s="3">
        <v>-0.22066123821864361</v>
      </c>
      <c r="QA108" s="3">
        <v>0.83089346424168187</v>
      </c>
      <c r="QB108" s="3">
        <v>-1.0305198967451996</v>
      </c>
      <c r="QC108" s="3">
        <v>-1.1238576159343132</v>
      </c>
      <c r="QD108" s="3">
        <v>0.87470483904108898</v>
      </c>
      <c r="QE108" s="3">
        <v>-0.39284684089375715</v>
      </c>
      <c r="QF108" s="3">
        <v>-0.2253116916500128</v>
      </c>
      <c r="QG108" s="3">
        <v>-0.49767456644940677</v>
      </c>
      <c r="QH108" s="3">
        <v>1.0729556655587729</v>
      </c>
      <c r="QI108" s="3">
        <v>-1.6880079296580164</v>
      </c>
      <c r="QJ108" s="3">
        <v>0.14189004388080889</v>
      </c>
      <c r="QK108" s="3">
        <v>0.67668872686952364</v>
      </c>
      <c r="QL108" s="3">
        <v>0.71810901512355307</v>
      </c>
      <c r="QM108" s="3">
        <v>-8.0240367119512671E-2</v>
      </c>
      <c r="QN108" s="3">
        <v>1.2506333684408564</v>
      </c>
      <c r="QO108" s="3">
        <v>0.46769712229952848</v>
      </c>
      <c r="QP108" s="3">
        <v>-0.51155777868571872</v>
      </c>
      <c r="QQ108" s="3">
        <v>-0.60958929480220714</v>
      </c>
      <c r="QR108" s="3">
        <v>-0.94581460034914255</v>
      </c>
      <c r="QS108" s="3">
        <v>0.34889317855160118</v>
      </c>
      <c r="QT108" s="3">
        <v>0.86600073769689823</v>
      </c>
      <c r="QU108" s="3">
        <v>-0.4205347199637624</v>
      </c>
      <c r="QV108" s="3">
        <v>-0.43901984263887317</v>
      </c>
      <c r="QW108" s="3">
        <v>-1.2836790360355441</v>
      </c>
      <c r="QX108" s="3">
        <v>-0.13748718698204679</v>
      </c>
      <c r="QY108" s="3">
        <v>-0.66363389592336242</v>
      </c>
      <c r="QZ108" s="3">
        <v>-1.2261203483728964</v>
      </c>
      <c r="RA108" s="3">
        <v>2.2886063780168282</v>
      </c>
      <c r="RB108" s="3">
        <v>-0.616162302891477</v>
      </c>
      <c r="RC108" s="3">
        <v>-0.70695468399669914</v>
      </c>
      <c r="RD108" s="3">
        <v>0.59458216945670539</v>
      </c>
      <c r="RE108" s="3">
        <v>0.60879373378177981</v>
      </c>
      <c r="RF108" s="3">
        <v>0.67970074866955588</v>
      </c>
      <c r="RG108" s="3">
        <v>1.144519327263823</v>
      </c>
      <c r="RH108" s="3">
        <v>1.2732705591855955</v>
      </c>
      <c r="RI108" s="3">
        <v>1.151951432016217</v>
      </c>
      <c r="RJ108" s="3">
        <v>1.5026634823154525</v>
      </c>
      <c r="RK108" s="3">
        <v>-0.60529605635680261</v>
      </c>
      <c r="RL108" s="3">
        <v>0.96500018831898982</v>
      </c>
      <c r="RM108" s="3">
        <v>-2.2035173698670443</v>
      </c>
      <c r="RN108" s="3">
        <v>1.5496930147915238</v>
      </c>
      <c r="RO108" s="3">
        <v>-0.25782277983584018</v>
      </c>
      <c r="RP108" s="3">
        <v>-1.0043165270454284</v>
      </c>
      <c r="RQ108" s="3">
        <v>-0.57828178984779843</v>
      </c>
      <c r="RR108" s="3">
        <v>1.0729579789448702</v>
      </c>
      <c r="RS108" s="3">
        <v>0.76118082663676034</v>
      </c>
      <c r="RT108" s="3">
        <v>-0.87172507666305321</v>
      </c>
      <c r="RU108" s="3">
        <v>-0.97685827080037813</v>
      </c>
      <c r="RV108" s="3">
        <v>-0.68356326507185972</v>
      </c>
      <c r="RW108" s="3">
        <v>1.3728070518498203</v>
      </c>
      <c r="RX108" s="3">
        <v>1.2676279404947319</v>
      </c>
      <c r="RY108" s="3">
        <v>-1.0134613497251268</v>
      </c>
      <c r="RZ108" s="3">
        <v>2.4726752968985206</v>
      </c>
      <c r="SA108" s="3">
        <v>-0.43853175238236652</v>
      </c>
      <c r="SB108" s="3">
        <v>1.0268652713399085</v>
      </c>
      <c r="SC108" s="3">
        <v>1.2268311933557932</v>
      </c>
      <c r="SD108" s="3">
        <v>0.97414914986548018</v>
      </c>
      <c r="SE108" s="3">
        <v>1.1504202881243315</v>
      </c>
      <c r="SF108" s="3">
        <v>-1.2323873411607418</v>
      </c>
      <c r="SG108" s="3">
        <v>1.1835354641192504</v>
      </c>
      <c r="SH108" s="3">
        <v>1.3367367696433472</v>
      </c>
      <c r="SI108" s="3">
        <v>1.1473963965087883</v>
      </c>
      <c r="SJ108" s="3">
        <v>1.6389137550339514</v>
      </c>
      <c r="SK108" s="3">
        <v>0.11105093702467951</v>
      </c>
      <c r="SL108" s="3">
        <v>-1.5707639854609239</v>
      </c>
      <c r="SM108" s="3">
        <v>0.50175401967577993</v>
      </c>
      <c r="SN108" s="3">
        <v>0.48665000606421849</v>
      </c>
      <c r="SO108" s="3">
        <v>0.56694652647274257</v>
      </c>
      <c r="SP108" s="3">
        <v>1.1535556830907505</v>
      </c>
      <c r="SQ108" s="3">
        <v>1.62469303781499</v>
      </c>
      <c r="SR108" s="3">
        <v>0.69205190865436184</v>
      </c>
      <c r="SS108" s="3">
        <v>-0.97844496131941772</v>
      </c>
      <c r="ST108" s="3">
        <v>1.5433987660580495</v>
      </c>
      <c r="SU108" s="3">
        <v>2.1584116092453538</v>
      </c>
      <c r="SV108" s="3">
        <v>1.2667594137896103</v>
      </c>
      <c r="SW108" s="3">
        <v>2.9741790445095813</v>
      </c>
      <c r="SX108" s="3">
        <v>-0.67331139989181898</v>
      </c>
      <c r="SY108" s="3">
        <v>-0.72647684694770009</v>
      </c>
      <c r="SZ108" s="3">
        <v>-0.85583615859865636</v>
      </c>
      <c r="TA108" s="3">
        <v>-1.3473232863389377</v>
      </c>
      <c r="TB108" s="3">
        <v>1.9089325731918936E-3</v>
      </c>
      <c r="TC108" s="3">
        <v>0.56611292123963752</v>
      </c>
      <c r="TD108" s="3">
        <v>3.2764255289657673</v>
      </c>
      <c r="TE108" s="3">
        <v>1.1889937842952738</v>
      </c>
      <c r="TF108" s="3">
        <v>8.584630244009768E-2</v>
      </c>
      <c r="TG108" s="3">
        <v>0.85794228875734257</v>
      </c>
      <c r="TH108" s="3">
        <v>3.0175399108959038</v>
      </c>
      <c r="TI108" s="3">
        <v>1.2335657765118204</v>
      </c>
      <c r="TJ108" s="3">
        <v>0.88973184750898526</v>
      </c>
      <c r="TK108" s="3">
        <v>0.65876330424528484</v>
      </c>
      <c r="TL108" s="3">
        <v>-1.0742855498933914</v>
      </c>
      <c r="TM108" s="3">
        <v>1.394785861750939</v>
      </c>
      <c r="TN108" s="3">
        <v>1.390111137760208</v>
      </c>
      <c r="TO108" s="3">
        <v>2.3428148968354319</v>
      </c>
      <c r="TP108" s="3">
        <v>1.9377719010703297E-2</v>
      </c>
      <c r="TQ108" s="3">
        <v>-3.723001816795956E-2</v>
      </c>
      <c r="TR108" s="3">
        <v>3.2362855359968647</v>
      </c>
      <c r="TS108" s="3">
        <v>-1.2184103383814173</v>
      </c>
      <c r="TT108" s="3">
        <v>-0.59501154227007202</v>
      </c>
      <c r="TU108" s="3">
        <v>-1.4177705261783364</v>
      </c>
      <c r="TV108" s="3">
        <v>0.76681537567013724</v>
      </c>
      <c r="TW108" s="3">
        <v>0.36044824047397456</v>
      </c>
      <c r="TX108" s="3">
        <v>1.2057683965197719</v>
      </c>
      <c r="TY108" s="3">
        <v>-0.44836748398038595</v>
      </c>
      <c r="TZ108" s="3">
        <v>1.2222451537444192</v>
      </c>
      <c r="UA108" s="3">
        <v>-0.33216404269470307</v>
      </c>
      <c r="UB108" s="3">
        <v>1.4378536817875329</v>
      </c>
      <c r="UC108" s="3">
        <v>1.1918837370160327</v>
      </c>
      <c r="UD108" s="3">
        <v>0.15270994047489955</v>
      </c>
      <c r="UE108" s="3">
        <v>-0.64349012151941354</v>
      </c>
      <c r="UF108" s="3">
        <v>-0.97883302165999264</v>
      </c>
      <c r="UG108" s="3">
        <v>1.3255190100642535</v>
      </c>
      <c r="UH108" s="3">
        <v>1.6048441834972962</v>
      </c>
      <c r="UI108" s="3">
        <v>-0.98223141161349481</v>
      </c>
      <c r="UJ108" s="3">
        <v>0.48713040635434884</v>
      </c>
      <c r="UK108" s="3">
        <v>1.6783282340574006</v>
      </c>
      <c r="UL108" s="3">
        <v>0.37779373055936005</v>
      </c>
      <c r="UM108" s="3">
        <v>0.70948506383417176</v>
      </c>
      <c r="UN108" s="3">
        <v>-9.0576301320730412E-2</v>
      </c>
      <c r="UO108" s="3">
        <v>-0.99472492749438879</v>
      </c>
      <c r="UP108" s="3">
        <v>1.4474588365761307</v>
      </c>
      <c r="UQ108" s="3">
        <v>1.1099091575929496</v>
      </c>
      <c r="UR108" s="3">
        <v>0.80880669017381213</v>
      </c>
      <c r="US108" s="3">
        <v>-1.4562489809037038</v>
      </c>
      <c r="UT108" s="3">
        <v>-1.5899025206252182</v>
      </c>
      <c r="UU108" s="3">
        <v>-1.1637362693700557</v>
      </c>
      <c r="UV108" s="3">
        <v>-1.2938226147104674</v>
      </c>
      <c r="UW108" s="3">
        <v>1.2173616589071659</v>
      </c>
      <c r="UX108" s="3">
        <v>-0.25244941183472763</v>
      </c>
      <c r="UY108" s="3">
        <v>-1.1496629160059069</v>
      </c>
      <c r="UZ108" s="3">
        <v>1.3087747867574855</v>
      </c>
      <c r="VA108" s="3">
        <v>-0.73816690940082352</v>
      </c>
      <c r="VB108" s="3">
        <v>-1.2292098142928396E-2</v>
      </c>
      <c r="VC108" s="3">
        <v>-0.6459360791449642</v>
      </c>
      <c r="VD108" s="3">
        <v>1.5768879892728154</v>
      </c>
      <c r="VE108" s="3">
        <v>-0.4193310232909821</v>
      </c>
      <c r="VF108" s="3">
        <v>-3.7089947561615686</v>
      </c>
      <c r="VG108" s="3">
        <v>1.1798085566589853</v>
      </c>
      <c r="VH108" s="3">
        <v>-0.7159517005592233</v>
      </c>
      <c r="VI108" s="3">
        <v>-0.46197744852725919</v>
      </c>
      <c r="VJ108" s="3">
        <v>-0.31372977822816583</v>
      </c>
      <c r="VK108" s="3">
        <v>-0.98018606502041739</v>
      </c>
      <c r="VL108" s="3">
        <v>-4.5518679198860025E-2</v>
      </c>
      <c r="VM108" s="3">
        <v>-1.3143203738262992</v>
      </c>
      <c r="VN108" s="3">
        <v>0.20077021478994714</v>
      </c>
      <c r="VO108" s="3">
        <v>-0.89133198203675557</v>
      </c>
      <c r="VP108" s="3">
        <v>1.4921431848711368</v>
      </c>
      <c r="VQ108" s="3">
        <v>0.91515936453139612</v>
      </c>
      <c r="VR108" s="3">
        <v>1.3512440374919483</v>
      </c>
      <c r="VS108" s="3">
        <v>1.4916498782603591</v>
      </c>
      <c r="VT108" s="3">
        <v>-1.998928436784037</v>
      </c>
      <c r="VU108" s="3">
        <v>0.13636298514017195</v>
      </c>
      <c r="VV108" s="3">
        <v>-0.72654697280644809</v>
      </c>
      <c r="VW108" s="3">
        <v>0.73656351158243083</v>
      </c>
      <c r="VX108" s="3">
        <v>1.1137641788726287</v>
      </c>
      <c r="VY108" s="3">
        <v>1.4559269332753155</v>
      </c>
      <c r="VZ108" s="3">
        <v>0.81294828772039918</v>
      </c>
      <c r="WA108" s="3">
        <v>1.4115863022192068</v>
      </c>
      <c r="WB108" s="3">
        <v>-1.0310503878836432</v>
      </c>
      <c r="WC108" s="3">
        <v>1.2738942234159587</v>
      </c>
      <c r="WD108" s="3">
        <v>0.54360293077546906</v>
      </c>
      <c r="WE108" s="3">
        <v>-0.43835276339963986</v>
      </c>
      <c r="WF108" s="3">
        <v>-1.2828300195843174</v>
      </c>
      <c r="WG108" s="3">
        <v>1.2513233440826901</v>
      </c>
      <c r="WH108" s="3">
        <v>0.85106346438469993</v>
      </c>
      <c r="WI108" s="3">
        <v>0.7603739712772597</v>
      </c>
      <c r="WJ108" s="3">
        <v>0.31251601821655617</v>
      </c>
      <c r="WK108" s="3">
        <v>1.1073200930828091</v>
      </c>
      <c r="WL108" s="3">
        <v>-1.0011201577787781</v>
      </c>
      <c r="WM108" s="3">
        <v>1.1433658520909977</v>
      </c>
      <c r="WN108" s="3">
        <v>-0.68449316367643642</v>
      </c>
      <c r="WO108" s="3">
        <v>1.0388369035136178</v>
      </c>
      <c r="WP108" s="3">
        <v>0.65382303675922504</v>
      </c>
      <c r="WQ108" s="3">
        <v>0.71161919892696779</v>
      </c>
      <c r="WR108" s="3">
        <v>0.97150140692204234</v>
      </c>
      <c r="WS108" s="3">
        <v>-0.77710318339607698</v>
      </c>
      <c r="WT108" s="3">
        <v>-0.17472354822993458</v>
      </c>
      <c r="WU108" s="3">
        <v>0.83672286978643173</v>
      </c>
      <c r="WV108" s="3">
        <v>-0.41558423524156657</v>
      </c>
      <c r="WW108" s="3">
        <v>0.58276609536706214</v>
      </c>
      <c r="WX108" s="3">
        <v>-9.9725237645912818E-2</v>
      </c>
      <c r="WY108" s="3">
        <v>-1.9786643012884103E-2</v>
      </c>
      <c r="WZ108" s="3">
        <v>-0.64615438808383485</v>
      </c>
      <c r="XA108" s="3">
        <v>1.7936389896450262</v>
      </c>
      <c r="XB108" s="3">
        <v>1.8121918791072118</v>
      </c>
      <c r="XC108" s="3">
        <v>1.6001800912401569</v>
      </c>
      <c r="XD108" s="3">
        <v>-0.30483581366089357</v>
      </c>
      <c r="XE108" s="3">
        <v>-0.5290416192007753</v>
      </c>
      <c r="XF108" s="3">
        <v>-0.13600060266550007</v>
      </c>
      <c r="XG108" s="3">
        <v>1.5725998588245951</v>
      </c>
      <c r="XH108" s="3">
        <v>-1.237563756759448E-2</v>
      </c>
      <c r="XI108" s="3">
        <v>-8.6523368512856788E-2</v>
      </c>
      <c r="XJ108" s="3">
        <v>-0.13170609078185383</v>
      </c>
      <c r="XK108" s="3">
        <v>2.2132038920353976</v>
      </c>
      <c r="XL108" s="3">
        <v>0.22030254170737054</v>
      </c>
      <c r="XM108" s="3">
        <v>0.26441751607540609</v>
      </c>
      <c r="XN108" s="3">
        <v>-0.76442280014497044</v>
      </c>
      <c r="XO108" s="3">
        <v>2.3138583480200752</v>
      </c>
      <c r="XP108" s="3">
        <v>-1.2156228412743724</v>
      </c>
      <c r="XQ108" s="3">
        <v>0.76794138584718308</v>
      </c>
      <c r="XR108" s="3">
        <v>1.2339752815568661</v>
      </c>
      <c r="XS108" s="3">
        <v>0.72223797300710602</v>
      </c>
      <c r="XT108" s="3">
        <v>1.7623009999854808</v>
      </c>
      <c r="XU108" s="3">
        <v>-0.6122287588190517</v>
      </c>
      <c r="XV108" s="3">
        <v>1.5782568107520998</v>
      </c>
      <c r="XW108" s="3">
        <v>1.749419572991719</v>
      </c>
      <c r="XX108" s="3">
        <v>2.2602441164472804</v>
      </c>
      <c r="XY108" s="3">
        <v>1.2836188805395232</v>
      </c>
      <c r="XZ108" s="3">
        <v>-0.50932242015141449</v>
      </c>
      <c r="YA108" s="3">
        <v>0.99738566358113157</v>
      </c>
      <c r="YB108" s="3">
        <v>2.0511689392439822</v>
      </c>
      <c r="YC108" s="3">
        <v>8.1508461968269295E-3</v>
      </c>
      <c r="YD108" s="3">
        <v>-1.501740022008186</v>
      </c>
      <c r="YE108" s="3">
        <v>-0.73187031294902671</v>
      </c>
      <c r="YF108" s="3">
        <v>0.99704241274146932</v>
      </c>
      <c r="YG108" s="3">
        <v>-1.3644305871910105</v>
      </c>
      <c r="YH108" s="3">
        <v>1.0715947793197391</v>
      </c>
      <c r="YI108" s="3">
        <v>-1.7530812201394628</v>
      </c>
      <c r="YJ108" s="3">
        <v>1.6743700677667677</v>
      </c>
      <c r="YK108" s="3">
        <v>0.17797177414930648</v>
      </c>
      <c r="YL108" s="3">
        <v>-2.2294539055991578E-2</v>
      </c>
      <c r="YM108" s="3">
        <v>0.86912104452097971</v>
      </c>
      <c r="YN108" s="3">
        <v>-0.11422688328175978</v>
      </c>
      <c r="YO108" s="3">
        <v>2.1414388033747414</v>
      </c>
      <c r="YP108" s="3">
        <v>1.6558794985600178</v>
      </c>
      <c r="YQ108" s="3">
        <v>0.6125498639011191</v>
      </c>
      <c r="YR108" s="3">
        <v>-1.5520374838631228</v>
      </c>
      <c r="YS108" s="3">
        <v>1.2762941866764201</v>
      </c>
      <c r="YT108" s="3">
        <v>-0.92197088012102857</v>
      </c>
      <c r="YU108" s="3">
        <v>-1.3105573028512465</v>
      </c>
      <c r="YV108" s="3">
        <v>2.5556677833452075</v>
      </c>
      <c r="YW108" s="3">
        <v>1.0399554842914867</v>
      </c>
      <c r="YX108" s="3">
        <v>-1.272400907117311</v>
      </c>
      <c r="YY108" s="3">
        <v>1.2623795212415654</v>
      </c>
      <c r="YZ108" s="3">
        <v>1.2604808631948572</v>
      </c>
      <c r="ZA108" s="3">
        <v>0.97924422940675049</v>
      </c>
      <c r="ZB108" s="3">
        <v>1.3068900742285323</v>
      </c>
      <c r="ZC108" s="3">
        <v>1.2016142803214396</v>
      </c>
      <c r="ZD108" s="3">
        <v>-0.47134722629524833</v>
      </c>
      <c r="ZE108" s="3">
        <v>-0.15618252473349648</v>
      </c>
      <c r="ZF108" s="3">
        <v>1.232681275036146</v>
      </c>
      <c r="ZG108" s="3">
        <v>-0.68225446820872193</v>
      </c>
      <c r="ZH108" s="3">
        <v>1.4689423115627354</v>
      </c>
      <c r="ZI108" s="3">
        <v>1.736205591813285</v>
      </c>
      <c r="ZJ108" s="3">
        <v>-0.40914287580532255</v>
      </c>
      <c r="ZK108" s="3">
        <v>-0.25262261251876805</v>
      </c>
      <c r="ZL108" s="3">
        <v>-0.52996902486579778</v>
      </c>
      <c r="ZM108" s="3">
        <v>0.33225834658324138</v>
      </c>
      <c r="ZN108" s="3">
        <v>-0.92105487579593859</v>
      </c>
      <c r="ZO108" s="3">
        <v>-6.6451060573729848E-2</v>
      </c>
      <c r="ZP108" s="3">
        <v>-0.34086475420428214</v>
      </c>
      <c r="ZQ108" s="3">
        <v>1.1613943163990623</v>
      </c>
      <c r="ZR108" s="3">
        <v>0.42540097392730569</v>
      </c>
      <c r="ZS108" s="3">
        <v>-0.82257859725478188</v>
      </c>
      <c r="ZT108" s="3">
        <v>-7.0986941118361263E-2</v>
      </c>
      <c r="ZU108" s="3">
        <v>1.9619581421277381</v>
      </c>
      <c r="ZV108" s="3">
        <v>-8.8564178666960203E-2</v>
      </c>
      <c r="ZW108" s="3">
        <v>-0.38012808294750761</v>
      </c>
      <c r="ZX108" s="3">
        <v>2.4447291549172019</v>
      </c>
      <c r="ZY108" s="3">
        <v>1.5944133240539395</v>
      </c>
      <c r="ZZ108" s="3">
        <v>-0.4542634412481068</v>
      </c>
      <c r="AAA108" s="3">
        <v>2.2240448438202631</v>
      </c>
      <c r="AAB108" s="3">
        <v>0.65951950650787217</v>
      </c>
      <c r="AAC108" s="3">
        <v>-0.72829509309651652</v>
      </c>
      <c r="AAD108" s="3">
        <v>0.67134529223574024</v>
      </c>
      <c r="AAE108" s="3">
        <v>0.5442803652208188</v>
      </c>
      <c r="AAF108" s="3">
        <v>-0.35778525301926201</v>
      </c>
      <c r="AAG108" s="3">
        <v>1.6749192900842551</v>
      </c>
      <c r="AAH108" s="3">
        <v>-1.0645918420324605</v>
      </c>
      <c r="AAI108" s="3">
        <v>-1.0436988588819009</v>
      </c>
      <c r="AAJ108" s="3">
        <v>-1.1729131453700345</v>
      </c>
      <c r="AAK108" s="3">
        <v>1.0149648230200463</v>
      </c>
      <c r="AAL108" s="3">
        <v>-0.18305276214044119</v>
      </c>
      <c r="AAM108" s="3">
        <v>-1.0490503355757597</v>
      </c>
      <c r="AAN108" s="3">
        <v>1.5033456741575175</v>
      </c>
      <c r="AAO108" s="3">
        <v>0.37649996117717754</v>
      </c>
      <c r="AAP108" s="3">
        <v>1.7064565843367756</v>
      </c>
      <c r="AAQ108" s="3">
        <v>0.94576196673671453</v>
      </c>
      <c r="AAR108" s="3">
        <v>-0.97220153994698699</v>
      </c>
      <c r="AAS108" s="3">
        <v>-0.24054100061714478</v>
      </c>
      <c r="AAT108" s="3">
        <v>1.9008138655735662</v>
      </c>
      <c r="AAU108" s="3">
        <v>0.42651813528480159</v>
      </c>
      <c r="AAV108" s="3">
        <v>1.4119010260124176</v>
      </c>
      <c r="AAW108" s="3">
        <v>1.4805063514015637</v>
      </c>
      <c r="AAX108" s="3">
        <v>-4.4875530377120595E-2</v>
      </c>
      <c r="AAY108" s="3">
        <v>-0.59554735631758682</v>
      </c>
      <c r="AAZ108" s="3">
        <v>0.80649538143502952</v>
      </c>
      <c r="ABA108" s="3">
        <v>1.9625541344384501</v>
      </c>
      <c r="ABB108" s="3">
        <v>1.5086602529490591</v>
      </c>
      <c r="ABC108" s="3">
        <v>2.572553673367826</v>
      </c>
      <c r="ABD108" s="3">
        <v>-0.45164927826362661</v>
      </c>
      <c r="ABE108" s="3">
        <v>-6.5247943826743288E-2</v>
      </c>
      <c r="ABF108" s="3">
        <v>-0.91035717562066498</v>
      </c>
      <c r="ABG108" s="3">
        <v>-0.67774036092507273</v>
      </c>
      <c r="ABH108" s="3">
        <v>-0.2961411105565861</v>
      </c>
      <c r="ABI108" s="3">
        <v>0.22911113267810665</v>
      </c>
      <c r="ABJ108" s="3">
        <v>1.3105818403159948</v>
      </c>
      <c r="ABK108" s="3">
        <v>1.6012154137369965</v>
      </c>
      <c r="ABL108" s="3">
        <v>0.16455436593141659</v>
      </c>
      <c r="ABM108" s="3">
        <v>-1.139234514711813</v>
      </c>
      <c r="ABN108" s="3">
        <v>-0.91459558793986906</v>
      </c>
      <c r="ABO108" s="3">
        <v>1.7274079427804623</v>
      </c>
      <c r="ABP108" s="3">
        <v>-0.17584588529515269</v>
      </c>
      <c r="ABQ108" s="3">
        <v>-7.8358624297797594E-3</v>
      </c>
      <c r="ABR108" s="3">
        <v>-0.98514840292245742</v>
      </c>
      <c r="ABS108" s="3">
        <v>-0.55391908520800992</v>
      </c>
      <c r="ABT108" s="3">
        <v>0.32299211242702791</v>
      </c>
      <c r="ABU108" s="3">
        <v>1.7145986482528821</v>
      </c>
      <c r="ABV108" s="3">
        <v>2.4358843469537703</v>
      </c>
      <c r="ABW108" s="3">
        <v>0.93310599124958293</v>
      </c>
      <c r="ABX108" s="3">
        <v>-0.14714123406816049</v>
      </c>
      <c r="ABY108" s="3">
        <v>1.0431878336826945</v>
      </c>
      <c r="ABZ108" s="3">
        <v>-1.2051402126904343</v>
      </c>
      <c r="ACA108" s="3">
        <v>-0.82788781331817984</v>
      </c>
      <c r="ACB108" s="3">
        <v>0.95530592155118277</v>
      </c>
      <c r="ACC108" s="3">
        <v>1.1722141446855625</v>
      </c>
      <c r="ACD108" s="3">
        <v>-0.89222608171449935</v>
      </c>
      <c r="ACE108" s="3">
        <v>0.69066132474170983</v>
      </c>
      <c r="ACF108" s="3">
        <v>0.83880104925536503</v>
      </c>
      <c r="ACG108" s="3">
        <v>-1.0085221991444249</v>
      </c>
      <c r="ACH108" s="3">
        <v>-0.28130107091334777</v>
      </c>
      <c r="ACI108" s="3">
        <v>0.67541754474415128</v>
      </c>
      <c r="ACJ108" s="3">
        <v>0.5424395094653881</v>
      </c>
      <c r="ACK108" s="3">
        <v>1.2947949104988181</v>
      </c>
      <c r="ACL108" s="3">
        <v>0.78749295811954678</v>
      </c>
      <c r="ACM108" s="3">
        <v>0.74070488620493224</v>
      </c>
      <c r="ACN108" s="3">
        <v>1.0944335663809592</v>
      </c>
      <c r="ACO108" s="3">
        <v>-0.66910809634076707</v>
      </c>
      <c r="ACP108" s="3">
        <v>2.1830695904256348</v>
      </c>
      <c r="ACQ108" s="3">
        <v>2.7202809633747851</v>
      </c>
      <c r="ACR108" s="3">
        <v>1.3663983664313299</v>
      </c>
      <c r="ACS108" s="3">
        <v>0.27180978356021718</v>
      </c>
      <c r="ACT108" s="3">
        <v>0.58517223312275179</v>
      </c>
      <c r="ACU108" s="3">
        <v>9.8889556192044183E-3</v>
      </c>
      <c r="ACV108" s="3">
        <v>1.2096174450180845</v>
      </c>
      <c r="ACW108" s="3">
        <v>0.87382259594055045</v>
      </c>
      <c r="ACX108" s="3">
        <v>2.0855260878464295</v>
      </c>
      <c r="ACY108" s="3">
        <v>1.7059770274889245</v>
      </c>
      <c r="ACZ108" s="3">
        <v>-9.1401124958719174E-2</v>
      </c>
      <c r="ADA108" s="3">
        <v>-0.9573119038551684</v>
      </c>
      <c r="ADB108" s="3">
        <v>-0.82199695789291027</v>
      </c>
      <c r="ADC108" s="3">
        <v>-0.60803557263090713</v>
      </c>
      <c r="ADD108" s="3">
        <v>-0.78224376538127161</v>
      </c>
      <c r="ADE108" s="3">
        <v>2.5104500539741075</v>
      </c>
      <c r="ADF108" s="3">
        <v>0.76886757836297859</v>
      </c>
      <c r="ADG108" s="3">
        <v>-0.27456808429601171</v>
      </c>
      <c r="ADH108" s="3">
        <v>0.74524032018367947</v>
      </c>
      <c r="ADI108" s="3">
        <v>-0.21963053853300396</v>
      </c>
      <c r="ADJ108" s="3">
        <v>-0.2162228821793776</v>
      </c>
      <c r="ADK108" s="3">
        <v>1.2599257892378177</v>
      </c>
      <c r="ADL108" s="3">
        <v>2.1025443418035121</v>
      </c>
      <c r="ADM108" s="3">
        <v>0.89500988163268524</v>
      </c>
      <c r="ADN108" s="3">
        <v>0.85108849178612034</v>
      </c>
      <c r="ADO108" s="3">
        <v>-0.51782782746307277</v>
      </c>
      <c r="ADP108" s="3">
        <v>-0.50229665765708953</v>
      </c>
      <c r="ADQ108" s="3">
        <v>0.14666829309104645</v>
      </c>
      <c r="ADR108" s="3">
        <v>0.85723346584342652</v>
      </c>
      <c r="ADS108" s="3">
        <v>0.36884735588913142</v>
      </c>
      <c r="ADT108" s="3">
        <v>-0.82034493072951797</v>
      </c>
      <c r="ADU108" s="3">
        <v>0.23784716747790571</v>
      </c>
      <c r="ADV108" s="3">
        <v>0.59269485584050197</v>
      </c>
      <c r="ADW108" s="3">
        <v>0.80312686379763265</v>
      </c>
      <c r="ADX108" s="3">
        <v>0.21963628225181367</v>
      </c>
      <c r="ADY108" s="3">
        <v>-0.53933147508707402</v>
      </c>
      <c r="ADZ108" s="3">
        <v>-0.12770474359984627</v>
      </c>
      <c r="AEA108" s="3">
        <v>0.87853081004478173</v>
      </c>
      <c r="AEB108" s="3">
        <v>0.85857273444895543</v>
      </c>
      <c r="AEC108" s="3">
        <v>0.97448941672713407</v>
      </c>
      <c r="AED108" s="3">
        <v>0.56477873415941937</v>
      </c>
      <c r="AEE108" s="3">
        <v>-0.46417204810004831</v>
      </c>
      <c r="AEF108" s="3">
        <v>1.2077548366809325</v>
      </c>
      <c r="AEG108" s="3">
        <v>1.5251231163957566</v>
      </c>
      <c r="AEH108" s="3">
        <v>1.4302442265763515</v>
      </c>
      <c r="AEI108" s="3">
        <v>-1.8028146312002117E-3</v>
      </c>
      <c r="AEJ108" s="3">
        <v>0.66723536576467957</v>
      </c>
      <c r="AEK108" s="3">
        <v>-0.87458171603014545</v>
      </c>
      <c r="AEL108" s="3">
        <v>1.1790886300598535</v>
      </c>
      <c r="AEM108" s="3">
        <v>1.5547669493323319</v>
      </c>
      <c r="AEN108" s="3">
        <v>0.55667472998170386</v>
      </c>
      <c r="AEO108" s="3">
        <v>-1.1049613545812151</v>
      </c>
      <c r="AEP108" s="3">
        <v>1.3399922924414824</v>
      </c>
      <c r="AEQ108" s="3">
        <v>-1.1537028258665316</v>
      </c>
      <c r="AER108" s="3">
        <v>1.3034696291083152</v>
      </c>
      <c r="AES108" s="3">
        <v>0.66184815040516554</v>
      </c>
      <c r="AET108" s="3">
        <v>-0.41078296273285525</v>
      </c>
      <c r="AEU108" s="3">
        <v>-0.88939920762620173</v>
      </c>
      <c r="AEV108" s="3">
        <v>0.92183496014952504</v>
      </c>
      <c r="AEW108" s="3">
        <v>1.0283621513395169</v>
      </c>
      <c r="AEX108" s="3">
        <v>2.7564183390165837</v>
      </c>
      <c r="AEY108" s="3">
        <v>1.6345457591191814</v>
      </c>
      <c r="AEZ108" s="3">
        <v>1.8101462671267377</v>
      </c>
      <c r="AFA108" s="3">
        <v>-0.85728933758959425</v>
      </c>
      <c r="AFB108" s="3">
        <v>1.3576872871625456</v>
      </c>
      <c r="AFC108" s="3">
        <v>1.2089169729593932</v>
      </c>
      <c r="AFD108" s="3">
        <v>0.42041131760683964</v>
      </c>
      <c r="AFE108" s="3">
        <v>1.0074477304804967</v>
      </c>
      <c r="AFF108" s="3">
        <v>0.70844775039132191</v>
      </c>
      <c r="AFG108" s="3">
        <v>-0.18992527057403985</v>
      </c>
      <c r="AFH108" s="3">
        <v>-1.4311593787994492</v>
      </c>
      <c r="AFI108" s="3">
        <v>-1.1413708634833313</v>
      </c>
      <c r="AFJ108" s="3">
        <v>0.89455547861317308</v>
      </c>
      <c r="AFK108" s="3">
        <v>-1.171452006514621</v>
      </c>
      <c r="AFL108" s="3">
        <v>0.40748937256265755</v>
      </c>
      <c r="AFM108" s="3">
        <v>0.63152989057185027</v>
      </c>
      <c r="AFN108" s="3">
        <v>0.44672348089473285</v>
      </c>
      <c r="AFO108" s="3">
        <v>0.61575649586653947</v>
      </c>
      <c r="AFP108" s="3">
        <v>-1.3234760163182258</v>
      </c>
      <c r="AFQ108" s="3">
        <v>1.1201031200851468</v>
      </c>
      <c r="AFR108" s="3">
        <v>-0.22018239747751789</v>
      </c>
      <c r="AFS108" s="3">
        <v>1.9930052154714037</v>
      </c>
      <c r="AFT108" s="3">
        <v>0.917801620224314</v>
      </c>
      <c r="AFU108" s="3">
        <v>-0.26394035429239066</v>
      </c>
      <c r="AFV108" s="3">
        <v>-1.2409227097939253</v>
      </c>
      <c r="AFW108" s="3">
        <v>3.1644474139943624</v>
      </c>
      <c r="AFX108" s="3">
        <v>0.23527143422547903</v>
      </c>
      <c r="AFY108" s="3">
        <v>-0.52368142858037836</v>
      </c>
      <c r="AFZ108" s="3">
        <v>-0.38275470057721095</v>
      </c>
      <c r="AGA108" s="3">
        <v>-0.22751420604285824</v>
      </c>
      <c r="AGB108" s="3">
        <v>-0.89073843941589348</v>
      </c>
      <c r="AGC108" s="3">
        <v>-1.3041117663430624</v>
      </c>
      <c r="AGD108" s="3">
        <v>7.5262029077359752E-2</v>
      </c>
      <c r="AGE108" s="3">
        <v>-0.55791614930158151</v>
      </c>
      <c r="AGF108" s="3">
        <v>1.0812921763390608</v>
      </c>
      <c r="AGG108" s="3">
        <v>1.054910505942644</v>
      </c>
      <c r="AGH108" s="3">
        <v>-0.95842572319068808</v>
      </c>
      <c r="AGI108" s="3">
        <v>0.96976256437287867</v>
      </c>
      <c r="AGJ108" s="3">
        <v>-0.63578304292951837</v>
      </c>
      <c r="AGK108" s="3">
        <v>1.2322948793250577</v>
      </c>
      <c r="AGL108" s="3">
        <v>-0.74376489591204686</v>
      </c>
      <c r="AGM108" s="3">
        <v>2.2013321404728705</v>
      </c>
      <c r="AGN108" s="3">
        <v>0.66083922727661337</v>
      </c>
      <c r="AGO108" s="3">
        <v>1.7998523691399999</v>
      </c>
      <c r="AGP108" s="3">
        <v>0.31854805879321579</v>
      </c>
      <c r="AGQ108" s="3">
        <v>0.36281850703889207</v>
      </c>
      <c r="AGR108" s="3">
        <v>0.62639234823271395</v>
      </c>
      <c r="AGS108" s="3">
        <v>0.86795254251845777</v>
      </c>
      <c r="AGT108" s="3">
        <v>-1.0260814337836222</v>
      </c>
      <c r="AGU108" s="3">
        <v>0.67679834029045682</v>
      </c>
      <c r="AGV108" s="3">
        <v>-1.9197800139979164</v>
      </c>
      <c r="AGW108" s="3">
        <v>0.42674807066053172</v>
      </c>
      <c r="AGX108" s="3">
        <v>-1.4327904413963293</v>
      </c>
      <c r="AGY108" s="3">
        <v>0.93270489454668026</v>
      </c>
      <c r="AGZ108" s="3">
        <v>-0.37049528515578001</v>
      </c>
      <c r="AHA108" s="3">
        <v>0.45498192540698429</v>
      </c>
      <c r="AHB108" s="3">
        <v>1.3255377066674294</v>
      </c>
    </row>
    <row r="109" spans="1:886" s="3" customFormat="1">
      <c r="A109" s="3" t="s">
        <v>825</v>
      </c>
      <c r="B109" s="3">
        <v>-1.059520128171642</v>
      </c>
      <c r="C109" s="3">
        <v>0.70462433728101548</v>
      </c>
      <c r="D109" s="3">
        <v>2.2391024739361804</v>
      </c>
      <c r="E109" s="3">
        <v>-0.13287627921814649</v>
      </c>
      <c r="F109" s="3">
        <v>-5.5502900449938969E-2</v>
      </c>
      <c r="G109" s="3">
        <v>-0.50767469087097028</v>
      </c>
      <c r="H109" s="3">
        <v>1.1837001259904676</v>
      </c>
      <c r="I109" s="3">
        <v>-0.44443784112746615</v>
      </c>
      <c r="J109" s="3">
        <v>-0.90637592114672971</v>
      </c>
      <c r="K109" s="3">
        <v>0.95040477243768884</v>
      </c>
      <c r="L109" s="3">
        <v>0.44383429145455006</v>
      </c>
      <c r="M109" s="3">
        <v>1.7015903647725026</v>
      </c>
      <c r="N109" s="3">
        <v>0.94153480647534615</v>
      </c>
      <c r="O109" s="3">
        <v>-0.26669297988570401</v>
      </c>
      <c r="P109" s="3">
        <v>-0.27097581597900122</v>
      </c>
      <c r="Q109" s="3">
        <v>1.1436749987206105</v>
      </c>
      <c r="R109" s="3">
        <v>-0.5455026063375561</v>
      </c>
      <c r="S109" s="3">
        <v>1.0044333508067098</v>
      </c>
      <c r="T109" s="3">
        <v>-0.35264222497523612</v>
      </c>
      <c r="U109" s="3">
        <v>0.94685184956802348</v>
      </c>
      <c r="V109" s="3">
        <v>1.6234077359004715</v>
      </c>
      <c r="W109" s="3">
        <v>-1.4497449737700381</v>
      </c>
      <c r="X109" s="3">
        <v>0.26575156379144088</v>
      </c>
      <c r="Y109" s="3">
        <v>1.1316672977776561</v>
      </c>
      <c r="Z109" s="3">
        <v>-0.97983115117283981</v>
      </c>
      <c r="AA109" s="3">
        <v>2.3865976962728905</v>
      </c>
      <c r="AB109" s="3">
        <v>-0.55225890619916573</v>
      </c>
      <c r="AC109" s="3">
        <v>0.33657690529537776</v>
      </c>
      <c r="AD109" s="3">
        <v>0.50699692501578519</v>
      </c>
      <c r="AE109" s="3">
        <v>-0.18107771260715477</v>
      </c>
      <c r="AF109" s="3">
        <v>1.4406598748535693</v>
      </c>
      <c r="AG109" s="3">
        <v>0.68408428840953628</v>
      </c>
      <c r="AH109" s="3">
        <v>8.5466600454048886E-2</v>
      </c>
      <c r="AI109" s="3">
        <v>0.35522731590610068</v>
      </c>
      <c r="AJ109" s="3">
        <v>1.1689956554261451</v>
      </c>
      <c r="AK109" s="3">
        <v>-1.0489904555456668</v>
      </c>
      <c r="AL109" s="3">
        <v>0.43316385507346539</v>
      </c>
      <c r="AM109" s="3">
        <v>8.5758420058277024E-2</v>
      </c>
      <c r="AN109" s="3">
        <v>-0.91385706174980286</v>
      </c>
      <c r="AO109" s="3">
        <v>-0.47805728302753686</v>
      </c>
      <c r="AP109" s="3">
        <v>-0.42602757960252541</v>
      </c>
      <c r="AQ109" s="3">
        <v>-0.74384499997684506</v>
      </c>
      <c r="AR109" s="3">
        <v>0.69959226269392494</v>
      </c>
      <c r="AS109" s="3">
        <v>0.41169798896678228</v>
      </c>
      <c r="AT109" s="3">
        <v>-1.3830791411279943</v>
      </c>
      <c r="AU109" s="3">
        <v>-0.66433110712957977</v>
      </c>
      <c r="AV109" s="3">
        <v>0.71071655047831039</v>
      </c>
      <c r="AW109" s="3">
        <v>0.16538681422007384</v>
      </c>
      <c r="AX109" s="3">
        <v>1.0316523673228206</v>
      </c>
      <c r="AY109" s="3">
        <v>0.65869576563550969</v>
      </c>
      <c r="AZ109" s="3">
        <v>-1.7449724906991117E-2</v>
      </c>
      <c r="BA109" s="3">
        <v>0.58527350731030781</v>
      </c>
      <c r="BB109" s="3">
        <v>2.00015451145787</v>
      </c>
      <c r="BC109" s="3">
        <v>1.534765738467218</v>
      </c>
      <c r="BD109" s="3">
        <v>-0.45228934270260973</v>
      </c>
      <c r="BE109" s="3">
        <v>0.5308497114522811</v>
      </c>
      <c r="BF109" s="3">
        <v>1.3920393306450409</v>
      </c>
      <c r="BG109" s="3">
        <v>-5.6269224723128432E-2</v>
      </c>
      <c r="BH109" s="3">
        <v>-0.29034655134672327</v>
      </c>
      <c r="BI109" s="3">
        <v>0.56173708546155665</v>
      </c>
      <c r="BJ109" s="3">
        <v>0.1468175540096307</v>
      </c>
      <c r="BK109" s="3">
        <v>1.4476690859279453</v>
      </c>
      <c r="BL109" s="3">
        <v>0.19221039275842539</v>
      </c>
      <c r="BM109" s="3">
        <v>1.032045422189384</v>
      </c>
      <c r="BN109" s="3">
        <v>-1.0411512698606489</v>
      </c>
      <c r="BO109" s="3">
        <v>1.1423820478662221</v>
      </c>
      <c r="BP109" s="3">
        <v>-8.8215779457839219E-2</v>
      </c>
      <c r="BQ109" s="3">
        <v>1.3637134863074056</v>
      </c>
      <c r="BR109" s="3">
        <v>-5.7350930429701501E-3</v>
      </c>
      <c r="BS109" s="3">
        <v>0.12114957744052422</v>
      </c>
      <c r="BT109" s="3">
        <v>0.91927912619617902</v>
      </c>
      <c r="BU109" s="3">
        <v>-0.94586883386077403</v>
      </c>
      <c r="BV109" s="3">
        <v>0.61546446641078267</v>
      </c>
      <c r="BW109" s="3">
        <v>0.58438625948026812</v>
      </c>
      <c r="BX109" s="3">
        <v>-5.8816308088628533E-2</v>
      </c>
      <c r="BY109" s="3">
        <v>-0.23491812114424354</v>
      </c>
      <c r="BZ109" s="3">
        <v>1.4414236841554831</v>
      </c>
      <c r="CA109" s="3">
        <v>-0.84289904805112559</v>
      </c>
      <c r="CB109" s="3">
        <v>0.87266144297318204</v>
      </c>
      <c r="CC109" s="3">
        <v>0.7570061141288027</v>
      </c>
      <c r="CD109" s="3">
        <v>-1.0627271283847786</v>
      </c>
      <c r="CE109" s="3">
        <v>1.5562055830724713</v>
      </c>
      <c r="CF109" s="3">
        <v>-0.88029995706111841</v>
      </c>
      <c r="CG109" s="3">
        <v>1.1217625389572188</v>
      </c>
      <c r="CH109" s="3">
        <v>-3.7666211683945371E-2</v>
      </c>
      <c r="CI109" s="3">
        <v>-0.38529704085077732</v>
      </c>
      <c r="CJ109" s="3">
        <v>-0.15376438377841675</v>
      </c>
      <c r="CK109" s="3">
        <v>-0.51471422860634275</v>
      </c>
      <c r="CL109" s="3">
        <v>1.1819451903952443</v>
      </c>
      <c r="CM109" s="3">
        <v>-0.94752905836765866</v>
      </c>
      <c r="CN109" s="3">
        <v>-0.95769635781887308</v>
      </c>
      <c r="CO109" s="3">
        <v>0.20104667129071155</v>
      </c>
      <c r="CP109" s="3">
        <v>1.2743143526110181</v>
      </c>
      <c r="CQ109" s="3">
        <v>0.9905064606567926</v>
      </c>
      <c r="CR109" s="3">
        <v>-0.23405123804031983</v>
      </c>
      <c r="CS109" s="3">
        <v>-0.19684707147057981</v>
      </c>
      <c r="CT109" s="3">
        <v>-0.94746009611326854</v>
      </c>
      <c r="CU109" s="3">
        <v>0.87570220450925251</v>
      </c>
      <c r="CV109" s="3">
        <v>0.59843720641982245</v>
      </c>
      <c r="CW109" s="3">
        <v>-0.47464157166054705</v>
      </c>
      <c r="CX109" s="3">
        <v>1.1341889711159849</v>
      </c>
      <c r="CY109" s="3">
        <v>2.6915596374561863</v>
      </c>
      <c r="CZ109" s="3">
        <v>-0.1994744913958697</v>
      </c>
      <c r="DA109" s="3">
        <v>-0.79984132980613587</v>
      </c>
      <c r="DB109" s="3">
        <v>0.67833297253862879</v>
      </c>
      <c r="DC109" s="3">
        <v>-0.22477689077738913</v>
      </c>
      <c r="DD109" s="3">
        <v>0.84766651154268646</v>
      </c>
      <c r="DE109" s="3">
        <v>1.4671073872366045</v>
      </c>
      <c r="DF109" s="3">
        <v>1.6624182721437271</v>
      </c>
      <c r="DG109" s="3">
        <v>1.5198036807296107</v>
      </c>
      <c r="DH109" s="3">
        <v>1.0881885905922843</v>
      </c>
      <c r="DI109" s="3">
        <v>1.136656679704285</v>
      </c>
      <c r="DJ109" s="3">
        <v>0.26229576325323206</v>
      </c>
      <c r="DK109" s="3">
        <v>0.58310947538553759</v>
      </c>
      <c r="DL109" s="3">
        <v>-0.12926339512808249</v>
      </c>
      <c r="DM109" s="3">
        <v>0.73098526335075409</v>
      </c>
      <c r="DN109" s="3">
        <v>1.0396774113643568</v>
      </c>
      <c r="DO109" s="3">
        <v>-0.99821643251987258</v>
      </c>
      <c r="DP109" s="3">
        <v>-1.1591235304968395</v>
      </c>
      <c r="DQ109" s="3">
        <v>1.3909106840343077</v>
      </c>
      <c r="DR109" s="3">
        <v>0.32516562651601888</v>
      </c>
      <c r="DS109" s="3">
        <v>-0.69222990391456307</v>
      </c>
      <c r="DT109" s="3">
        <v>1.1390376659281399E-4</v>
      </c>
      <c r="DU109" s="3">
        <v>0.90827995707045572</v>
      </c>
      <c r="DV109" s="3">
        <v>0.7307526988499452</v>
      </c>
      <c r="DW109" s="3">
        <v>1.5213232574301305</v>
      </c>
      <c r="DX109" s="3">
        <v>0.43927124582501026</v>
      </c>
      <c r="DY109" s="3">
        <v>-0.28460745981128527</v>
      </c>
      <c r="DZ109" s="3">
        <v>-1.1199016520403275</v>
      </c>
      <c r="EA109" s="3">
        <v>-1.1558751724332716</v>
      </c>
      <c r="EB109" s="3">
        <v>-0.72486354123063423</v>
      </c>
      <c r="EC109" s="3">
        <v>-0.20846070289140714</v>
      </c>
      <c r="ED109" s="3">
        <v>-0.75470807974827536</v>
      </c>
      <c r="EE109" s="3">
        <v>-0.19441071164702617</v>
      </c>
      <c r="EF109" s="3">
        <v>0.56654092130262179</v>
      </c>
      <c r="EG109" s="3">
        <v>0.34415297792697164</v>
      </c>
      <c r="EH109" s="3">
        <v>3.6487731380875368E-2</v>
      </c>
      <c r="EI109" s="3">
        <v>1.72041514080966</v>
      </c>
      <c r="EJ109" s="3">
        <v>0.54685602189738036</v>
      </c>
      <c r="EK109" s="3">
        <v>-1.9021985555063605</v>
      </c>
      <c r="EL109" s="3">
        <v>-0.58909338381574772</v>
      </c>
      <c r="EM109" s="3">
        <v>1.0148753495894833</v>
      </c>
      <c r="EN109" s="3">
        <v>7.0345348466020183E-2</v>
      </c>
      <c r="EO109" s="3">
        <v>1.561121637991161</v>
      </c>
      <c r="EP109" s="3">
        <v>0.37492057491966357</v>
      </c>
      <c r="EQ109" s="3">
        <v>1.0015843172481755</v>
      </c>
      <c r="ER109" s="3">
        <v>-7.2798460330347842E-2</v>
      </c>
      <c r="ES109" s="3">
        <v>1.1079683703169512</v>
      </c>
      <c r="ET109" s="3">
        <v>1.012299658341963</v>
      </c>
      <c r="EU109" s="3">
        <v>0.31214458764662228</v>
      </c>
      <c r="EV109" s="3">
        <v>-0.20412389344706683</v>
      </c>
      <c r="EW109" s="3">
        <v>0.65557792251205405</v>
      </c>
      <c r="EX109" s="3">
        <v>0.27065559454369348</v>
      </c>
      <c r="EY109" s="3">
        <v>0.8004750985474659</v>
      </c>
      <c r="EZ109" s="3">
        <v>-1.1181871545520137</v>
      </c>
      <c r="FA109" s="3">
        <v>0.75200806976345991</v>
      </c>
      <c r="FB109" s="3">
        <v>-0.4109610880755139</v>
      </c>
      <c r="FC109" s="3">
        <v>-0.72786464995625455</v>
      </c>
      <c r="FD109" s="3">
        <v>-0.72991805241601571</v>
      </c>
      <c r="FE109" s="3">
        <v>0.79089918739320264</v>
      </c>
      <c r="FF109" s="3">
        <v>0.76549085013226803</v>
      </c>
      <c r="FG109" s="3">
        <v>-2.1426695972011842</v>
      </c>
      <c r="FH109" s="3">
        <v>1.4237241962543747</v>
      </c>
      <c r="FI109" s="3">
        <v>1.5626411246725989</v>
      </c>
      <c r="FJ109" s="3">
        <v>-1.3396704848128569</v>
      </c>
      <c r="FK109" s="3">
        <v>-0.81974864790726931</v>
      </c>
      <c r="FL109" s="3">
        <v>-0.80686749596207985</v>
      </c>
      <c r="FM109" s="3">
        <v>-0.41948566149299177</v>
      </c>
      <c r="FN109" s="3">
        <v>0.63131423029691502</v>
      </c>
      <c r="FO109" s="3">
        <v>1.8826488553531959</v>
      </c>
      <c r="FP109" s="3">
        <v>-2.4556644029823915</v>
      </c>
      <c r="FQ109" s="3">
        <v>2.2723972328653974</v>
      </c>
      <c r="FR109" s="3">
        <v>1.0418333771824519</v>
      </c>
      <c r="FS109" s="3">
        <v>-0.54124049615571534</v>
      </c>
      <c r="FT109" s="3">
        <v>-0.57993706261618161</v>
      </c>
      <c r="FU109" s="3">
        <v>-1.0380998925799925</v>
      </c>
      <c r="FV109" s="3">
        <v>-6.5128364486927548E-2</v>
      </c>
      <c r="FW109" s="3">
        <v>-1.0950821002114595</v>
      </c>
      <c r="FX109" s="3">
        <v>-0.72713613393450716</v>
      </c>
      <c r="FY109" s="3">
        <v>0.97163295537617678</v>
      </c>
      <c r="FZ109" s="3">
        <v>-2.6295059990469976</v>
      </c>
      <c r="GA109" s="3">
        <v>-0.75631048982398186</v>
      </c>
      <c r="GB109" s="3">
        <v>1.6772923245799665</v>
      </c>
      <c r="GC109" s="3">
        <v>-1.8469169798557703</v>
      </c>
      <c r="GD109" s="3">
        <v>1.0850141813912195</v>
      </c>
      <c r="GE109" s="3">
        <v>-0.19808026709884932</v>
      </c>
      <c r="GF109" s="3">
        <v>9.6012671755641987E-2</v>
      </c>
      <c r="GG109" s="3">
        <v>0.58331292340145224</v>
      </c>
      <c r="GH109" s="3">
        <v>-0.70938177194279217</v>
      </c>
      <c r="GI109" s="3">
        <v>-1.6347996321169875</v>
      </c>
      <c r="GJ109" s="3">
        <v>0.46582296608773377</v>
      </c>
      <c r="GK109" s="3">
        <v>1.2768415583324888</v>
      </c>
      <c r="GL109" s="3">
        <v>1.2015531180249435</v>
      </c>
      <c r="GM109" s="3">
        <v>0.97874952926807735</v>
      </c>
      <c r="GN109" s="3">
        <v>1.0501180708540065</v>
      </c>
      <c r="GO109" s="3">
        <v>1.2220006677261221</v>
      </c>
      <c r="GP109" s="3">
        <v>1.0398471861037726</v>
      </c>
      <c r="GQ109" s="3">
        <v>-0.66622371727117147</v>
      </c>
      <c r="GR109" s="3">
        <v>-0.77447920358294498</v>
      </c>
      <c r="GS109" s="3">
        <v>-1.0181099640727478</v>
      </c>
      <c r="GT109" s="3">
        <v>0.39428636781616677</v>
      </c>
      <c r="GU109" s="3">
        <v>1.6487241437942766</v>
      </c>
      <c r="GV109" s="3">
        <v>2.2634287768922468</v>
      </c>
      <c r="GW109" s="3">
        <v>0.9823570126731731</v>
      </c>
      <c r="GX109" s="3">
        <v>1.1936146385929332</v>
      </c>
      <c r="GY109" s="3">
        <v>-0.10106747430258023</v>
      </c>
      <c r="GZ109" s="3">
        <v>1.6427815250004232</v>
      </c>
      <c r="HA109" s="3">
        <v>1.7861605040727548</v>
      </c>
      <c r="HB109" s="3">
        <v>2.5173055918543188</v>
      </c>
      <c r="HC109" s="3">
        <v>-0.77828144780795439</v>
      </c>
      <c r="HD109" s="3">
        <v>-0.7391832996223725</v>
      </c>
      <c r="HE109" s="3">
        <v>-0.84338105113672313</v>
      </c>
      <c r="HF109" s="3">
        <v>-0.92408462110037726</v>
      </c>
      <c r="HG109" s="3">
        <v>-0.870096683943682</v>
      </c>
      <c r="HH109" s="3">
        <v>0.71601625573424899</v>
      </c>
      <c r="HI109" s="3">
        <v>2.2181551857773005</v>
      </c>
      <c r="HJ109" s="3">
        <v>-0.34856283573252306</v>
      </c>
      <c r="HK109" s="3">
        <v>2.3830030601477068</v>
      </c>
      <c r="HL109" s="3">
        <v>1.2647116003827059</v>
      </c>
      <c r="HM109" s="3">
        <v>1.8648688798528579</v>
      </c>
      <c r="HN109" s="3">
        <v>-1.2793448126235316</v>
      </c>
      <c r="HO109" s="3">
        <v>0.80369631038557088</v>
      </c>
      <c r="HP109" s="3">
        <v>-1.1532799599733234</v>
      </c>
      <c r="HQ109" s="3">
        <v>-0.26508154611814644</v>
      </c>
      <c r="HR109" s="3">
        <v>1.5684909065635857</v>
      </c>
      <c r="HS109" s="3">
        <v>0.55161719149290744</v>
      </c>
      <c r="HT109" s="3">
        <v>-0.65093364081806815</v>
      </c>
      <c r="HU109" s="3">
        <v>0.15005497825943503</v>
      </c>
      <c r="HV109" s="3">
        <v>-0.79791631229161819</v>
      </c>
      <c r="HW109" s="3">
        <v>0.24183648220786627</v>
      </c>
      <c r="HX109" s="3">
        <v>0.45748363037561413</v>
      </c>
      <c r="HY109" s="3">
        <v>0.71873433094471117</v>
      </c>
      <c r="HZ109" s="3">
        <v>-0.75587700384353718</v>
      </c>
      <c r="IA109" s="3">
        <v>-0.26326730552653471</v>
      </c>
      <c r="IB109" s="3">
        <v>-0.63736291515388799</v>
      </c>
      <c r="IC109" s="3">
        <v>0.40151338901534678</v>
      </c>
      <c r="ID109" s="3">
        <v>-0.16112431109602723</v>
      </c>
      <c r="IE109" s="3">
        <v>1.5095714282893882</v>
      </c>
      <c r="IF109" s="3">
        <v>0.7048316558919705</v>
      </c>
      <c r="IG109" s="3">
        <v>1.575528229906235</v>
      </c>
      <c r="IH109" s="3">
        <v>1.6809873798696111</v>
      </c>
      <c r="II109" s="3">
        <v>0.52889546991959668</v>
      </c>
      <c r="IJ109" s="3">
        <v>0.66352436930137693</v>
      </c>
      <c r="IK109" s="3">
        <v>1.8127600264080881</v>
      </c>
      <c r="IL109" s="3">
        <v>0.66671146913551915</v>
      </c>
      <c r="IM109" s="3">
        <v>0.40569198007025647</v>
      </c>
      <c r="IN109" s="3">
        <v>0.81838513617108055</v>
      </c>
      <c r="IO109" s="3">
        <v>-0.33660105605744833</v>
      </c>
      <c r="IP109" s="3">
        <v>1.8444531922643352</v>
      </c>
      <c r="IQ109" s="3">
        <v>0.16288765424942594</v>
      </c>
      <c r="IR109" s="3">
        <v>-0.24988009927910246</v>
      </c>
      <c r="IS109" s="3">
        <v>1.95078042318569</v>
      </c>
      <c r="IT109" s="3">
        <v>0.55237277143278862</v>
      </c>
      <c r="IU109" s="3">
        <v>-0.28269278372658957</v>
      </c>
      <c r="IV109" s="3">
        <v>0.59284511144093766</v>
      </c>
      <c r="IW109" s="3">
        <v>1.2238934186007608</v>
      </c>
      <c r="IX109" s="3">
        <v>1.4631230539457099</v>
      </c>
      <c r="IY109" s="3">
        <v>-1.6467961309766934</v>
      </c>
      <c r="IZ109" s="3">
        <v>1.266946181230985</v>
      </c>
      <c r="JA109" s="3">
        <v>1.5510330408141204E-2</v>
      </c>
      <c r="JB109" s="3">
        <v>-0.13391586430493757</v>
      </c>
      <c r="JC109" s="3">
        <v>1.0900323414975079</v>
      </c>
      <c r="JD109" s="3">
        <v>-0.16089723884950557</v>
      </c>
      <c r="JE109" s="3">
        <v>-2.1746119452181984</v>
      </c>
      <c r="JF109" s="3">
        <v>1.330300622061767</v>
      </c>
      <c r="JG109" s="3">
        <v>0.59091173408294217</v>
      </c>
      <c r="JH109" s="3">
        <v>0.5320012301728686</v>
      </c>
      <c r="JI109" s="3">
        <v>0.77312493257333359</v>
      </c>
      <c r="JJ109" s="3">
        <v>-1.4835050178345834</v>
      </c>
      <c r="JK109" s="3">
        <v>1.9864589369409165E-2</v>
      </c>
      <c r="JL109" s="3">
        <v>-1.0966985012684387</v>
      </c>
      <c r="JM109" s="3">
        <v>-0.78968985194411923</v>
      </c>
      <c r="JN109" s="3">
        <v>0.31661333397800706</v>
      </c>
      <c r="JO109" s="3">
        <v>-1.3501286687668621</v>
      </c>
      <c r="JP109" s="3">
        <v>-0.4710158281764853</v>
      </c>
      <c r="JQ109" s="3">
        <v>-0.16650705393381704</v>
      </c>
      <c r="JR109" s="3">
        <v>-7.7764199199620007E-2</v>
      </c>
      <c r="JS109" s="3">
        <v>-0.94644238792069113</v>
      </c>
      <c r="JT109" s="3">
        <v>0.75121182683219234</v>
      </c>
      <c r="JU109" s="3">
        <v>0.28087661247770018</v>
      </c>
      <c r="JV109" s="3">
        <v>1.3547912298198739</v>
      </c>
      <c r="JW109" s="3">
        <v>0.91890272045334342</v>
      </c>
      <c r="JX109" s="3">
        <v>1.248024784277211</v>
      </c>
      <c r="JY109" s="3">
        <v>-1.4742741003899775</v>
      </c>
      <c r="JZ109" s="3">
        <v>-1.5531459991811786E-2</v>
      </c>
      <c r="KA109" s="3">
        <v>1.9002325452407871</v>
      </c>
      <c r="KB109" s="3">
        <v>0.39942626873368176</v>
      </c>
      <c r="KC109" s="3">
        <v>1.6170566160440285</v>
      </c>
      <c r="KD109" s="3">
        <v>0.19160540939608897</v>
      </c>
      <c r="KE109" s="3">
        <v>-0.11590779522432074</v>
      </c>
      <c r="KF109" s="3">
        <v>-1.245258999311361</v>
      </c>
      <c r="KG109" s="3">
        <v>0.78159511069949794</v>
      </c>
      <c r="KH109" s="3">
        <v>-0.80045329758289951</v>
      </c>
      <c r="KI109" s="3">
        <v>0.23462533182456555</v>
      </c>
      <c r="KJ109" s="3">
        <v>7.4592011138474246E-2</v>
      </c>
      <c r="KK109" s="3">
        <v>1.216478944140154</v>
      </c>
      <c r="KL109" s="3">
        <v>-1.1460505423917049</v>
      </c>
      <c r="KM109" s="3">
        <v>-0.76334105215993298</v>
      </c>
      <c r="KN109" s="3">
        <v>1.1767760958884519</v>
      </c>
      <c r="KO109" s="3">
        <v>-0.19615976305181987</v>
      </c>
      <c r="KP109" s="3">
        <v>-0.24057920352510009</v>
      </c>
      <c r="KQ109" s="3">
        <v>-2.156333997868181</v>
      </c>
      <c r="KR109" s="3">
        <v>1.0213169010505703</v>
      </c>
      <c r="KS109" s="3">
        <v>-0.5792248983069197</v>
      </c>
      <c r="KT109" s="3">
        <v>1.0017330615672302</v>
      </c>
      <c r="KU109" s="3">
        <v>1.3687879687044773</v>
      </c>
      <c r="KV109" s="3">
        <v>-1.5363828210990687</v>
      </c>
      <c r="KW109" s="3">
        <v>1.3366882677891909</v>
      </c>
      <c r="KX109" s="3">
        <v>-0.71362196571275704</v>
      </c>
      <c r="KY109" s="3">
        <v>0.93362265866282301</v>
      </c>
      <c r="KZ109" s="3">
        <v>0.43582653589941006</v>
      </c>
      <c r="LA109" s="3">
        <v>1.8513857037239967</v>
      </c>
      <c r="LB109" s="3">
        <v>-1.66662421697206</v>
      </c>
      <c r="LC109" s="3">
        <v>-1.5765772028086207</v>
      </c>
      <c r="LD109" s="3">
        <v>-2.0677224704260651</v>
      </c>
      <c r="LE109" s="3">
        <v>-0.31576201272070004</v>
      </c>
      <c r="LF109" s="3">
        <v>1.820327777776733</v>
      </c>
      <c r="LG109" s="3">
        <v>0.682364008079271</v>
      </c>
      <c r="LH109" s="3">
        <v>-0.52601277567156635</v>
      </c>
      <c r="LI109" s="3">
        <v>1.9612059234393495</v>
      </c>
      <c r="LJ109" s="3">
        <v>0.58067959167591732</v>
      </c>
      <c r="LK109" s="3">
        <v>0.63020052482760491</v>
      </c>
      <c r="LL109" s="3">
        <v>1.7981399372103264</v>
      </c>
      <c r="LM109" s="3">
        <v>-1.3673141552616745</v>
      </c>
      <c r="LN109" s="3">
        <v>-0.4667198233121726</v>
      </c>
      <c r="LO109" s="3">
        <v>1.0382426485262721</v>
      </c>
      <c r="LP109" s="3">
        <v>-0.60032386832774642</v>
      </c>
      <c r="LQ109" s="3">
        <v>0.63664948550841793</v>
      </c>
      <c r="LR109" s="3">
        <v>0.27862895456330022</v>
      </c>
      <c r="LS109" s="3">
        <v>0.19200350218785969</v>
      </c>
      <c r="LT109" s="3">
        <v>0.37041528470701268</v>
      </c>
      <c r="LU109" s="3">
        <v>1.5863989437018096</v>
      </c>
      <c r="LV109" s="3">
        <v>0.4659930805482464</v>
      </c>
      <c r="LW109" s="3">
        <v>0.72806230184740262</v>
      </c>
      <c r="LX109" s="3">
        <v>0.18572362604307288</v>
      </c>
      <c r="LY109" s="3">
        <v>1.248901687604121</v>
      </c>
      <c r="LZ109" s="3">
        <v>0.65564287275100197</v>
      </c>
      <c r="MA109" s="3">
        <v>-0.60743705464792375</v>
      </c>
      <c r="MB109" s="3">
        <v>0.49154988571590913</v>
      </c>
      <c r="MC109" s="3">
        <v>0.98506672350074564</v>
      </c>
      <c r="MD109" s="3">
        <v>1.783605218062521</v>
      </c>
      <c r="ME109" s="3">
        <v>2.2870583723308489</v>
      </c>
      <c r="MF109" s="3">
        <v>1.5290514212507382</v>
      </c>
      <c r="MG109" s="3">
        <v>2.2778807320449816</v>
      </c>
      <c r="MH109" s="3">
        <v>1.7835027391936864</v>
      </c>
      <c r="MI109" s="3">
        <v>1.8567618499929675</v>
      </c>
      <c r="MJ109" s="3">
        <v>0.717527087108081</v>
      </c>
      <c r="MK109" s="3">
        <v>1.144696829249338</v>
      </c>
      <c r="ML109" s="3">
        <v>1.1987218934865564</v>
      </c>
      <c r="MM109" s="3">
        <v>0.84783646947393188</v>
      </c>
      <c r="MN109" s="3">
        <v>-1.0709861209243308</v>
      </c>
      <c r="MO109" s="3">
        <v>4.7702254200897069E-2</v>
      </c>
      <c r="MP109" s="3">
        <v>0.92010135551573158</v>
      </c>
      <c r="MQ109" s="3">
        <v>1.5824344235126968</v>
      </c>
      <c r="MR109" s="3">
        <v>2.8670535206623108E-2</v>
      </c>
      <c r="MS109" s="3">
        <v>4.5161135445636755E-2</v>
      </c>
      <c r="MT109" s="3">
        <v>1.0333318347066789</v>
      </c>
      <c r="MU109" s="3">
        <v>0.42308201350993685</v>
      </c>
      <c r="MV109" s="3">
        <v>0.4351331816546441</v>
      </c>
      <c r="MW109" s="3">
        <v>0.50897914946728995</v>
      </c>
      <c r="MX109" s="3">
        <v>0.11749291703796812</v>
      </c>
      <c r="MY109" s="3">
        <v>-0.2860698701710776</v>
      </c>
      <c r="MZ109" s="3">
        <v>0.76091095199186787</v>
      </c>
      <c r="NA109" s="3">
        <v>-1.0182239796318013</v>
      </c>
      <c r="NB109" s="3">
        <v>1.0838860132781833</v>
      </c>
      <c r="NC109" s="3">
        <v>1.0034685628404931</v>
      </c>
      <c r="ND109" s="3">
        <v>0.91677712346679274</v>
      </c>
      <c r="NE109" s="3">
        <v>1.0594268365077606</v>
      </c>
      <c r="NF109" s="3">
        <v>1.516423613242361</v>
      </c>
      <c r="NG109" s="3">
        <v>-3.5327882069522164E-2</v>
      </c>
      <c r="NH109" s="3">
        <v>0.97624603861339521</v>
      </c>
      <c r="NI109" s="3">
        <v>1.5704927114187737</v>
      </c>
      <c r="NJ109" s="3">
        <v>1.6106710739391286</v>
      </c>
      <c r="NK109" s="3">
        <v>1.1854161217957924</v>
      </c>
      <c r="NL109" s="3">
        <v>-0.90241696151358841</v>
      </c>
      <c r="NM109" s="3">
        <v>-1.3633143281000959</v>
      </c>
      <c r="NN109" s="3">
        <v>1.1788728835653313</v>
      </c>
      <c r="NO109" s="3">
        <v>-1.5329785989704128</v>
      </c>
      <c r="NP109" s="3">
        <v>0.36641411674764418</v>
      </c>
      <c r="NQ109" s="3">
        <v>0.45362764181233411</v>
      </c>
      <c r="NR109" s="3">
        <v>-0.60141504070254648</v>
      </c>
      <c r="NS109" s="3">
        <v>0.64144981669909407</v>
      </c>
      <c r="NT109" s="3">
        <v>1.4255334085712281</v>
      </c>
      <c r="NU109" s="3">
        <v>-0.11129653499829949</v>
      </c>
      <c r="NV109" s="3">
        <v>2.339347952176122</v>
      </c>
      <c r="NW109" s="3">
        <v>0.54478190251033998</v>
      </c>
      <c r="NX109" s="3">
        <v>-0.28764401851752769</v>
      </c>
      <c r="NY109" s="3">
        <v>0.84771001296212189</v>
      </c>
      <c r="NZ109" s="3">
        <v>1.1651468415297999</v>
      </c>
      <c r="OA109" s="3">
        <v>0.79110547900179995</v>
      </c>
      <c r="OB109" s="3">
        <v>0.51904207889107046</v>
      </c>
      <c r="OC109" s="3">
        <v>0.65134001109499107</v>
      </c>
      <c r="OD109" s="3">
        <v>-0.39369595557830978</v>
      </c>
      <c r="OE109" s="3">
        <v>1.8396798632857927</v>
      </c>
      <c r="OF109" s="3">
        <v>1.3598706082124334</v>
      </c>
      <c r="OG109" s="3">
        <v>-0.52072014573572223</v>
      </c>
      <c r="OH109" s="3">
        <v>0.614252118854683</v>
      </c>
      <c r="OI109" s="3">
        <v>0.28879379608984362</v>
      </c>
      <c r="OJ109" s="3">
        <v>0.1707079680721669</v>
      </c>
      <c r="OK109" s="3">
        <v>-0.53007021683649747</v>
      </c>
      <c r="OL109" s="3">
        <v>-1.153096638273331</v>
      </c>
      <c r="OM109" s="3">
        <v>-0.82736056414691228</v>
      </c>
      <c r="ON109" s="3">
        <v>-0.71278239924210995</v>
      </c>
      <c r="OO109" s="3">
        <v>1.2732766563442146</v>
      </c>
      <c r="OP109" s="3">
        <v>7.1861146694294761E-2</v>
      </c>
      <c r="OQ109" s="3">
        <v>5.1104410705474258E-2</v>
      </c>
      <c r="OR109" s="3">
        <v>0.17544575685667563</v>
      </c>
      <c r="OS109" s="3">
        <v>-0.53993041956972965</v>
      </c>
      <c r="OT109" s="3">
        <v>-0.87232340206125447</v>
      </c>
      <c r="OU109" s="3">
        <v>0.64017274771634103</v>
      </c>
      <c r="OV109" s="3">
        <v>1.7358052644687108</v>
      </c>
      <c r="OW109" s="3">
        <v>-2.3162922053646909E-2</v>
      </c>
      <c r="OX109" s="3">
        <v>-0.888137990390231</v>
      </c>
      <c r="OY109" s="3">
        <v>-0.73986479872691657</v>
      </c>
      <c r="OZ109" s="3">
        <v>2.7844712503442094E-2</v>
      </c>
      <c r="PA109" s="3">
        <v>1.8395533201953609</v>
      </c>
      <c r="PB109" s="3">
        <v>1.6539092054771687</v>
      </c>
      <c r="PC109" s="3">
        <v>-0.35226853444214451</v>
      </c>
      <c r="PD109" s="3">
        <v>-0.35190929307082713</v>
      </c>
      <c r="PE109" s="3">
        <v>-0.56022587930522694</v>
      </c>
      <c r="PF109" s="3">
        <v>-6.3310835259818024E-2</v>
      </c>
      <c r="PG109" s="3">
        <v>-0.39207494394197062</v>
      </c>
      <c r="PH109" s="3">
        <v>-0.89465919355253776</v>
      </c>
      <c r="PI109" s="3">
        <v>0.34564473044076055</v>
      </c>
      <c r="PJ109" s="3">
        <v>-0.51557825525424983</v>
      </c>
      <c r="PK109" s="3">
        <v>-0.90779872794691818</v>
      </c>
      <c r="PL109" s="3">
        <v>2.2609790478010923</v>
      </c>
      <c r="PM109" s="3">
        <v>-0.67880308480767904</v>
      </c>
      <c r="PN109" s="3">
        <v>6.10032580986632E-2</v>
      </c>
      <c r="PO109" s="3">
        <v>2.5741611683926955</v>
      </c>
      <c r="PP109" s="3">
        <v>-0.46452968443695281</v>
      </c>
      <c r="PQ109" s="3">
        <v>-6.1172925051445323E-2</v>
      </c>
      <c r="PR109" s="3">
        <v>0.59957696895562529</v>
      </c>
      <c r="PS109" s="3">
        <v>0.83549897906760839</v>
      </c>
      <c r="PT109" s="3">
        <v>0.31050309265963277</v>
      </c>
      <c r="PU109" s="3">
        <v>-0.88169653437629614</v>
      </c>
      <c r="PV109" s="3">
        <v>-0.62058378115110802</v>
      </c>
      <c r="PW109" s="3">
        <v>0.29439351997557539</v>
      </c>
      <c r="PX109" s="3">
        <v>-1.1482587819274441</v>
      </c>
      <c r="PY109" s="3">
        <v>0.75798144591316607</v>
      </c>
      <c r="PZ109" s="3">
        <v>0.44772792488967011</v>
      </c>
      <c r="QA109" s="3">
        <v>1.4116211541674228</v>
      </c>
      <c r="QB109" s="3">
        <v>-0.94728232782793276</v>
      </c>
      <c r="QC109" s="3">
        <v>-0.42817529642879226</v>
      </c>
      <c r="QD109" s="3">
        <v>1.2893095938125834</v>
      </c>
      <c r="QE109" s="3">
        <v>0.21186666475992597</v>
      </c>
      <c r="QF109" s="3">
        <v>-0.45620752239318446</v>
      </c>
      <c r="QG109" s="3">
        <v>-0.20002112191884472</v>
      </c>
      <c r="QH109" s="3">
        <v>0.76469259855433258</v>
      </c>
      <c r="QI109" s="3">
        <v>-0.91423406121300754</v>
      </c>
      <c r="QJ109" s="3">
        <v>0.55216429554624147</v>
      </c>
      <c r="QK109" s="3">
        <v>0.85248550403152124</v>
      </c>
      <c r="QL109" s="3">
        <v>0.55905855459086418</v>
      </c>
      <c r="QM109" s="3">
        <v>-0.28120382137837951</v>
      </c>
      <c r="QN109" s="3">
        <v>0.82544402833802388</v>
      </c>
      <c r="QO109" s="3">
        <v>0.21896729255243688</v>
      </c>
      <c r="QP109" s="3">
        <v>-0.50227650163733839</v>
      </c>
      <c r="QQ109" s="3">
        <v>-0.46426741105230274</v>
      </c>
      <c r="QR109" s="3">
        <v>-0.97118738561516116</v>
      </c>
      <c r="QS109" s="3">
        <v>6.1225687486808301E-3</v>
      </c>
      <c r="QT109" s="3">
        <v>0.53606368294809981</v>
      </c>
      <c r="QU109" s="3">
        <v>-0.50181220177393915</v>
      </c>
      <c r="QV109" s="3">
        <v>0.22020527813018118</v>
      </c>
      <c r="QW109" s="3">
        <v>-0.57643515421868519</v>
      </c>
      <c r="QX109" s="3">
        <v>1.7691146482755507E-2</v>
      </c>
      <c r="QY109" s="3">
        <v>-0.50525455588558166</v>
      </c>
      <c r="QZ109" s="3">
        <v>-1.1517572430243466</v>
      </c>
      <c r="RA109" s="3">
        <v>1.3305150040698519</v>
      </c>
      <c r="RB109" s="3">
        <v>-1.2950189207580625</v>
      </c>
      <c r="RC109" s="3">
        <v>-1.1989683399264723</v>
      </c>
      <c r="RD109" s="3">
        <v>0.80473147720733773</v>
      </c>
      <c r="RE109" s="3">
        <v>0.40229005363334097</v>
      </c>
      <c r="RF109" s="3">
        <v>0.52633799778092138</v>
      </c>
      <c r="RG109" s="3">
        <v>0.30920748212577664</v>
      </c>
      <c r="RH109" s="3">
        <v>-0.81296080009319283</v>
      </c>
      <c r="RI109" s="3">
        <v>0.82763989994132781</v>
      </c>
      <c r="RJ109" s="3">
        <v>0.85813885665395562</v>
      </c>
      <c r="RK109" s="3">
        <v>-0.80143214479309355</v>
      </c>
      <c r="RL109" s="3">
        <v>0.99099101962298508</v>
      </c>
      <c r="RM109" s="3">
        <v>-0.57754564995202595</v>
      </c>
      <c r="RN109" s="3">
        <v>1.6142932403193624</v>
      </c>
      <c r="RO109" s="3">
        <v>0.71092771793943765</v>
      </c>
      <c r="RP109" s="3">
        <v>-0.95594238307810375</v>
      </c>
      <c r="RQ109" s="3">
        <v>-0.81405597547541941</v>
      </c>
      <c r="RR109" s="3">
        <v>0.73446947612592106</v>
      </c>
      <c r="RS109" s="3">
        <v>1.6891084100162292</v>
      </c>
      <c r="RT109" s="3">
        <v>0.11568879348818856</v>
      </c>
      <c r="RU109" s="3">
        <v>-0.9521123982323495</v>
      </c>
      <c r="RV109" s="3">
        <v>-0.13473775068361196</v>
      </c>
      <c r="RW109" s="3">
        <v>0.69959943172794048</v>
      </c>
      <c r="RX109" s="3">
        <v>1.2574148991123681</v>
      </c>
      <c r="RY109" s="3">
        <v>1.6424742314373488</v>
      </c>
      <c r="RZ109" s="3">
        <v>1.9987112487005836</v>
      </c>
      <c r="SA109" s="3">
        <v>-0.57925055533405212</v>
      </c>
      <c r="SB109" s="3">
        <v>0.98564010974602412</v>
      </c>
      <c r="SC109" s="3">
        <v>1.6653442051410441</v>
      </c>
      <c r="SD109" s="3">
        <v>1.2950737706544493</v>
      </c>
      <c r="SE109" s="3">
        <v>1.5546006969333188</v>
      </c>
      <c r="SF109" s="3">
        <v>-1.2210466989645163</v>
      </c>
      <c r="SG109" s="3">
        <v>1.1959180383074244</v>
      </c>
      <c r="SH109" s="3">
        <v>1.2580037220601001</v>
      </c>
      <c r="SI109" s="3">
        <v>0.82929114027831907</v>
      </c>
      <c r="SJ109" s="3">
        <v>0.58014114169882891</v>
      </c>
      <c r="SK109" s="3">
        <v>0.57193002498307721</v>
      </c>
      <c r="SL109" s="3">
        <v>-0.31214669387604688</v>
      </c>
      <c r="SM109" s="3">
        <v>1.4439591417144404</v>
      </c>
      <c r="SN109" s="3">
        <v>0.35472089023363806</v>
      </c>
      <c r="SO109" s="3">
        <v>0.68925304381033814</v>
      </c>
      <c r="SP109" s="3">
        <v>1.7446240664395283</v>
      </c>
      <c r="SQ109" s="3">
        <v>2.2160572489917323</v>
      </c>
      <c r="SR109" s="3">
        <v>0.53353977355765292</v>
      </c>
      <c r="SS109" s="3">
        <v>-0.17603282447511942</v>
      </c>
      <c r="ST109" s="3">
        <v>2.4609604925064854</v>
      </c>
      <c r="SU109" s="3">
        <v>1.2185448965043075</v>
      </c>
      <c r="SV109" s="3">
        <v>1.5662434691168627</v>
      </c>
      <c r="SW109" s="3">
        <v>0.5622909116342415</v>
      </c>
      <c r="SX109" s="3">
        <v>-0.80138503295214858</v>
      </c>
      <c r="SY109" s="3">
        <v>-0.50479216282864614</v>
      </c>
      <c r="SZ109" s="3">
        <v>-0.80952052062614366</v>
      </c>
      <c r="TA109" s="3">
        <v>-1.2859254681180321</v>
      </c>
      <c r="TB109" s="3">
        <v>-0.62162733708045692</v>
      </c>
      <c r="TC109" s="3">
        <v>0.80612115283123265</v>
      </c>
      <c r="TD109" s="3">
        <v>0.27498763253927555</v>
      </c>
      <c r="TE109" s="3">
        <v>1.0767529449074398</v>
      </c>
      <c r="TF109" s="3">
        <v>-0.67328250701094483</v>
      </c>
      <c r="TG109" s="3">
        <v>6.9182514835326503E-2</v>
      </c>
      <c r="TH109" s="3">
        <v>1.5394208128161537</v>
      </c>
      <c r="TI109" s="3">
        <v>0.76292628978052623</v>
      </c>
      <c r="TJ109" s="3">
        <v>0.58832592107121806</v>
      </c>
      <c r="TK109" s="3">
        <v>0.61244611871199006</v>
      </c>
      <c r="TL109" s="3">
        <v>-0.77213500942585123</v>
      </c>
      <c r="TM109" s="3">
        <v>-0.89923588252955866</v>
      </c>
      <c r="TN109" s="3">
        <v>1.4065718124270197</v>
      </c>
      <c r="TO109" s="3">
        <v>0.77709150291143048</v>
      </c>
      <c r="TP109" s="3">
        <v>0.35100059675488998</v>
      </c>
      <c r="TQ109" s="3">
        <v>-1.2127907823124988</v>
      </c>
      <c r="TR109" s="3">
        <v>2.0097721187716866</v>
      </c>
      <c r="TS109" s="3">
        <v>-0.70800938541308178</v>
      </c>
      <c r="TT109" s="3">
        <v>-0.14159904422047342</v>
      </c>
      <c r="TU109" s="3">
        <v>-1.3802913937791128</v>
      </c>
      <c r="TV109" s="3">
        <v>0.57599374709651319</v>
      </c>
      <c r="TW109" s="3">
        <v>-0.68748020370195295</v>
      </c>
      <c r="TX109" s="3">
        <v>1.4096152951763636</v>
      </c>
      <c r="TY109" s="3">
        <v>-0.50210553032705285</v>
      </c>
      <c r="TZ109" s="3">
        <v>1.753194000891521</v>
      </c>
      <c r="UA109" s="3">
        <v>0.1523134967980084</v>
      </c>
      <c r="UB109" s="3">
        <v>1.6566253399097917</v>
      </c>
      <c r="UC109" s="3">
        <v>0.90321864306472577</v>
      </c>
      <c r="UD109" s="3">
        <v>0.11258270734148444</v>
      </c>
      <c r="UE109" s="3">
        <v>-0.29988684570421958</v>
      </c>
      <c r="UF109" s="3">
        <v>-0.9085171495197697</v>
      </c>
      <c r="UG109" s="3">
        <v>1.6774294808305854</v>
      </c>
      <c r="UH109" s="3">
        <v>1.7901374437480937</v>
      </c>
      <c r="UI109" s="3">
        <v>-1.1852700043412758</v>
      </c>
      <c r="UJ109" s="3">
        <v>0.73656395316176548</v>
      </c>
      <c r="UK109" s="3">
        <v>1.7018690223642015</v>
      </c>
      <c r="UL109" s="3">
        <v>-0.68352833438616334</v>
      </c>
      <c r="UM109" s="3">
        <v>-0.1827209400668669</v>
      </c>
      <c r="UN109" s="3">
        <v>0.65102389468034272</v>
      </c>
      <c r="UO109" s="3">
        <v>-0.54197336208817226</v>
      </c>
      <c r="UP109" s="3">
        <v>1.8308929318096545</v>
      </c>
      <c r="UQ109" s="3">
        <v>0.98892661020297901</v>
      </c>
      <c r="UR109" s="3">
        <v>1.9828473347526347</v>
      </c>
      <c r="US109" s="3">
        <v>-0.76827876544342011</v>
      </c>
      <c r="UT109" s="3">
        <v>-4.9637124914304942E-2</v>
      </c>
      <c r="UU109" s="3">
        <v>-0.64599823088252273</v>
      </c>
      <c r="UV109" s="3">
        <v>-1.2610821122802096</v>
      </c>
      <c r="UW109" s="3">
        <v>1.1923388407744462</v>
      </c>
      <c r="UX109" s="3">
        <v>1.2518771268353731E-2</v>
      </c>
      <c r="UY109" s="3">
        <v>-1.8819313143437231</v>
      </c>
      <c r="UZ109" s="3">
        <v>1.3362320267155292</v>
      </c>
      <c r="VA109" s="3">
        <v>-0.35003738846575827</v>
      </c>
      <c r="VB109" s="3">
        <v>0.68832585233534915</v>
      </c>
      <c r="VC109" s="3">
        <v>1.1633434573273149</v>
      </c>
      <c r="VD109" s="3">
        <v>-0.22801528421751549</v>
      </c>
      <c r="VE109" s="3">
        <v>-0.37211200530460892</v>
      </c>
      <c r="VF109" s="3">
        <v>-2.0469923809442068</v>
      </c>
      <c r="VG109" s="3">
        <v>4.0925317906965353E-2</v>
      </c>
      <c r="VH109" s="3">
        <v>-5.0891485611985771E-3</v>
      </c>
      <c r="VI109" s="3">
        <v>-0.60522138440343043</v>
      </c>
      <c r="VJ109" s="3">
        <v>-0.65611200917423196</v>
      </c>
      <c r="VK109" s="3">
        <v>-1.4737369384484251</v>
      </c>
      <c r="VL109" s="3">
        <v>0.25179619264472725</v>
      </c>
      <c r="VM109" s="3">
        <v>1.6714945583699732</v>
      </c>
      <c r="VN109" s="3">
        <v>-6.7654661998593033E-2</v>
      </c>
      <c r="VO109" s="3">
        <v>-2.6043516750566469E-2</v>
      </c>
      <c r="VP109" s="3">
        <v>1.4893465886649169</v>
      </c>
      <c r="VQ109" s="3">
        <v>0.61303890382538639</v>
      </c>
      <c r="VR109" s="3">
        <v>0.91602332640274531</v>
      </c>
      <c r="VS109" s="3">
        <v>2.1031392325647817</v>
      </c>
      <c r="VT109" s="3">
        <v>-0.46394242576763628</v>
      </c>
      <c r="VU109" s="3">
        <v>-0.89032813757831653</v>
      </c>
      <c r="VV109" s="3">
        <v>-0.97583825995308804</v>
      </c>
      <c r="VW109" s="3">
        <v>0.84335724379684096</v>
      </c>
      <c r="VX109" s="3">
        <v>1.5097886038898711</v>
      </c>
      <c r="VY109" s="3">
        <v>0.80490996826003747</v>
      </c>
      <c r="VZ109" s="3">
        <v>0.39417309601000372</v>
      </c>
      <c r="WA109" s="3">
        <v>1.5498481515993621</v>
      </c>
      <c r="WB109" s="3">
        <v>-1.2629265242644259</v>
      </c>
      <c r="WC109" s="3">
        <v>1.8351188768195594</v>
      </c>
      <c r="WD109" s="3">
        <v>0.69836522804041579</v>
      </c>
      <c r="WE109" s="3">
        <v>-0.38365222918036873</v>
      </c>
      <c r="WF109" s="3">
        <v>-0.30966962805092801</v>
      </c>
      <c r="WG109" s="3">
        <v>8.9518687764989183E-2</v>
      </c>
      <c r="WH109" s="3">
        <v>0.78078249698508395</v>
      </c>
      <c r="WI109" s="3">
        <v>1.2439378547423359</v>
      </c>
      <c r="WJ109" s="3">
        <v>0.85105842292648659</v>
      </c>
      <c r="WK109" s="3">
        <v>1.2761056119049339</v>
      </c>
      <c r="WL109" s="3">
        <v>0.76976381610299038</v>
      </c>
      <c r="WM109" s="3">
        <v>0.81527073760489355</v>
      </c>
      <c r="WN109" s="3">
        <v>-0.29181726017273291</v>
      </c>
      <c r="WO109" s="3">
        <v>5.783091558837529E-3</v>
      </c>
      <c r="WP109" s="3">
        <v>0.6806959402241054</v>
      </c>
      <c r="WQ109" s="3">
        <v>0.53394389672969544</v>
      </c>
      <c r="WR109" s="3">
        <v>1.0806027712721908</v>
      </c>
      <c r="WS109" s="3">
        <v>-0.28130191086882383</v>
      </c>
      <c r="WT109" s="3">
        <v>-3.0811613474327502E-2</v>
      </c>
      <c r="WU109" s="3">
        <v>0.98956744268041286</v>
      </c>
      <c r="WV109" s="3">
        <v>0.22249543983596895</v>
      </c>
      <c r="WW109" s="3">
        <v>0.8906193617889866</v>
      </c>
      <c r="WX109" s="3">
        <v>1.0817810565531225</v>
      </c>
      <c r="WY109" s="3">
        <v>-0.17151827508548065</v>
      </c>
      <c r="WZ109" s="3">
        <v>-0.52267070421600292</v>
      </c>
      <c r="XA109" s="3">
        <v>1.5774061659964029</v>
      </c>
      <c r="XB109" s="3">
        <v>-1.4520908154703727</v>
      </c>
      <c r="XC109" s="3">
        <v>0.53206249867176647</v>
      </c>
      <c r="XD109" s="3">
        <v>1.20967612449674</v>
      </c>
      <c r="XE109" s="3">
        <v>-0.56626402374470119</v>
      </c>
      <c r="XF109" s="3">
        <v>1.0617710334175532E-2</v>
      </c>
      <c r="XG109" s="3">
        <v>0.50341681060031096</v>
      </c>
      <c r="XH109" s="3">
        <v>0.15177493037826933</v>
      </c>
      <c r="XI109" s="3">
        <v>-0.1721054853696061</v>
      </c>
      <c r="XJ109" s="3">
        <v>0.47494115439121332</v>
      </c>
      <c r="XK109" s="3">
        <v>1.1114175958206758</v>
      </c>
      <c r="XL109" s="3">
        <v>-0.3797780573425753</v>
      </c>
      <c r="XM109" s="3">
        <v>0.78487931656985888</v>
      </c>
      <c r="XN109" s="3">
        <v>-1.3336034004834758</v>
      </c>
      <c r="XO109" s="3">
        <v>0.7608331963858278</v>
      </c>
      <c r="XP109" s="3">
        <v>-0.42901213485134798</v>
      </c>
      <c r="XQ109" s="3">
        <v>1.3847007137397143</v>
      </c>
      <c r="XR109" s="3">
        <v>-0.15550048929625557</v>
      </c>
      <c r="XS109" s="3">
        <v>0.95169231508956176</v>
      </c>
      <c r="XT109" s="3">
        <v>1.1224637399704132</v>
      </c>
      <c r="XU109" s="3">
        <v>-0.29563324648097278</v>
      </c>
      <c r="XV109" s="3">
        <v>0.38111833755924224</v>
      </c>
      <c r="XW109" s="3">
        <v>1.6480617922684804</v>
      </c>
      <c r="XX109" s="3">
        <v>1.1364036269213234</v>
      </c>
      <c r="XY109" s="3">
        <v>0.76413949868377107</v>
      </c>
      <c r="XZ109" s="3">
        <v>-0.69267233538186301</v>
      </c>
      <c r="YA109" s="3">
        <v>1.1199883859350781</v>
      </c>
      <c r="YB109" s="3">
        <v>-1.0671627374019816</v>
      </c>
      <c r="YC109" s="3">
        <v>0.4864957327910967</v>
      </c>
      <c r="YD109" s="3">
        <v>-1.6501681735815106</v>
      </c>
      <c r="YE109" s="3">
        <v>-0.61358322907076701</v>
      </c>
      <c r="YF109" s="3">
        <v>1.0339775157072366</v>
      </c>
      <c r="YG109" s="3">
        <v>-0.40956017448897325</v>
      </c>
      <c r="YH109" s="3">
        <v>1.1507234564149151</v>
      </c>
      <c r="YI109" s="3">
        <v>-1.3145377142631389</v>
      </c>
      <c r="YJ109" s="3">
        <v>1.1054529304874852</v>
      </c>
      <c r="YK109" s="3">
        <v>0.17249643459946271</v>
      </c>
      <c r="YL109" s="3">
        <v>1.4750734667651463E-2</v>
      </c>
      <c r="YM109" s="3">
        <v>1.4162419037765461</v>
      </c>
      <c r="YN109" s="3">
        <v>5.7955032742212788E-2</v>
      </c>
      <c r="YO109" s="3">
        <v>0.79780528857960875</v>
      </c>
      <c r="YP109" s="3">
        <v>1.9778810995715328</v>
      </c>
      <c r="YQ109" s="3">
        <v>2.2829085027160896</v>
      </c>
      <c r="YR109" s="3">
        <v>-1.4864694004514081</v>
      </c>
      <c r="YS109" s="3">
        <v>1.250762908304939</v>
      </c>
      <c r="YT109" s="3">
        <v>-1.1020054923682829</v>
      </c>
      <c r="YU109" s="3">
        <v>-0.20468711249674568</v>
      </c>
      <c r="YV109" s="3">
        <v>2.062286155384943</v>
      </c>
      <c r="YW109" s="3">
        <v>1.4838863977249082</v>
      </c>
      <c r="YX109" s="3">
        <v>-1.2859356649453941</v>
      </c>
      <c r="YY109" s="3">
        <v>1.4172118056626626</v>
      </c>
      <c r="YZ109" s="3">
        <v>1.2318584036492388</v>
      </c>
      <c r="ZA109" s="3">
        <v>1.2304983930000826</v>
      </c>
      <c r="ZB109" s="3">
        <v>1.4396033369491386</v>
      </c>
      <c r="ZC109" s="3">
        <v>1.3893057719603228</v>
      </c>
      <c r="ZD109" s="3">
        <v>-0.29341137819483515</v>
      </c>
      <c r="ZE109" s="3">
        <v>0.27872265379079947</v>
      </c>
      <c r="ZF109" s="3">
        <v>1.7825424778261876</v>
      </c>
      <c r="ZG109" s="3">
        <v>-0.67377318662379215</v>
      </c>
      <c r="ZH109" s="3">
        <v>1.707830302960921</v>
      </c>
      <c r="ZI109" s="3">
        <v>1.6081655108532029</v>
      </c>
      <c r="ZJ109" s="3">
        <v>-0.78747775150431698</v>
      </c>
      <c r="ZK109" s="3">
        <v>-0.24512438905096687</v>
      </c>
      <c r="ZL109" s="3">
        <v>-0.44262525801340985</v>
      </c>
      <c r="ZM109" s="3">
        <v>-0.15225026652642176</v>
      </c>
      <c r="ZN109" s="3">
        <v>-0.60667391785426816</v>
      </c>
      <c r="ZO109" s="3">
        <v>0.31477973252200508</v>
      </c>
      <c r="ZP109" s="3">
        <v>-0.2023124685734764</v>
      </c>
      <c r="ZQ109" s="3">
        <v>0.68036069231470619</v>
      </c>
      <c r="ZR109" s="3">
        <v>0.79231682302466921</v>
      </c>
      <c r="ZS109" s="3">
        <v>-0.9911853416805706</v>
      </c>
      <c r="ZT109" s="3">
        <v>-0.33915617124890057</v>
      </c>
      <c r="ZU109" s="3">
        <v>1.1817772822829793</v>
      </c>
      <c r="ZV109" s="3">
        <v>1.9994044644242408E-2</v>
      </c>
      <c r="ZW109" s="3">
        <v>-0.47748848200507027</v>
      </c>
      <c r="ZX109" s="3">
        <v>2.537656158423939</v>
      </c>
      <c r="ZY109" s="3">
        <v>1.5815110981121658</v>
      </c>
      <c r="ZZ109" s="3">
        <v>-0.75626929847797997</v>
      </c>
      <c r="AAA109" s="3">
        <v>0.12481617157792252</v>
      </c>
      <c r="AAB109" s="3">
        <v>0.5451190724531173</v>
      </c>
      <c r="AAC109" s="3">
        <v>-0.83764991010714807</v>
      </c>
      <c r="AAD109" s="3">
        <v>0.74464962521131939</v>
      </c>
      <c r="AAE109" s="3">
        <v>0.72957672319237821</v>
      </c>
      <c r="AAF109" s="3">
        <v>0.22494849465034045</v>
      </c>
      <c r="AAG109" s="3">
        <v>-0.43387900582122607</v>
      </c>
      <c r="AAH109" s="3">
        <v>-1.1510771172994338</v>
      </c>
      <c r="AAI109" s="3">
        <v>-0.96070170142690903</v>
      </c>
      <c r="AAJ109" s="3">
        <v>-1.111194013651259</v>
      </c>
      <c r="AAK109" s="3">
        <v>7.4929345407353659E-2</v>
      </c>
      <c r="AAL109" s="3">
        <v>-1.1469381876859832</v>
      </c>
      <c r="AAM109" s="3">
        <v>-1.4784692458054005</v>
      </c>
      <c r="AAN109" s="3">
        <v>1.4320125984213552</v>
      </c>
      <c r="AAO109" s="3">
        <v>-0.39580108898949279</v>
      </c>
      <c r="AAP109" s="3">
        <v>0.8831263719788951</v>
      </c>
      <c r="AAQ109" s="3">
        <v>0.9595428152630624</v>
      </c>
      <c r="AAR109" s="3">
        <v>-1.0208467165233075</v>
      </c>
      <c r="AAS109" s="3">
        <v>0.3684507702910933</v>
      </c>
      <c r="AAT109" s="3">
        <v>1.9540433572921887</v>
      </c>
      <c r="AAU109" s="3">
        <v>1.3673885531969117</v>
      </c>
      <c r="AAV109" s="3">
        <v>1.5836262890763875</v>
      </c>
      <c r="AAW109" s="3">
        <v>1.9037074043003579</v>
      </c>
      <c r="AAX109" s="3">
        <v>-0.42896188517621409</v>
      </c>
      <c r="AAY109" s="3">
        <v>-0.91816024014982289</v>
      </c>
      <c r="AAZ109" s="3">
        <v>1.4026715259807143</v>
      </c>
      <c r="ABA109" s="3">
        <v>0.29089682708277748</v>
      </c>
      <c r="ABB109" s="3">
        <v>1.8665588577503334</v>
      </c>
      <c r="ABC109" s="3">
        <v>-0.52702857902656086</v>
      </c>
      <c r="ABD109" s="3">
        <v>-0.52867189151200566</v>
      </c>
      <c r="ABE109" s="3">
        <v>0.24978603973105201</v>
      </c>
      <c r="ABF109" s="3">
        <v>-1.095399686825355</v>
      </c>
      <c r="ABG109" s="3">
        <v>-2.2573846167144349E-2</v>
      </c>
      <c r="ABH109" s="3">
        <v>-0.38085224636675236</v>
      </c>
      <c r="ABI109" s="3">
        <v>0.49119593505167564</v>
      </c>
      <c r="ABJ109" s="3">
        <v>1.4407302549680927</v>
      </c>
      <c r="ABK109" s="3">
        <v>-0.15057052830756523</v>
      </c>
      <c r="ABL109" s="3">
        <v>0.38189400166401649</v>
      </c>
      <c r="ABM109" s="3">
        <v>-0.98851755496118354</v>
      </c>
      <c r="ABN109" s="3">
        <v>0.32348848494568927</v>
      </c>
      <c r="ABO109" s="3">
        <v>2.690353528684283</v>
      </c>
      <c r="ABP109" s="3">
        <v>-0.16367478722939932</v>
      </c>
      <c r="ABQ109" s="3">
        <v>0.31097360873945978</v>
      </c>
      <c r="ABR109" s="3">
        <v>-1.0995983086712864</v>
      </c>
      <c r="ABS109" s="3">
        <v>-0.52621010156172288</v>
      </c>
      <c r="ABT109" s="3">
        <v>0.60624586072110398</v>
      </c>
      <c r="ABU109" s="3">
        <v>1.0761952745701477</v>
      </c>
      <c r="ABV109" s="3">
        <v>0.7141684621664548</v>
      </c>
      <c r="ABW109" s="3">
        <v>0.19436884503759549</v>
      </c>
      <c r="ABX109" s="3">
        <v>8.4961970115757832E-2</v>
      </c>
      <c r="ABY109" s="3">
        <v>1.1379030955106091</v>
      </c>
      <c r="ABZ109" s="3">
        <v>-1.237901454161709</v>
      </c>
      <c r="ACA109" s="3">
        <v>-0.78710433392874479</v>
      </c>
      <c r="ACB109" s="3">
        <v>2.6739968067362145</v>
      </c>
      <c r="ACC109" s="3">
        <v>0.72927800658247255</v>
      </c>
      <c r="ACD109" s="3">
        <v>9.8262292691836436E-2</v>
      </c>
      <c r="ACE109" s="3">
        <v>-1.4345651971809841</v>
      </c>
      <c r="ACF109" s="3">
        <v>0.93255329603031445</v>
      </c>
      <c r="ACG109" s="3">
        <v>-1.5157022123871495</v>
      </c>
      <c r="ACH109" s="3">
        <v>0.92551045182389591</v>
      </c>
      <c r="ACI109" s="3">
        <v>1.7137038809112051</v>
      </c>
      <c r="ACJ109" s="3">
        <v>1.067192972103316</v>
      </c>
      <c r="ACK109" s="3">
        <v>1.3148533972806897</v>
      </c>
      <c r="ACL109" s="3">
        <v>0.36803019481140031</v>
      </c>
      <c r="ACM109" s="3">
        <v>0.88199850069152597</v>
      </c>
      <c r="ACN109" s="3">
        <v>-0.1168854174862283</v>
      </c>
      <c r="ACO109" s="3">
        <v>-0.62069132297391105</v>
      </c>
      <c r="ACP109" s="3">
        <v>2.3360174569740888</v>
      </c>
      <c r="ACQ109" s="3">
        <v>0.14563626083550296</v>
      </c>
      <c r="ACR109" s="3">
        <v>1.1809139544920155</v>
      </c>
      <c r="ACS109" s="3">
        <v>0.12306384267319466</v>
      </c>
      <c r="ACT109" s="3">
        <v>0.89277579257346595</v>
      </c>
      <c r="ACU109" s="3">
        <v>8.0636404021738967E-2</v>
      </c>
      <c r="ACV109" s="3">
        <v>1.0658761054338173</v>
      </c>
      <c r="ACW109" s="3">
        <v>0.75374173265870537</v>
      </c>
      <c r="ACX109" s="3">
        <v>0.6652963576933959</v>
      </c>
      <c r="ACY109" s="3">
        <v>1.5059482363247645</v>
      </c>
      <c r="ACZ109" s="3">
        <v>0.39861098454358851</v>
      </c>
      <c r="ADA109" s="3">
        <v>-0.64252437247579275</v>
      </c>
      <c r="ADB109" s="3">
        <v>-0.36918343723608016</v>
      </c>
      <c r="ADC109" s="3">
        <v>0.30705273990614984</v>
      </c>
      <c r="ADD109" s="3">
        <v>-0.70000479750317002</v>
      </c>
      <c r="ADE109" s="3">
        <v>0.39487485698595098</v>
      </c>
      <c r="ADF109" s="3">
        <v>1.2430524801588823</v>
      </c>
      <c r="ADG109" s="3">
        <v>-0.55285898627066199</v>
      </c>
      <c r="ADH109" s="3">
        <v>0.67077327204535708</v>
      </c>
      <c r="ADI109" s="3">
        <v>-0.38624382515506778</v>
      </c>
      <c r="ADJ109" s="3">
        <v>-6.0658710700028269E-2</v>
      </c>
      <c r="ADK109" s="3">
        <v>1.481886540432144</v>
      </c>
      <c r="ADL109" s="3">
        <v>0.61607185022709277</v>
      </c>
      <c r="ADM109" s="3">
        <v>0.96106447583514543</v>
      </c>
      <c r="ADN109" s="3">
        <v>0.97708673768423793</v>
      </c>
      <c r="ADO109" s="3">
        <v>-0.83177792125187666</v>
      </c>
      <c r="ADP109" s="3">
        <v>-0.42233167119182058</v>
      </c>
      <c r="ADQ109" s="3">
        <v>-1.0270825981916725</v>
      </c>
      <c r="ADR109" s="3">
        <v>1.0104553510065613</v>
      </c>
      <c r="ADS109" s="3">
        <v>0.72734451391982391</v>
      </c>
      <c r="ADT109" s="3">
        <v>8.6164070583361011E-3</v>
      </c>
      <c r="ADU109" s="3">
        <v>-9.7458233694785318E-2</v>
      </c>
      <c r="ADV109" s="3">
        <v>-0.19701898885712957</v>
      </c>
      <c r="ADW109" s="3">
        <v>1.0116320126193212</v>
      </c>
      <c r="ADX109" s="3">
        <v>0.69420524950045448</v>
      </c>
      <c r="ADY109" s="3">
        <v>0.57916347952164404</v>
      </c>
      <c r="ADZ109" s="3">
        <v>0.47092912775256096</v>
      </c>
      <c r="AEA109" s="3">
        <v>1.1078270281492348</v>
      </c>
      <c r="AEB109" s="3">
        <v>0.98276772719368721</v>
      </c>
      <c r="AEC109" s="3">
        <v>1.1794688181246817</v>
      </c>
      <c r="AED109" s="3">
        <v>0.59255569902775629</v>
      </c>
      <c r="AEE109" s="3">
        <v>-1.3705171402962813E-2</v>
      </c>
      <c r="AEF109" s="3">
        <v>1.2754244574191194</v>
      </c>
      <c r="AEG109" s="3">
        <v>1.6634626502265897</v>
      </c>
      <c r="AEH109" s="3">
        <v>0.8650492270939939</v>
      </c>
      <c r="AEI109" s="3">
        <v>-0.38662079758787665</v>
      </c>
      <c r="AEJ109" s="3">
        <v>1.0632766160231559</v>
      </c>
      <c r="AEK109" s="3">
        <v>-0.47877510303962434</v>
      </c>
      <c r="AEL109" s="3">
        <v>1.2025827927072352</v>
      </c>
      <c r="AEM109" s="3">
        <v>1.6623031374723929</v>
      </c>
      <c r="AEN109" s="3">
        <v>0.4402305967818983</v>
      </c>
      <c r="AEO109" s="3">
        <v>-0.44178229971419647</v>
      </c>
      <c r="AEP109" s="3">
        <v>1.5483141586269762</v>
      </c>
      <c r="AEQ109" s="3">
        <v>-1.2106773696180999</v>
      </c>
      <c r="AER109" s="3">
        <v>0.81675170031921362</v>
      </c>
      <c r="AES109" s="3">
        <v>1.1096171595632156</v>
      </c>
      <c r="AET109" s="3">
        <v>-0.42389826767625804</v>
      </c>
      <c r="AEU109" s="3">
        <v>-1.2012563331471151</v>
      </c>
      <c r="AEV109" s="3">
        <v>-1.1549123269596091</v>
      </c>
      <c r="AEW109" s="3">
        <v>1.5704137357050205</v>
      </c>
      <c r="AEX109" s="3">
        <v>-1.2122429025436801E-2</v>
      </c>
      <c r="AEY109" s="3">
        <v>1.9068111802387646</v>
      </c>
      <c r="AEZ109" s="3">
        <v>2.2041101426271821</v>
      </c>
      <c r="AFA109" s="3">
        <v>-0.92390712672934872</v>
      </c>
      <c r="AFB109" s="3">
        <v>2.3959398003336418</v>
      </c>
      <c r="AFC109" s="3">
        <v>2.0534671310683685</v>
      </c>
      <c r="AFD109" s="3">
        <v>-0.40856816276674163</v>
      </c>
      <c r="AFE109" s="3">
        <v>0.70705219483573889</v>
      </c>
      <c r="AFF109" s="3">
        <v>1.3921088416333032</v>
      </c>
      <c r="AFG109" s="3">
        <v>-0.24117855291626861</v>
      </c>
      <c r="AFH109" s="3">
        <v>-1.1093476686239809</v>
      </c>
      <c r="AFI109" s="3">
        <v>-1.2856014559685134</v>
      </c>
      <c r="AFJ109" s="3">
        <v>1.9254466161748012</v>
      </c>
      <c r="AFK109" s="3">
        <v>-0.71094966577773289</v>
      </c>
      <c r="AFL109" s="3">
        <v>0.6223767909580753</v>
      </c>
      <c r="AFM109" s="3">
        <v>0.26041574864401207</v>
      </c>
      <c r="AFN109" s="3">
        <v>0.57628210955618697</v>
      </c>
      <c r="AFO109" s="3">
        <v>-0.27887871064825243</v>
      </c>
      <c r="AFP109" s="3">
        <v>-0.32134044451527616</v>
      </c>
      <c r="AFQ109" s="3">
        <v>1.980561920700429</v>
      </c>
      <c r="AFR109" s="3">
        <v>8.9692640090960576E-2</v>
      </c>
      <c r="AFS109" s="3">
        <v>1.6734497182472408</v>
      </c>
      <c r="AFT109" s="3">
        <v>1.1764569437051486</v>
      </c>
      <c r="AFU109" s="3">
        <v>-4.1951691799070163E-2</v>
      </c>
      <c r="AFV109" s="3">
        <v>-1.2507818143703571</v>
      </c>
      <c r="AFW109" s="3">
        <v>2.4858275518426094</v>
      </c>
      <c r="AFX109" s="3">
        <v>0.60995723343725228</v>
      </c>
      <c r="AFY109" s="3">
        <v>-0.52781653444935051</v>
      </c>
      <c r="AFZ109" s="3">
        <v>0.1170581305327245</v>
      </c>
      <c r="AGA109" s="3">
        <v>-0.48179247674164338</v>
      </c>
      <c r="AGB109" s="3">
        <v>-0.29043688467070611</v>
      </c>
      <c r="AGC109" s="3">
        <v>-0.74704630602355149</v>
      </c>
      <c r="AGD109" s="3">
        <v>-0.50141438966391394</v>
      </c>
      <c r="AGE109" s="3">
        <v>-1.5604390059663549</v>
      </c>
      <c r="AGF109" s="3">
        <v>0.45661055507845605</v>
      </c>
      <c r="AGG109" s="3">
        <v>1.7198122784281238</v>
      </c>
      <c r="AGH109" s="3">
        <v>-0.28356425625117093</v>
      </c>
      <c r="AGI109" s="3">
        <v>1.557314754381274</v>
      </c>
      <c r="AGJ109" s="3">
        <v>0.39154422853141807</v>
      </c>
      <c r="AGK109" s="3">
        <v>1.7942169622695474</v>
      </c>
      <c r="AGL109" s="3">
        <v>0.13001313471956802</v>
      </c>
      <c r="AGM109" s="3">
        <v>1.489150798032532</v>
      </c>
      <c r="AGN109" s="3">
        <v>0.32575926505277647</v>
      </c>
      <c r="AGO109" s="3">
        <v>1.7756469735995943</v>
      </c>
      <c r="AGP109" s="3">
        <v>-1.2629758888046076</v>
      </c>
      <c r="AGQ109" s="3">
        <v>0.13699826575488772</v>
      </c>
      <c r="AGR109" s="3">
        <v>0.47060905545014792</v>
      </c>
      <c r="AGS109" s="3">
        <v>1.1336177073195557</v>
      </c>
      <c r="AGT109" s="3">
        <v>-0.14092978887235899</v>
      </c>
      <c r="AGU109" s="3">
        <v>0.93139587818302105</v>
      </c>
      <c r="AGV109" s="3">
        <v>-1.1733809075482748</v>
      </c>
      <c r="AGW109" s="3">
        <v>0.59041461677500229</v>
      </c>
      <c r="AGX109" s="3">
        <v>1.5284604297560218</v>
      </c>
      <c r="AGY109" s="3">
        <v>0.51589212602384471</v>
      </c>
      <c r="AGZ109" s="3">
        <v>-0.90969794389298031</v>
      </c>
      <c r="AHA109" s="3">
        <v>0.54043719351448394</v>
      </c>
      <c r="AHB109" s="3">
        <v>1.214247088232479</v>
      </c>
    </row>
    <row r="110" spans="1:886" s="3" customFormat="1">
      <c r="A110" s="3" t="s">
        <v>825</v>
      </c>
      <c r="B110" s="3">
        <v>-0.41142286018042445</v>
      </c>
      <c r="C110" s="3">
        <v>1.0093357973219959</v>
      </c>
      <c r="D110" s="3">
        <v>1.7560996279061338</v>
      </c>
      <c r="E110" s="3">
        <v>-0.22755911313193988</v>
      </c>
      <c r="F110" s="3">
        <v>0.56371111459235956</v>
      </c>
      <c r="G110" s="3">
        <v>-0.83161154205793897</v>
      </c>
      <c r="H110" s="3">
        <v>1.1912590748716538</v>
      </c>
      <c r="I110" s="3">
        <v>-0.60889786079671593</v>
      </c>
      <c r="J110" s="3">
        <v>0.41805481997844407</v>
      </c>
      <c r="K110" s="3">
        <v>0.52595339106350969</v>
      </c>
      <c r="L110" s="3">
        <v>1.0423493090604579</v>
      </c>
      <c r="M110" s="3">
        <v>1.5839879556124665</v>
      </c>
      <c r="N110" s="3">
        <v>1.225399802018234</v>
      </c>
      <c r="O110" s="3">
        <v>-0.53405912545879086</v>
      </c>
      <c r="P110" s="3">
        <v>-2.4271109675414914E-2</v>
      </c>
      <c r="Q110" s="3">
        <v>0.95247372457955215</v>
      </c>
      <c r="R110" s="3">
        <v>1.6885649015720816</v>
      </c>
      <c r="S110" s="3">
        <v>0.49426735395309912</v>
      </c>
      <c r="T110" s="3">
        <v>2.2141355986681478E-2</v>
      </c>
      <c r="U110" s="3">
        <v>1.8250428524907483</v>
      </c>
      <c r="V110" s="3">
        <v>1.511347735315949</v>
      </c>
      <c r="W110" s="3">
        <v>-1.2520523443160214</v>
      </c>
      <c r="X110" s="3">
        <v>-0.50282521037650829</v>
      </c>
      <c r="Y110" s="3">
        <v>1.0914335493390381</v>
      </c>
      <c r="Z110" s="3">
        <v>-1.0141181777124266</v>
      </c>
      <c r="AA110" s="3">
        <v>3.0724515694483472</v>
      </c>
      <c r="AB110" s="3">
        <v>-0.28148123231835448</v>
      </c>
      <c r="AC110" s="3">
        <v>-0.57407027657844212</v>
      </c>
      <c r="AD110" s="3">
        <v>-0.14743808992613133</v>
      </c>
      <c r="AE110" s="3">
        <v>-0.28880339815525902</v>
      </c>
      <c r="AF110" s="3">
        <v>0.95476267729987319</v>
      </c>
      <c r="AG110" s="3">
        <v>0.31880883228267587</v>
      </c>
      <c r="AH110" s="3">
        <v>-7.2707380772062055E-2</v>
      </c>
      <c r="AI110" s="3">
        <v>0.14922511318002232</v>
      </c>
      <c r="AJ110" s="3">
        <v>0.19977338910147263</v>
      </c>
      <c r="AK110" s="3">
        <v>-1.127741026557306</v>
      </c>
      <c r="AL110" s="3">
        <v>2.2210258585224127</v>
      </c>
      <c r="AM110" s="3">
        <v>6.6449473025962283E-2</v>
      </c>
      <c r="AN110" s="3">
        <v>-1.1565181990083127</v>
      </c>
      <c r="AO110" s="3">
        <v>-0.64896341244720868</v>
      </c>
      <c r="AP110" s="3">
        <v>-0.43379044820781637</v>
      </c>
      <c r="AQ110" s="3">
        <v>-1.9150982209569942E-2</v>
      </c>
      <c r="AR110" s="3">
        <v>-5.6081626987186384E-2</v>
      </c>
      <c r="AS110" s="3">
        <v>0.13405962632549154</v>
      </c>
      <c r="AT110" s="3">
        <v>-0.90956177079948242</v>
      </c>
      <c r="AU110" s="3">
        <v>-0.3480552188353383</v>
      </c>
      <c r="AV110" s="3">
        <v>0.79182019269365755</v>
      </c>
      <c r="AW110" s="3">
        <v>0.27137976428555216</v>
      </c>
      <c r="AX110" s="3">
        <v>0.43626879438432498</v>
      </c>
      <c r="AY110" s="3">
        <v>1.0589752870024343</v>
      </c>
      <c r="AZ110" s="3">
        <v>8.1220988532023156E-2</v>
      </c>
      <c r="BA110" s="3">
        <v>0.28731423512117116</v>
      </c>
      <c r="BB110" s="3">
        <v>1.2168015148136528</v>
      </c>
      <c r="BC110" s="3">
        <v>1.1646592952955253</v>
      </c>
      <c r="BD110" s="3">
        <v>-6.2876523829509756E-2</v>
      </c>
      <c r="BE110" s="3">
        <v>0.14129661886854808</v>
      </c>
      <c r="BF110" s="3">
        <v>1.1687202183601308</v>
      </c>
      <c r="BG110" s="3">
        <v>-0.41006542330393086</v>
      </c>
      <c r="BH110" s="3">
        <v>-1.6256432806338355</v>
      </c>
      <c r="BI110" s="3">
        <v>1.209200099762243</v>
      </c>
      <c r="BJ110" s="3">
        <v>-7.0936027530855997E-2</v>
      </c>
      <c r="BK110" s="3">
        <v>1.5981845744427445</v>
      </c>
      <c r="BL110" s="3">
        <v>8.6912008030387997E-2</v>
      </c>
      <c r="BM110" s="3">
        <v>6.0322274484350992E-2</v>
      </c>
      <c r="BN110" s="3">
        <v>-0.8440314715788213</v>
      </c>
      <c r="BO110" s="3">
        <v>1.2203805625390349</v>
      </c>
      <c r="BP110" s="3">
        <v>-0.24056584326473254</v>
      </c>
      <c r="BQ110" s="3">
        <v>1.5202377388761819</v>
      </c>
      <c r="BR110" s="3">
        <v>0.26718521701310244</v>
      </c>
      <c r="BS110" s="3">
        <v>-0.99227161372722472</v>
      </c>
      <c r="BT110" s="3">
        <v>0.87997043439531963</v>
      </c>
      <c r="BU110" s="3">
        <v>-1.0675002539085909</v>
      </c>
      <c r="BV110" s="3">
        <v>0.48269621033317167</v>
      </c>
      <c r="BW110" s="3">
        <v>-0.13026679720853276</v>
      </c>
      <c r="BX110" s="3">
        <v>-0.49151999581372247</v>
      </c>
      <c r="BY110" s="3">
        <v>-0.17276365628983209</v>
      </c>
      <c r="BZ110" s="3">
        <v>1.2412720691921104</v>
      </c>
      <c r="CA110" s="3">
        <v>-0.71904590036815796</v>
      </c>
      <c r="CB110" s="3">
        <v>1.06052789932503</v>
      </c>
      <c r="CC110" s="3">
        <v>1.1139143278662968</v>
      </c>
      <c r="CD110" s="3">
        <v>-1.0004778401381471</v>
      </c>
      <c r="CE110" s="3">
        <v>0.21709375528987399</v>
      </c>
      <c r="CF110" s="3">
        <v>-0.80183688652050022</v>
      </c>
      <c r="CG110" s="3">
        <v>0.77848251158436932</v>
      </c>
      <c r="CH110" s="3">
        <v>-0.88910864381062704</v>
      </c>
      <c r="CI110" s="3">
        <v>-7.0964929683018756E-3</v>
      </c>
      <c r="CJ110" s="3">
        <v>-0.66352500712652074</v>
      </c>
      <c r="CK110" s="3">
        <v>0.24102863867515942</v>
      </c>
      <c r="CL110" s="3">
        <v>1.0404830311044471</v>
      </c>
      <c r="CM110" s="3">
        <v>-0.57383884580929112</v>
      </c>
      <c r="CN110" s="3">
        <v>-0.38314852834594998</v>
      </c>
      <c r="CO110" s="3">
        <v>1.05593900187259</v>
      </c>
      <c r="CP110" s="3">
        <v>1.5928101081186681</v>
      </c>
      <c r="CQ110" s="3">
        <v>-0.23171461527517376</v>
      </c>
      <c r="CR110" s="3">
        <v>-0.39235071612496497</v>
      </c>
      <c r="CS110" s="3">
        <v>-9.4078449681690463E-2</v>
      </c>
      <c r="CT110" s="3">
        <v>-0.72839736280445089</v>
      </c>
      <c r="CU110" s="3">
        <v>-1.2034247677368994</v>
      </c>
      <c r="CV110" s="3">
        <v>0.81866097181790165</v>
      </c>
      <c r="CW110" s="3">
        <v>-0.64117586625182454</v>
      </c>
      <c r="CX110" s="3">
        <v>1.208658743110651</v>
      </c>
      <c r="CY110" s="3">
        <v>0.16566777740965413</v>
      </c>
      <c r="CZ110" s="3">
        <v>-1.1803566237255572</v>
      </c>
      <c r="DA110" s="3">
        <v>-0.69398585508645594</v>
      </c>
      <c r="DB110" s="3">
        <v>-1.0550239635848653</v>
      </c>
      <c r="DC110" s="3">
        <v>-0.39585448252906147</v>
      </c>
      <c r="DD110" s="3">
        <v>1.11160622912692</v>
      </c>
      <c r="DE110" s="3">
        <v>0.81151444381656301</v>
      </c>
      <c r="DF110" s="3">
        <v>0.26297816965580562</v>
      </c>
      <c r="DG110" s="3">
        <v>0.71262311749630569</v>
      </c>
      <c r="DH110" s="3">
        <v>1.4425537297828648</v>
      </c>
      <c r="DI110" s="3">
        <v>1.2277033554079602</v>
      </c>
      <c r="DJ110" s="3">
        <v>-0.44885499645553473</v>
      </c>
      <c r="DK110" s="3">
        <v>0.11033790449247508</v>
      </c>
      <c r="DL110" s="3">
        <v>-0.15277843718339554</v>
      </c>
      <c r="DM110" s="3">
        <v>0.68685381017153502</v>
      </c>
      <c r="DN110" s="3">
        <v>0.56079193551563367</v>
      </c>
      <c r="DO110" s="3">
        <v>-1.0005733917257111</v>
      </c>
      <c r="DP110" s="3">
        <v>-1.1317255807454443</v>
      </c>
      <c r="DQ110" s="3">
        <v>1.3827234993667623</v>
      </c>
      <c r="DR110" s="3">
        <v>0.74192644564134413</v>
      </c>
      <c r="DS110" s="3">
        <v>-0.8211595234255713</v>
      </c>
      <c r="DT110" s="3">
        <v>-0.40138952954790941</v>
      </c>
      <c r="DU110" s="3">
        <v>1.3083473941444623</v>
      </c>
      <c r="DV110" s="3">
        <v>0.70125878877647363</v>
      </c>
      <c r="DW110" s="3">
        <v>0.36236976891901218</v>
      </c>
      <c r="DX110" s="3">
        <v>0.32100531131569626</v>
      </c>
      <c r="DY110" s="3">
        <v>-0.44718021659627549</v>
      </c>
      <c r="DZ110" s="3">
        <v>-1.1180931603347231</v>
      </c>
      <c r="EA110" s="3">
        <v>-1.2371408187197255</v>
      </c>
      <c r="EB110" s="3">
        <v>-0.45594636849105807</v>
      </c>
      <c r="EC110" s="3">
        <v>-0.19312866570597439</v>
      </c>
      <c r="ED110" s="3">
        <v>-0.78102291849610694</v>
      </c>
      <c r="EE110" s="3">
        <v>-0.10626545791973198</v>
      </c>
      <c r="EF110" s="3">
        <v>0.35469319776791441</v>
      </c>
      <c r="EG110" s="3">
        <v>-0.13785867211231537</v>
      </c>
      <c r="EH110" s="3">
        <v>-0.2814980076646309</v>
      </c>
      <c r="EI110" s="3">
        <v>1.4121772925874543</v>
      </c>
      <c r="EJ110" s="3">
        <v>0.92589397385897088</v>
      </c>
      <c r="EK110" s="3">
        <v>-1.488537699985736</v>
      </c>
      <c r="EL110" s="3">
        <v>-0.52312669406179979</v>
      </c>
      <c r="EM110" s="3">
        <v>-1.641777229088363</v>
      </c>
      <c r="EN110" s="3">
        <v>-0.20850854680712036</v>
      </c>
      <c r="EO110" s="3">
        <v>1.5247600202189011</v>
      </c>
      <c r="EP110" s="3">
        <v>0.20290916250308638</v>
      </c>
      <c r="EQ110" s="3">
        <v>1.0845446389692892</v>
      </c>
      <c r="ER110" s="3">
        <v>0.8044564165336423</v>
      </c>
      <c r="ES110" s="3">
        <v>1.4974458042064289</v>
      </c>
      <c r="ET110" s="3">
        <v>4.3347600166536458E-2</v>
      </c>
      <c r="EU110" s="3">
        <v>0.69397458384661725</v>
      </c>
      <c r="EV110" s="3">
        <v>0.54986735252952668</v>
      </c>
      <c r="EW110" s="3">
        <v>0.62157459098340284</v>
      </c>
      <c r="EX110" s="3">
        <v>-0.16743851448137606</v>
      </c>
      <c r="EY110" s="3">
        <v>0.75173194835833956</v>
      </c>
      <c r="EZ110" s="3">
        <v>-1.0535881419628312</v>
      </c>
      <c r="FA110" s="3">
        <v>7.1811901386088549E-3</v>
      </c>
      <c r="FB110" s="3">
        <v>-0.34147121875404474</v>
      </c>
      <c r="FC110" s="3">
        <v>-0.28943310864003724</v>
      </c>
      <c r="FD110" s="3">
        <v>-0.47791606582193441</v>
      </c>
      <c r="FE110" s="3">
        <v>0.7360404134049604</v>
      </c>
      <c r="FF110" s="3">
        <v>-2.2260429654803464</v>
      </c>
      <c r="FG110" s="3">
        <v>-2.1625766369708752</v>
      </c>
      <c r="FH110" s="3">
        <v>0.81261490328386066</v>
      </c>
      <c r="FI110" s="3">
        <v>1.0251501573538124</v>
      </c>
      <c r="FJ110" s="3">
        <v>-1.29864601572019</v>
      </c>
      <c r="FK110" s="3">
        <v>-0.47230164514304218</v>
      </c>
      <c r="FL110" s="3">
        <v>-1.0745672820547405</v>
      </c>
      <c r="FM110" s="3">
        <v>-0.34611051423720962</v>
      </c>
      <c r="FN110" s="3">
        <v>-0.13489696539531071</v>
      </c>
      <c r="FO110" s="3">
        <v>2.7853938303883283</v>
      </c>
      <c r="FP110" s="3">
        <v>-2.32156862205201</v>
      </c>
      <c r="FQ110" s="3">
        <v>1.3124623419648667</v>
      </c>
      <c r="FR110" s="3">
        <v>0.58900328424491188</v>
      </c>
      <c r="FS110" s="3">
        <v>-0.62968463362584237</v>
      </c>
      <c r="FT110" s="3">
        <v>-0.35474674203327872</v>
      </c>
      <c r="FU110" s="3">
        <v>-0.62412690592927345</v>
      </c>
      <c r="FV110" s="3">
        <v>-1.3148117538645285</v>
      </c>
      <c r="FW110" s="3">
        <v>-1.2335370404868193</v>
      </c>
      <c r="FX110" s="3">
        <v>-0.55596380443329163</v>
      </c>
      <c r="FY110" s="3">
        <v>1.502448979203356</v>
      </c>
      <c r="FZ110" s="3">
        <v>-2.1954854407663249</v>
      </c>
      <c r="GA110" s="3">
        <v>-1.359504372699921</v>
      </c>
      <c r="GB110" s="3">
        <v>1.6119748229657598</v>
      </c>
      <c r="GC110" s="3">
        <v>-1.5105792363821171</v>
      </c>
      <c r="GD110" s="3">
        <v>1.4740804370024072</v>
      </c>
      <c r="GE110" s="3">
        <v>0.73697748765402016</v>
      </c>
      <c r="GF110" s="3">
        <v>0.27085061981180453</v>
      </c>
      <c r="GG110" s="3">
        <v>0.63275541873068042</v>
      </c>
      <c r="GH110" s="3">
        <v>-0.49259338446922024</v>
      </c>
      <c r="GI110" s="3">
        <v>-1.7604085809436114</v>
      </c>
      <c r="GJ110" s="3">
        <v>-0.66933691722605426</v>
      </c>
      <c r="GK110" s="3">
        <v>1.4073282328699359</v>
      </c>
      <c r="GL110" s="3">
        <v>1.0363536488601659</v>
      </c>
      <c r="GM110" s="3">
        <v>0.71880701110279821</v>
      </c>
      <c r="GN110" s="3">
        <v>0.8387872061233298</v>
      </c>
      <c r="GO110" s="3">
        <v>1.2311053604195514</v>
      </c>
      <c r="GP110" s="3">
        <v>0.81684192140598011</v>
      </c>
      <c r="GQ110" s="3">
        <v>-0.64419370294147538</v>
      </c>
      <c r="GR110" s="3">
        <v>-1.0086208890639046</v>
      </c>
      <c r="GS110" s="3">
        <v>-0.73305591773654044</v>
      </c>
      <c r="GT110" s="3">
        <v>3.0156045250727775E-2</v>
      </c>
      <c r="GU110" s="3">
        <v>0.87825001449038087</v>
      </c>
      <c r="GV110" s="3">
        <v>-0.46538494261020003</v>
      </c>
      <c r="GW110" s="3">
        <v>-0.6626054115860085</v>
      </c>
      <c r="GX110" s="3">
        <v>0.79470173457114468</v>
      </c>
      <c r="GY110" s="3">
        <v>3.5337188018805016E-3</v>
      </c>
      <c r="GZ110" s="3">
        <v>1.0497869938091515</v>
      </c>
      <c r="HA110" s="3">
        <v>1.1248779295118467</v>
      </c>
      <c r="HB110" s="3">
        <v>1.4228284523841503</v>
      </c>
      <c r="HC110" s="3">
        <v>-0.33103108665335407</v>
      </c>
      <c r="HD110" s="3">
        <v>-0.69137788828037572</v>
      </c>
      <c r="HE110" s="3">
        <v>-0.68169733979997116</v>
      </c>
      <c r="HF110" s="3">
        <v>-0.87330423900716914</v>
      </c>
      <c r="HG110" s="3">
        <v>-1.0697231935724099</v>
      </c>
      <c r="HH110" s="3">
        <v>1.2826153530291222</v>
      </c>
      <c r="HI110" s="3">
        <v>1.1458948453993836</v>
      </c>
      <c r="HJ110" s="3">
        <v>-0.30927199585934151</v>
      </c>
      <c r="HK110" s="3">
        <v>0.10719470112871281</v>
      </c>
      <c r="HL110" s="3">
        <v>1.0043968574480868</v>
      </c>
      <c r="HM110" s="3">
        <v>-0.61491138724451067</v>
      </c>
      <c r="HN110" s="3">
        <v>0.52639581201058017</v>
      </c>
      <c r="HO110" s="3">
        <v>0.37367707833652214</v>
      </c>
      <c r="HP110" s="3">
        <v>-1.1249979131188117</v>
      </c>
      <c r="HQ110" s="3">
        <v>-0.98585312786029433</v>
      </c>
      <c r="HR110" s="3">
        <v>0.9530441064225802</v>
      </c>
      <c r="HS110" s="3">
        <v>0.87165899775564359</v>
      </c>
      <c r="HT110" s="3">
        <v>-0.17861357314091023</v>
      </c>
      <c r="HU110" s="3">
        <v>-0.22684590669526794</v>
      </c>
      <c r="HV110" s="3">
        <v>-0.62400889771765122</v>
      </c>
      <c r="HW110" s="3">
        <v>-1.1172479722232476E-2</v>
      </c>
      <c r="HX110" s="3">
        <v>0.6091567856049398</v>
      </c>
      <c r="HY110" s="3">
        <v>0.93457200256243689</v>
      </c>
      <c r="HZ110" s="3">
        <v>-0.68856294151600428</v>
      </c>
      <c r="IA110" s="3">
        <v>-0.13493259352304862</v>
      </c>
      <c r="IB110" s="3">
        <v>-0.82787024729159042</v>
      </c>
      <c r="IC110" s="3">
        <v>6.8488520954822201E-3</v>
      </c>
      <c r="ID110" s="3">
        <v>-0.45949631737637664</v>
      </c>
      <c r="IE110" s="3">
        <v>1.6345042129634537</v>
      </c>
      <c r="IF110" s="3">
        <v>0.55679207610781578</v>
      </c>
      <c r="IG110" s="3">
        <v>1.2749404303028458</v>
      </c>
      <c r="IH110" s="3">
        <v>1.1278721376790397</v>
      </c>
      <c r="II110" s="3">
        <v>0.91040014654082391</v>
      </c>
      <c r="IJ110" s="3">
        <v>0.51841122671118522</v>
      </c>
      <c r="IK110" s="3">
        <v>2.1285099081505998</v>
      </c>
      <c r="IL110" s="3">
        <v>9.4577107476922939E-2</v>
      </c>
      <c r="IM110" s="3">
        <v>9.7681677857033467E-2</v>
      </c>
      <c r="IN110" s="3">
        <v>0.93810249480400953</v>
      </c>
      <c r="IO110" s="3">
        <v>-0.36889683431635317</v>
      </c>
      <c r="IP110" s="3">
        <v>0.98732846080947767</v>
      </c>
      <c r="IQ110" s="3">
        <v>0.21063451956881671</v>
      </c>
      <c r="IR110" s="3">
        <v>-0.4238597963270882</v>
      </c>
      <c r="IS110" s="3">
        <v>1.9896511563785366</v>
      </c>
      <c r="IT110" s="3">
        <v>0.8454912213224296</v>
      </c>
      <c r="IU110" s="3">
        <v>0.47544881856520266</v>
      </c>
      <c r="IV110" s="3">
        <v>0.74474442169393018</v>
      </c>
      <c r="IW110" s="3">
        <v>1.4298236134672724</v>
      </c>
      <c r="IX110" s="3">
        <v>1.4461190767903471</v>
      </c>
      <c r="IY110" s="3">
        <v>-1.6711086380901314</v>
      </c>
      <c r="IZ110" s="3">
        <v>1.3477634416605402</v>
      </c>
      <c r="JA110" s="3">
        <v>0.18831320699914028</v>
      </c>
      <c r="JB110" s="3">
        <v>-3.0582119828417065E-2</v>
      </c>
      <c r="JC110" s="3">
        <v>0.71250771132559365</v>
      </c>
      <c r="JD110" s="3">
        <v>-1.2023639621872282</v>
      </c>
      <c r="JE110" s="3">
        <v>-1.5177315600602197</v>
      </c>
      <c r="JF110" s="3">
        <v>1.6083103393916582</v>
      </c>
      <c r="JG110" s="3">
        <v>0.73155028892797547</v>
      </c>
      <c r="JH110" s="3">
        <v>0.2761059829343035</v>
      </c>
      <c r="JI110" s="3">
        <v>0.59420040031349275</v>
      </c>
      <c r="JJ110" s="3">
        <v>-1.1679787435367879</v>
      </c>
      <c r="JK110" s="3">
        <v>-0.31051708571931597</v>
      </c>
      <c r="JL110" s="3">
        <v>-1.0664386014463205</v>
      </c>
      <c r="JM110" s="3">
        <v>-0.90231153889205051</v>
      </c>
      <c r="JN110" s="3">
        <v>0.26545378309183176</v>
      </c>
      <c r="JO110" s="3">
        <v>-0.41522899830367699</v>
      </c>
      <c r="JP110" s="3">
        <v>-0.40719735010420394</v>
      </c>
      <c r="JQ110" s="3">
        <v>-0.37609608999608229</v>
      </c>
      <c r="JR110" s="3">
        <v>-0.68465563625156101</v>
      </c>
      <c r="JS110" s="3">
        <v>-0.97437815528063232</v>
      </c>
      <c r="JT110" s="3">
        <v>3.4337472237317035E-2</v>
      </c>
      <c r="JU110" s="3">
        <v>3.5758719560198202E-3</v>
      </c>
      <c r="JV110" s="3">
        <v>1.3196695919851997</v>
      </c>
      <c r="JW110" s="3">
        <v>1.1823140292084102</v>
      </c>
      <c r="JX110" s="3">
        <v>-0.50413919206449198</v>
      </c>
      <c r="JY110" s="3">
        <v>-1.284056952810966</v>
      </c>
      <c r="JZ110" s="3">
        <v>-1.0216264858428683</v>
      </c>
      <c r="KA110" s="3">
        <v>1.6517615883243222</v>
      </c>
      <c r="KB110" s="3">
        <v>0.19957513660054088</v>
      </c>
      <c r="KC110" s="3">
        <v>0.98019069110451662</v>
      </c>
      <c r="KD110" s="3">
        <v>0.27448354752484283</v>
      </c>
      <c r="KE110" s="3">
        <v>-0.24081535428032294</v>
      </c>
      <c r="KF110" s="3">
        <v>-1.1497306396501721</v>
      </c>
      <c r="KG110" s="3">
        <v>-0.32951500314108523</v>
      </c>
      <c r="KH110" s="3">
        <v>-0.52510761348831447</v>
      </c>
      <c r="KI110" s="3">
        <v>0.44566372943419991</v>
      </c>
      <c r="KJ110" s="3">
        <v>2.1925711736746165</v>
      </c>
      <c r="KK110" s="3">
        <v>0.64183107069576095</v>
      </c>
      <c r="KL110" s="3">
        <v>-0.97338447537694139</v>
      </c>
      <c r="KM110" s="3">
        <v>-1.0218570812596792</v>
      </c>
      <c r="KN110" s="3">
        <v>1.2211958516038361</v>
      </c>
      <c r="KO110" s="3">
        <v>-0.67676927718504898</v>
      </c>
      <c r="KP110" s="3">
        <v>-8.1128147849624396E-2</v>
      </c>
      <c r="KQ110" s="3">
        <v>-2.2797857185007389</v>
      </c>
      <c r="KR110" s="3">
        <v>1.0840508309964281</v>
      </c>
      <c r="KS110" s="3">
        <v>-0.2478003224027501</v>
      </c>
      <c r="KT110" s="3">
        <v>0.79236423520261778</v>
      </c>
      <c r="KU110" s="3">
        <v>1.5991305762202064</v>
      </c>
      <c r="KV110" s="3">
        <v>-1.6824082468972272</v>
      </c>
      <c r="KW110" s="3">
        <v>1.0488661378601736</v>
      </c>
      <c r="KX110" s="3">
        <v>-0.76875593075322646</v>
      </c>
      <c r="KY110" s="3">
        <v>0.67218567851642197</v>
      </c>
      <c r="KZ110" s="3">
        <v>0.27312493978017893</v>
      </c>
      <c r="LA110" s="3">
        <v>1.0287206104262352</v>
      </c>
      <c r="LB110" s="3">
        <v>-1.3584796178645215</v>
      </c>
      <c r="LC110" s="3">
        <v>-1.4474125335657417</v>
      </c>
      <c r="LD110" s="3">
        <v>-1.56145046221013</v>
      </c>
      <c r="LE110" s="3">
        <v>-0.1841693402213864</v>
      </c>
      <c r="LF110" s="3">
        <v>-0.32927530873326943</v>
      </c>
      <c r="LG110" s="3">
        <v>0.50437740655219909</v>
      </c>
      <c r="LH110" s="3">
        <v>0.1968085789198234</v>
      </c>
      <c r="LI110" s="3">
        <v>0.2574585078396664</v>
      </c>
      <c r="LJ110" s="3">
        <v>0.56400827343699222</v>
      </c>
      <c r="LK110" s="3">
        <v>0.3997720999788279</v>
      </c>
      <c r="LL110" s="3">
        <v>1.7332473670468473</v>
      </c>
      <c r="LM110" s="3">
        <v>-1.3482943768316578</v>
      </c>
      <c r="LN110" s="3">
        <v>-0.77710655928121464</v>
      </c>
      <c r="LO110" s="3">
        <v>0.22426347699294949</v>
      </c>
      <c r="LP110" s="3">
        <v>-0.18003387477669447</v>
      </c>
      <c r="LQ110" s="3">
        <v>0.95656263829518473</v>
      </c>
      <c r="LR110" s="3">
        <v>-0.21591252606287648</v>
      </c>
      <c r="LS110" s="3">
        <v>0.33308044015158067</v>
      </c>
      <c r="LT110" s="3">
        <v>0.32772305978047678</v>
      </c>
      <c r="LU110" s="3">
        <v>1.4941471075549435</v>
      </c>
      <c r="LV110" s="3">
        <v>-0.66698435858247784</v>
      </c>
      <c r="LW110" s="3">
        <v>1.1741401496420101</v>
      </c>
      <c r="LX110" s="3">
        <v>0.79925464288878534</v>
      </c>
      <c r="LY110" s="3">
        <v>1.1725024238518571</v>
      </c>
      <c r="LZ110" s="3">
        <v>0.64930099621750281</v>
      </c>
      <c r="MA110" s="3">
        <v>-0.76853063808817801</v>
      </c>
      <c r="MB110" s="3">
        <v>1.0111791916172823</v>
      </c>
      <c r="MC110" s="3">
        <v>1.7268121449086264</v>
      </c>
      <c r="MD110" s="3">
        <v>1.1709286266775525</v>
      </c>
      <c r="ME110" s="3">
        <v>1.594845152632842</v>
      </c>
      <c r="MF110" s="3">
        <v>2.0651764477879819</v>
      </c>
      <c r="MG110" s="3">
        <v>0.39381279901743121</v>
      </c>
      <c r="MH110" s="3">
        <v>0.53323658731620127</v>
      </c>
      <c r="MI110" s="3">
        <v>1.0944203049993275</v>
      </c>
      <c r="MJ110" s="3">
        <v>0.86585859208202309</v>
      </c>
      <c r="MK110" s="3">
        <v>1.6670543103216089</v>
      </c>
      <c r="ML110" s="3">
        <v>0.72975576963969235</v>
      </c>
      <c r="MM110" s="3">
        <v>-0.28746339121619663</v>
      </c>
      <c r="MN110" s="3">
        <v>-0.75968198175934387</v>
      </c>
      <c r="MO110" s="3">
        <v>-0.3714505863747149</v>
      </c>
      <c r="MP110" s="3">
        <v>0.43126506932099934</v>
      </c>
      <c r="MQ110" s="3">
        <v>1.3693625351524976</v>
      </c>
      <c r="MR110" s="3">
        <v>4.0497524133916121E-2</v>
      </c>
      <c r="MS110" s="3">
        <v>5.0127311651194884E-2</v>
      </c>
      <c r="MT110" s="3">
        <v>1.0854241039509123</v>
      </c>
      <c r="MU110" s="3">
        <v>-0.46416300600855803</v>
      </c>
      <c r="MV110" s="3">
        <v>0.14796828308865193</v>
      </c>
      <c r="MW110" s="3">
        <v>3.6543233294436574E-2</v>
      </c>
      <c r="MX110" s="3">
        <v>0.28414306930774008</v>
      </c>
      <c r="MY110" s="3">
        <v>-3.148975571717539E-2</v>
      </c>
      <c r="MZ110" s="3">
        <v>0.71457196161558345</v>
      </c>
      <c r="NA110" s="3">
        <v>-0.9240927497304684</v>
      </c>
      <c r="NB110" s="3">
        <v>0.89314862240270676</v>
      </c>
      <c r="NC110" s="3">
        <v>0.92216142177667026</v>
      </c>
      <c r="ND110" s="3">
        <v>0.79741545035466821</v>
      </c>
      <c r="NE110" s="3">
        <v>0.77077618826740268</v>
      </c>
      <c r="NF110" s="3">
        <v>1.0981358098431813</v>
      </c>
      <c r="NG110" s="3">
        <v>-0.34468321676055635</v>
      </c>
      <c r="NH110" s="3">
        <v>1.5210501237286962E-2</v>
      </c>
      <c r="NI110" s="3">
        <v>1.8487755966019579</v>
      </c>
      <c r="NJ110" s="3">
        <v>1.1069898392309621</v>
      </c>
      <c r="NK110" s="3">
        <v>0.30058461296658734</v>
      </c>
      <c r="NL110" s="3">
        <v>1.4772424892474314</v>
      </c>
      <c r="NM110" s="3">
        <v>-1.1507442184581596</v>
      </c>
      <c r="NN110" s="3">
        <v>1.1908904016323403</v>
      </c>
      <c r="NO110" s="3">
        <v>1.0954253243875345</v>
      </c>
      <c r="NP110" s="3">
        <v>0.28932161056445083</v>
      </c>
      <c r="NQ110" s="3">
        <v>0.54204347427244493</v>
      </c>
      <c r="NR110" s="3">
        <v>-0.85838335484405259</v>
      </c>
      <c r="NS110" s="3">
        <v>1.5711569241960084</v>
      </c>
      <c r="NT110" s="3">
        <v>2.355320878017515</v>
      </c>
      <c r="NU110" s="3">
        <v>-0.81294972948841548</v>
      </c>
      <c r="NV110" s="3">
        <v>2.207436710611137</v>
      </c>
      <c r="NW110" s="3">
        <v>0.56694156804236573</v>
      </c>
      <c r="NX110" s="3">
        <v>-0.27082441057658346</v>
      </c>
      <c r="NY110" s="3">
        <v>1.2139140932042183</v>
      </c>
      <c r="NZ110" s="3">
        <v>1.3934728486282952</v>
      </c>
      <c r="OA110" s="3">
        <v>0.72870586390339254</v>
      </c>
      <c r="OB110" s="3">
        <v>0.84432337720709838</v>
      </c>
      <c r="OC110" s="3">
        <v>2.9588287643012627E-2</v>
      </c>
      <c r="OD110" s="3">
        <v>-0.70485170576237677</v>
      </c>
      <c r="OE110" s="3">
        <v>1.5996448503857228</v>
      </c>
      <c r="OF110" s="3">
        <v>1.1957188281659947</v>
      </c>
      <c r="OG110" s="3">
        <v>-0.57377601403227141</v>
      </c>
      <c r="OH110" s="3">
        <v>0.69853328135113268</v>
      </c>
      <c r="OI110" s="3">
        <v>0.19031411372710197</v>
      </c>
      <c r="OJ110" s="3">
        <v>1.7172584928943568</v>
      </c>
      <c r="OK110" s="3">
        <v>-0.76444274847757721</v>
      </c>
      <c r="OL110" s="3">
        <v>-1.1176160557791042</v>
      </c>
      <c r="OM110" s="3">
        <v>-0.19976698431828974</v>
      </c>
      <c r="ON110" s="3">
        <v>-0.7663351815932844</v>
      </c>
      <c r="OO110" s="3">
        <v>1.3211345735347986</v>
      </c>
      <c r="OP110" s="3">
        <v>-9.0533570192285126E-2</v>
      </c>
      <c r="OQ110" s="3">
        <v>-0.21392398420458822</v>
      </c>
      <c r="OR110" s="3">
        <v>0.48807234443777797</v>
      </c>
      <c r="OS110" s="3">
        <v>-0.87906088158872775</v>
      </c>
      <c r="OT110" s="3">
        <v>-0.72808450423816029</v>
      </c>
      <c r="OU110" s="3">
        <v>0.64402823579475688</v>
      </c>
      <c r="OV110" s="3">
        <v>1.2358464898638128</v>
      </c>
      <c r="OW110" s="3">
        <v>-0.20106298713525059</v>
      </c>
      <c r="OX110" s="3">
        <v>-0.91276346441170064</v>
      </c>
      <c r="OY110" s="3">
        <v>-0.28153167396410939</v>
      </c>
      <c r="OZ110" s="3">
        <v>0.85407373885943128</v>
      </c>
      <c r="PA110" s="3">
        <v>0.77679014560027881</v>
      </c>
      <c r="PB110" s="3">
        <v>0.22604144104209964</v>
      </c>
      <c r="PC110" s="3">
        <v>-0.32891634719781998</v>
      </c>
      <c r="PD110" s="3">
        <v>0.23686103170326775</v>
      </c>
      <c r="PE110" s="3">
        <v>-0.3648647694855941</v>
      </c>
      <c r="PF110" s="3">
        <v>0.3539300212027604</v>
      </c>
      <c r="PG110" s="3">
        <v>-0.41531712457783504</v>
      </c>
      <c r="PH110" s="3">
        <v>-0.74134731060640346</v>
      </c>
      <c r="PI110" s="3">
        <v>0.20326790170783235</v>
      </c>
      <c r="PJ110" s="3">
        <v>-0.44413537833475153</v>
      </c>
      <c r="PK110" s="3">
        <v>1.0790953331945936</v>
      </c>
      <c r="PL110" s="3">
        <v>1.4226107975658548</v>
      </c>
      <c r="PM110" s="3">
        <v>-0.62616407066217661</v>
      </c>
      <c r="PN110" s="3">
        <v>-0.89104390697351998</v>
      </c>
      <c r="PO110" s="3">
        <v>3.2875278334687739</v>
      </c>
      <c r="PP110" s="3">
        <v>-0.39552297355974247</v>
      </c>
      <c r="PQ110" s="3">
        <v>1.1541995442291588</v>
      </c>
      <c r="PR110" s="3">
        <v>-0.68240264569314069</v>
      </c>
      <c r="PS110" s="3">
        <v>0.86046167633784731</v>
      </c>
      <c r="PT110" s="3">
        <v>-0.85862692811681651</v>
      </c>
      <c r="PU110" s="3">
        <v>-0.86981123789983272</v>
      </c>
      <c r="PV110" s="3">
        <v>-0.48742496220876813</v>
      </c>
      <c r="PW110" s="3">
        <v>1.3438319682702096</v>
      </c>
      <c r="PX110" s="3">
        <v>-0.55259767775137236</v>
      </c>
      <c r="PY110" s="3">
        <v>-0.13339193694041712</v>
      </c>
      <c r="PZ110" s="3">
        <v>-1.248881544879463</v>
      </c>
      <c r="QA110" s="3">
        <v>1.0117806797371449</v>
      </c>
      <c r="QB110" s="3">
        <v>-0.86715287335249025</v>
      </c>
      <c r="QC110" s="3">
        <v>-0.52045469466358774</v>
      </c>
      <c r="QD110" s="3">
        <v>4.9163281135409173E-2</v>
      </c>
      <c r="QE110" s="3">
        <v>-6.8897406975682057E-2</v>
      </c>
      <c r="QF110" s="3">
        <v>-0.49445961280533424</v>
      </c>
      <c r="QG110" s="3">
        <v>-0.31312074511293847</v>
      </c>
      <c r="QH110" s="3">
        <v>0.89521166796962759</v>
      </c>
      <c r="QI110" s="3">
        <v>-1.1098818507891919</v>
      </c>
      <c r="QJ110" s="3">
        <v>0.14528962874866633</v>
      </c>
      <c r="QK110" s="3">
        <v>0.95945347349551025</v>
      </c>
      <c r="QL110" s="3">
        <v>0.48142330193647881</v>
      </c>
      <c r="QM110" s="3">
        <v>-0.13697889809814717</v>
      </c>
      <c r="QN110" s="3">
        <v>0.81482671488505698</v>
      </c>
      <c r="QO110" s="3">
        <v>9.1991356982845784E-3</v>
      </c>
      <c r="QP110" s="3">
        <v>-0.82945334270685134</v>
      </c>
      <c r="QQ110" s="3">
        <v>-0.12659793714441372</v>
      </c>
      <c r="QR110" s="3">
        <v>-0.87959199474075334</v>
      </c>
      <c r="QS110" s="3">
        <v>0.29773402713909869</v>
      </c>
      <c r="QT110" s="3">
        <v>0.52879700918505157</v>
      </c>
      <c r="QU110" s="3">
        <v>-2.3829063800884818E-2</v>
      </c>
      <c r="QV110" s="3">
        <v>0.32577769935212153</v>
      </c>
      <c r="QW110" s="3">
        <v>-0.16642323095278549</v>
      </c>
      <c r="QX110" s="3">
        <v>-0.13469577638270974</v>
      </c>
      <c r="QY110" s="3">
        <v>-0.2002395428304542</v>
      </c>
      <c r="QZ110" s="3">
        <v>-1.2114695354229659</v>
      </c>
      <c r="RA110" s="3">
        <v>1.5501203690852758</v>
      </c>
      <c r="RB110" s="3">
        <v>-0.42105683051820331</v>
      </c>
      <c r="RC110" s="3">
        <v>-0.78013250750762142</v>
      </c>
      <c r="RD110" s="3">
        <v>1.8808891479510259E-2</v>
      </c>
      <c r="RE110" s="3">
        <v>0.55839277961672174</v>
      </c>
      <c r="RF110" s="3">
        <v>-5.6259738865826282E-2</v>
      </c>
      <c r="RG110" s="3">
        <v>0.31915054123172842</v>
      </c>
      <c r="RH110" s="3">
        <v>-0.88981754097700372</v>
      </c>
      <c r="RI110" s="3">
        <v>0.77047524502839304</v>
      </c>
      <c r="RJ110" s="3">
        <v>-0.42149539586932561</v>
      </c>
      <c r="RK110" s="3">
        <v>-0.50981871234121645</v>
      </c>
      <c r="RL110" s="3">
        <v>0.34833030099541484</v>
      </c>
      <c r="RM110" s="3">
        <v>-1.1698998287796445</v>
      </c>
      <c r="RN110" s="3">
        <v>1.5981555986662996</v>
      </c>
      <c r="RO110" s="3">
        <v>-0.18712332432409959</v>
      </c>
      <c r="RP110" s="3">
        <v>-0.49023594833504663</v>
      </c>
      <c r="RQ110" s="3">
        <v>-0.71540922103643545</v>
      </c>
      <c r="RR110" s="3">
        <v>0.73550113671511441</v>
      </c>
      <c r="RS110" s="3">
        <v>1.4679657291332857</v>
      </c>
      <c r="RT110" s="3">
        <v>0.41623406593932344</v>
      </c>
      <c r="RU110" s="3">
        <v>-0.88059528874349946</v>
      </c>
      <c r="RV110" s="3">
        <v>-0.81094078112294887</v>
      </c>
      <c r="RW110" s="3">
        <v>0.58598685586681631</v>
      </c>
      <c r="RX110" s="3">
        <v>0.89841653631488816</v>
      </c>
      <c r="RY110" s="3">
        <v>-1.4039328317442614</v>
      </c>
      <c r="RZ110" s="3">
        <v>1.6404708090596389</v>
      </c>
      <c r="SA110" s="3">
        <v>-0.62070308427677567</v>
      </c>
      <c r="SB110" s="3">
        <v>1.0234607492918126</v>
      </c>
      <c r="SC110" s="3">
        <v>1.2789231815778632</v>
      </c>
      <c r="SD110" s="3">
        <v>0.61964717375544154</v>
      </c>
      <c r="SE110" s="3">
        <v>0.93857110550280809</v>
      </c>
      <c r="SF110" s="3">
        <v>-1.2094320822265607</v>
      </c>
      <c r="SG110" s="3">
        <v>1.5275318111595477</v>
      </c>
      <c r="SH110" s="3">
        <v>0.59781059754706622</v>
      </c>
      <c r="SI110" s="3">
        <v>0.90440646484418841</v>
      </c>
      <c r="SJ110" s="3">
        <v>2.6845649446552433E-3</v>
      </c>
      <c r="SK110" s="3">
        <v>0.34276897392247591</v>
      </c>
      <c r="SL110" s="3">
        <v>-0.88601598304138718</v>
      </c>
      <c r="SM110" s="3">
        <v>0.4227725069536174</v>
      </c>
      <c r="SN110" s="3">
        <v>0.49712341576912605</v>
      </c>
      <c r="SO110" s="3">
        <v>0.83026378380261923</v>
      </c>
      <c r="SP110" s="3">
        <v>1.0536969763336415</v>
      </c>
      <c r="SQ110" s="3">
        <v>1.3229243006537426</v>
      </c>
      <c r="SR110" s="3">
        <v>0.59926027895164502</v>
      </c>
      <c r="SS110" s="3">
        <v>-0.30139412361332724</v>
      </c>
      <c r="ST110" s="3">
        <v>0.61596233473569617</v>
      </c>
      <c r="SU110" s="3">
        <v>0.31199039544774526</v>
      </c>
      <c r="SV110" s="3">
        <v>1.1697107726364975</v>
      </c>
      <c r="SW110" s="3">
        <v>-0.81187452735866872</v>
      </c>
      <c r="SX110" s="3">
        <v>-0.89407635252522621</v>
      </c>
      <c r="SY110" s="3">
        <v>-0.43427144551820529</v>
      </c>
      <c r="SZ110" s="3">
        <v>-0.92806431386761168</v>
      </c>
      <c r="TA110" s="3">
        <v>-1.1703182873950362</v>
      </c>
      <c r="TB110" s="3">
        <v>-0.65800961371214406</v>
      </c>
      <c r="TC110" s="3">
        <v>1.0493247571880877</v>
      </c>
      <c r="TD110" s="3">
        <v>-0.6341778804712489</v>
      </c>
      <c r="TE110" s="3">
        <v>-1.2335220098214144</v>
      </c>
      <c r="TF110" s="3">
        <v>-2.0014622386520857</v>
      </c>
      <c r="TG110" s="3">
        <v>2.1452590966523997E-2</v>
      </c>
      <c r="TH110" s="3">
        <v>0.79626371889748715</v>
      </c>
      <c r="TI110" s="3">
        <v>0.13059984328043397</v>
      </c>
      <c r="TJ110" s="3">
        <v>4.3776768487404458E-2</v>
      </c>
      <c r="TK110" s="3">
        <v>-5.4097865113929298E-2</v>
      </c>
      <c r="TL110" s="3">
        <v>-1.6982332129718578</v>
      </c>
      <c r="TM110" s="3">
        <v>0.72302653874830181</v>
      </c>
      <c r="TN110" s="3">
        <v>0.84380685393984511</v>
      </c>
      <c r="TO110" s="3">
        <v>-7.9806388788420293E-2</v>
      </c>
      <c r="TP110" s="3">
        <v>-1.3667193099511241</v>
      </c>
      <c r="TQ110" s="3">
        <v>-1.0899532906371849</v>
      </c>
      <c r="TR110" s="3">
        <v>1.4073210720747227</v>
      </c>
      <c r="TS110" s="3">
        <v>-1.0031183171790576</v>
      </c>
      <c r="TT110" s="3">
        <v>3.8109234507025948E-2</v>
      </c>
      <c r="TU110" s="3">
        <v>-0.86214751420297009</v>
      </c>
      <c r="TV110" s="3">
        <v>0.32837222926043685</v>
      </c>
      <c r="TW110" s="3">
        <v>-1.6350814665374225</v>
      </c>
      <c r="TX110" s="3">
        <v>1.0090197116577548</v>
      </c>
      <c r="TY110" s="3">
        <v>-0.8468549945296866</v>
      </c>
      <c r="TZ110" s="3">
        <v>1.1581173214329286</v>
      </c>
      <c r="UA110" s="3">
        <v>0.41095470478671114</v>
      </c>
      <c r="UB110" s="3">
        <v>2.3377943390370097</v>
      </c>
      <c r="UC110" s="3">
        <v>0.55400005889196424</v>
      </c>
      <c r="UD110" s="3">
        <v>-1.1006738273540175E-2</v>
      </c>
      <c r="UE110" s="3">
        <v>-0.32259422879005101</v>
      </c>
      <c r="UF110" s="3">
        <v>-0.72069119652330804</v>
      </c>
      <c r="UG110" s="3">
        <v>1.7323800652229357</v>
      </c>
      <c r="UH110" s="3">
        <v>1.2954873886320277</v>
      </c>
      <c r="UI110" s="3">
        <v>-0.78580333391209412</v>
      </c>
      <c r="UJ110" s="3">
        <v>0.68562373845013236</v>
      </c>
      <c r="UK110" s="3">
        <v>0.2729285749675267</v>
      </c>
      <c r="UL110" s="3">
        <v>0.6063638504153841</v>
      </c>
      <c r="UM110" s="3">
        <v>0.58427705609198699</v>
      </c>
      <c r="UN110" s="3">
        <v>0.39003109430280575</v>
      </c>
      <c r="UO110" s="3">
        <v>-0.98250560764905481</v>
      </c>
      <c r="UP110" s="3">
        <v>0.45311200312057931</v>
      </c>
      <c r="UQ110" s="3">
        <v>0.7696682224272865</v>
      </c>
      <c r="UR110" s="3">
        <v>1.2343115858261633</v>
      </c>
      <c r="US110" s="3">
        <v>-0.63383657272560934</v>
      </c>
      <c r="UT110" s="3">
        <v>-0.26296918295619254</v>
      </c>
      <c r="UU110" s="3">
        <v>-0.86605784347475334</v>
      </c>
      <c r="UV110" s="3">
        <v>-0.99423285035953846</v>
      </c>
      <c r="UW110" s="3">
        <v>1.3486612721804385</v>
      </c>
      <c r="UX110" s="3">
        <v>-0.1325988295296166</v>
      </c>
      <c r="UY110" s="3">
        <v>-0.53364623743164108</v>
      </c>
      <c r="UZ110" s="3">
        <v>1.097078625362931</v>
      </c>
      <c r="VA110" s="3">
        <v>-0.44138822565052022</v>
      </c>
      <c r="VB110" s="3">
        <v>0.79160533172432435</v>
      </c>
      <c r="VC110" s="3">
        <v>1.0723013046943712</v>
      </c>
      <c r="VD110" s="3">
        <v>1.0575244973417306</v>
      </c>
      <c r="VE110" s="3">
        <v>-0.63943313040048821</v>
      </c>
      <c r="VF110" s="3">
        <v>-0.54161775583092953</v>
      </c>
      <c r="VG110" s="3">
        <v>-4.1273244465921802E-2</v>
      </c>
      <c r="VH110" s="3">
        <v>-0.43857784842307551</v>
      </c>
      <c r="VI110" s="3">
        <v>-1.2768922889183874</v>
      </c>
      <c r="VJ110" s="3">
        <v>-0.56132218212899199</v>
      </c>
      <c r="VK110" s="3">
        <v>-1.3703080329814119</v>
      </c>
      <c r="VL110" s="3">
        <v>-1.3774613965124786E-3</v>
      </c>
      <c r="VM110" s="3">
        <v>-1.1856732925982811</v>
      </c>
      <c r="VN110" s="3">
        <v>0.25663553054253402</v>
      </c>
      <c r="VO110" s="3">
        <v>2.3228260857378703E-2</v>
      </c>
      <c r="VP110" s="3">
        <v>1.0880327599542607</v>
      </c>
      <c r="VQ110" s="3">
        <v>0.46814071843717503</v>
      </c>
      <c r="VR110" s="3">
        <v>0.65956896290904377</v>
      </c>
      <c r="VS110" s="3">
        <v>0.67176051491758249</v>
      </c>
      <c r="VT110" s="3">
        <v>-0.45668165727185994</v>
      </c>
      <c r="VU110" s="3">
        <v>-0.71022610971051681</v>
      </c>
      <c r="VV110" s="3">
        <v>-0.93474302432659695</v>
      </c>
      <c r="VW110" s="3">
        <v>1.6128301124376487</v>
      </c>
      <c r="VX110" s="3">
        <v>1.2500372164497473</v>
      </c>
      <c r="VY110" s="3">
        <v>1.1550842763359892</v>
      </c>
      <c r="VZ110" s="3">
        <v>0.15430774263617089</v>
      </c>
      <c r="WA110" s="3">
        <v>0.69905929452421678</v>
      </c>
      <c r="WB110" s="3">
        <v>-0.75692000151618888</v>
      </c>
      <c r="WC110" s="3">
        <v>0.20578854356849366</v>
      </c>
      <c r="WD110" s="3">
        <v>0.50181017593198551</v>
      </c>
      <c r="WE110" s="3">
        <v>-0.57907827022728164</v>
      </c>
      <c r="WF110" s="3">
        <v>-0.29128181083080279</v>
      </c>
      <c r="WG110" s="3">
        <v>0.18194842933958416</v>
      </c>
      <c r="WH110" s="3">
        <v>0.90767225319606681</v>
      </c>
      <c r="WI110" s="3">
        <v>0.9786479168798482</v>
      </c>
      <c r="WJ110" s="3">
        <v>0.59464918508424436</v>
      </c>
      <c r="WK110" s="3">
        <v>1.0143750126592128</v>
      </c>
      <c r="WL110" s="3">
        <v>-0.84780029620511754</v>
      </c>
      <c r="WM110" s="3">
        <v>-0.22491756530951135</v>
      </c>
      <c r="WN110" s="3">
        <v>-0.35183063519539493</v>
      </c>
      <c r="WO110" s="3">
        <v>1.1139265369535908E-2</v>
      </c>
      <c r="WP110" s="3">
        <v>-1.7300078159899892</v>
      </c>
      <c r="WQ110" s="3">
        <v>0.4370513499266197</v>
      </c>
      <c r="WR110" s="3">
        <v>0.76719600073418037</v>
      </c>
      <c r="WS110" s="3">
        <v>-5.152771129712317E-2</v>
      </c>
      <c r="WT110" s="3">
        <v>-0.32038334906306187</v>
      </c>
      <c r="WU110" s="3">
        <v>0.8369244721246436</v>
      </c>
      <c r="WV110" s="3">
        <v>0.4301638278817207</v>
      </c>
      <c r="WW110" s="3">
        <v>0.56248284172511576</v>
      </c>
      <c r="WX110" s="3">
        <v>0.56062002790559007</v>
      </c>
      <c r="WY110" s="3">
        <v>-0.14770241294538905</v>
      </c>
      <c r="WZ110" s="3">
        <v>-0.36566626825119009</v>
      </c>
      <c r="XA110" s="3">
        <v>1.5883437332716612</v>
      </c>
      <c r="XB110" s="3">
        <v>-9.16554243026221E-3</v>
      </c>
      <c r="XC110" s="3">
        <v>0.49106087382145386</v>
      </c>
      <c r="XD110" s="3">
        <v>-0.64086699034333283</v>
      </c>
      <c r="XE110" s="3">
        <v>-0.92095449564506981</v>
      </c>
      <c r="XF110" s="3">
        <v>-6.0948573202756033E-2</v>
      </c>
      <c r="XG110" s="3">
        <v>0.23625121381161873</v>
      </c>
      <c r="XH110" s="3">
        <v>-0.22203651351509562</v>
      </c>
      <c r="XI110" s="3">
        <v>-0.33082566977641614</v>
      </c>
      <c r="XJ110" s="3">
        <v>0.61408001926961908</v>
      </c>
      <c r="XK110" s="3">
        <v>1.0317141633800824</v>
      </c>
      <c r="XL110" s="3">
        <v>-0.22975220833633689</v>
      </c>
      <c r="XM110" s="3">
        <v>-0.61210210902317452</v>
      </c>
      <c r="XN110" s="3">
        <v>-1.3603190092770985</v>
      </c>
      <c r="XO110" s="3">
        <v>1.3115555058878077</v>
      </c>
      <c r="XP110" s="3">
        <v>0.11941116199647216</v>
      </c>
      <c r="XQ110" s="3">
        <v>0.39422364142921307</v>
      </c>
      <c r="XR110" s="3">
        <v>-0.72985476712406305</v>
      </c>
      <c r="XS110" s="3">
        <v>-0.28755018684764311</v>
      </c>
      <c r="XT110" s="3">
        <v>0.89957781350113553</v>
      </c>
      <c r="XU110" s="3">
        <v>-0.23175815035837774</v>
      </c>
      <c r="XV110" s="3">
        <v>-4.5997516707465158E-2</v>
      </c>
      <c r="XW110" s="3">
        <v>2.0097741604791319</v>
      </c>
      <c r="XX110" s="3">
        <v>0.5984451796656397</v>
      </c>
      <c r="XY110" s="3">
        <v>0.24377347439436678</v>
      </c>
      <c r="XZ110" s="3">
        <v>-0.58975337018338581</v>
      </c>
      <c r="YA110" s="3">
        <v>-0.69759278617652132</v>
      </c>
      <c r="YB110" s="3">
        <v>2.1888486767836501</v>
      </c>
      <c r="YC110" s="3">
        <v>0.27584617204730977</v>
      </c>
      <c r="YD110" s="3">
        <v>-1.2271641648058917</v>
      </c>
      <c r="YE110" s="3">
        <v>-0.69963593015591796</v>
      </c>
      <c r="YF110" s="3">
        <v>1.2289376709233162</v>
      </c>
      <c r="YG110" s="3">
        <v>0.52828713911604441</v>
      </c>
      <c r="YH110" s="3">
        <v>3.7451628559237442E-2</v>
      </c>
      <c r="YI110" s="3">
        <v>-0.94787404348861237</v>
      </c>
      <c r="YJ110" s="3">
        <v>0.55535224574963937</v>
      </c>
      <c r="YK110" s="3">
        <v>-0.63399277927734665</v>
      </c>
      <c r="YL110" s="3">
        <v>-3.9141507571391405E-2</v>
      </c>
      <c r="YM110" s="3">
        <v>1.3946462840156038</v>
      </c>
      <c r="YN110" s="3">
        <v>0.65161183591645455</v>
      </c>
      <c r="YO110" s="3">
        <v>0.26029499262659889</v>
      </c>
      <c r="YP110" s="3">
        <v>1.0992623279285649</v>
      </c>
      <c r="YQ110" s="3">
        <v>1.4691844476902443</v>
      </c>
      <c r="YR110" s="3">
        <v>-2.0850289175131675</v>
      </c>
      <c r="YS110" s="3">
        <v>2.3299408492958428E-3</v>
      </c>
      <c r="YT110" s="3">
        <v>-1.1001425605194031</v>
      </c>
      <c r="YU110" s="3">
        <v>0.19034367193246624</v>
      </c>
      <c r="YV110" s="3">
        <v>0.68865063493872403</v>
      </c>
      <c r="YW110" s="3">
        <v>1.3674057478365567</v>
      </c>
      <c r="YX110" s="3">
        <v>-0.79044211586014912</v>
      </c>
      <c r="YY110" s="3">
        <v>1.5000847906712365</v>
      </c>
      <c r="YZ110" s="3">
        <v>1.1274026902253687</v>
      </c>
      <c r="ZA110" s="3">
        <v>1.2015866739119307</v>
      </c>
      <c r="ZB110" s="3">
        <v>1.5364064079829536</v>
      </c>
      <c r="ZC110" s="3">
        <v>1.3749432115576183</v>
      </c>
      <c r="ZD110" s="3">
        <v>-7.4992083430714174E-2</v>
      </c>
      <c r="ZE110" s="3">
        <v>0.85759747999705616</v>
      </c>
      <c r="ZF110" s="3">
        <v>0.82036651960868145</v>
      </c>
      <c r="ZG110" s="3">
        <v>-1.3411207312149851</v>
      </c>
      <c r="ZH110" s="3">
        <v>1.5725845684640776</v>
      </c>
      <c r="ZI110" s="3">
        <v>1.5224554241230979</v>
      </c>
      <c r="ZJ110" s="3">
        <v>-0.98019405317120323</v>
      </c>
      <c r="ZK110" s="3">
        <v>-0.6389459091753269</v>
      </c>
      <c r="ZL110" s="3">
        <v>-0.45948644484869272</v>
      </c>
      <c r="ZM110" s="3">
        <v>-0.3589492448084618</v>
      </c>
      <c r="ZN110" s="3">
        <v>-0.98977665550292726</v>
      </c>
      <c r="ZO110" s="3">
        <v>0.7994899524640765</v>
      </c>
      <c r="ZP110" s="3">
        <v>0.52592754031894573</v>
      </c>
      <c r="ZQ110" s="3">
        <v>9.6734322547630106E-2</v>
      </c>
      <c r="ZR110" s="3">
        <v>-8.5472560643114315E-2</v>
      </c>
      <c r="ZS110" s="3">
        <v>-1.1505450761928853</v>
      </c>
      <c r="ZT110" s="3">
        <v>-0.990959670253025</v>
      </c>
      <c r="ZU110" s="3">
        <v>0.58094457405403566</v>
      </c>
      <c r="ZV110" s="3">
        <v>-0.15171476999426375</v>
      </c>
      <c r="ZW110" s="3">
        <v>-0.49456688601228377</v>
      </c>
      <c r="ZX110" s="3">
        <v>0.8859623547962221</v>
      </c>
      <c r="ZY110" s="3">
        <v>1.5577736843093177</v>
      </c>
      <c r="ZZ110" s="3">
        <v>-0.3210240601285968</v>
      </c>
      <c r="AAA110" s="3">
        <v>-0.3249614602610002</v>
      </c>
      <c r="AAB110" s="3">
        <v>0.16171204583935975</v>
      </c>
      <c r="AAC110" s="3">
        <v>-0.5853991954933756</v>
      </c>
      <c r="AAD110" s="3">
        <v>1.1154027245449971</v>
      </c>
      <c r="AAE110" s="3">
        <v>1.1410563879614877</v>
      </c>
      <c r="AAF110" s="3">
        <v>-0.25489960656797062</v>
      </c>
      <c r="AAG110" s="3">
        <v>0.67068326411244061</v>
      </c>
      <c r="AAH110" s="3">
        <v>-1.1142907131768804</v>
      </c>
      <c r="AAI110" s="3">
        <v>-0.86356985302276146</v>
      </c>
      <c r="AAJ110" s="3">
        <v>-1.1915604465536123</v>
      </c>
      <c r="AAK110" s="3">
        <v>1.8783481325399007</v>
      </c>
      <c r="AAL110" s="3">
        <v>6.0669031500551807E-2</v>
      </c>
      <c r="AAM110" s="3">
        <v>-0.7040314106612553</v>
      </c>
      <c r="AAN110" s="3">
        <v>1.3271930618016521</v>
      </c>
      <c r="AAO110" s="3">
        <v>0.15222168263705643</v>
      </c>
      <c r="AAP110" s="3">
        <v>-0.94280883916614822</v>
      </c>
      <c r="AAQ110" s="3">
        <v>0.19027733312100681</v>
      </c>
      <c r="AAR110" s="3">
        <v>-0.96716680365666097</v>
      </c>
      <c r="AAS110" s="3">
        <v>0.66341531814892307</v>
      </c>
      <c r="AAT110" s="3">
        <v>1.4382377575221292</v>
      </c>
      <c r="AAU110" s="3">
        <v>1.6750414165581731</v>
      </c>
      <c r="AAV110" s="3">
        <v>1.2285905653189371</v>
      </c>
      <c r="AAW110" s="3">
        <v>1.437435584353997</v>
      </c>
      <c r="AAX110" s="3">
        <v>-0.84564210548189034</v>
      </c>
      <c r="AAY110" s="3">
        <v>-0.62706803959307389</v>
      </c>
      <c r="AAZ110" s="3">
        <v>1.3716281864716555</v>
      </c>
      <c r="ABA110" s="3">
        <v>0.28235573482750159</v>
      </c>
      <c r="ABB110" s="3">
        <v>0.85372875303169293</v>
      </c>
      <c r="ABC110" s="3">
        <v>0.96791133226182635</v>
      </c>
      <c r="ABD110" s="3">
        <v>-0.47494455720297213</v>
      </c>
      <c r="ABE110" s="3">
        <v>-2.4786264104324833</v>
      </c>
      <c r="ABF110" s="3">
        <v>-0.94751885779145828</v>
      </c>
      <c r="ABG110" s="3">
        <v>-8.1777072889319832E-2</v>
      </c>
      <c r="ABH110" s="3">
        <v>1.25732559724043</v>
      </c>
      <c r="ABI110" s="3">
        <v>0.60324394987500607</v>
      </c>
      <c r="ABJ110" s="3">
        <v>1.1326385511072918</v>
      </c>
      <c r="ABK110" s="3">
        <v>-0.72546747819606072</v>
      </c>
      <c r="ABL110" s="3">
        <v>-8.2886946119861235E-2</v>
      </c>
      <c r="ABM110" s="3">
        <v>-1.120517039733836</v>
      </c>
      <c r="ABN110" s="3">
        <v>-1.2410726428185375</v>
      </c>
      <c r="ABO110" s="3">
        <v>1.6606158083561136</v>
      </c>
      <c r="ABP110" s="3">
        <v>-0.19947149641036774</v>
      </c>
      <c r="ABQ110" s="3">
        <v>0.74274359362544451</v>
      </c>
      <c r="ABR110" s="3">
        <v>-1.169392703966752</v>
      </c>
      <c r="ABS110" s="3">
        <v>-0.69838651197770474</v>
      </c>
      <c r="ABT110" s="3">
        <v>-5.9343413783624253E-2</v>
      </c>
      <c r="ABU110" s="3">
        <v>0.74786763939147083</v>
      </c>
      <c r="ABV110" s="3">
        <v>0.16725246442949915</v>
      </c>
      <c r="ABW110" s="3">
        <v>1.5388121084137889</v>
      </c>
      <c r="ABX110" s="3">
        <v>0.39396470194069116</v>
      </c>
      <c r="ABY110" s="3">
        <v>1.0843589184198132</v>
      </c>
      <c r="ABZ110" s="3">
        <v>-1.2106439846330079</v>
      </c>
      <c r="ACA110" s="3">
        <v>-0.82177009433341153</v>
      </c>
      <c r="ACB110" s="3">
        <v>2.8895176822886639</v>
      </c>
      <c r="ACC110" s="3">
        <v>0.64055405289024259</v>
      </c>
      <c r="ACD110" s="3">
        <v>-1.0302104710382707</v>
      </c>
      <c r="ACE110" s="3">
        <v>-1.6583924604690778</v>
      </c>
      <c r="ACF110" s="3">
        <v>1.1817147812388993</v>
      </c>
      <c r="ACG110" s="3">
        <v>-1.087110061979774</v>
      </c>
      <c r="ACH110" s="3">
        <v>-0.28677097153815445</v>
      </c>
      <c r="ACI110" s="3">
        <v>1.2713327734201061</v>
      </c>
      <c r="ACJ110" s="3">
        <v>-0.36731782292016596</v>
      </c>
      <c r="ACK110" s="3">
        <v>1.1485787193199966</v>
      </c>
      <c r="ACL110" s="3">
        <v>0.81726693710915355</v>
      </c>
      <c r="ACM110" s="3">
        <v>1.3596754719307231</v>
      </c>
      <c r="ACN110" s="3">
        <v>-0.21296535001762995</v>
      </c>
      <c r="ACO110" s="3">
        <v>-0.55727527821727652</v>
      </c>
      <c r="ACP110" s="3">
        <v>0.28306555339475425</v>
      </c>
      <c r="ACQ110" s="3">
        <v>0.48679151582383057</v>
      </c>
      <c r="ACR110" s="3">
        <v>1.0850356036928781</v>
      </c>
      <c r="ACS110" s="3">
        <v>0.68650680372999195</v>
      </c>
      <c r="ACT110" s="3">
        <v>-0.38359085804258103</v>
      </c>
      <c r="ACU110" s="3">
        <v>0.31313646381555582</v>
      </c>
      <c r="ACV110" s="3">
        <v>1.1764946662424305</v>
      </c>
      <c r="ACW110" s="3">
        <v>0.71315068099935242</v>
      </c>
      <c r="ACX110" s="3">
        <v>0.2869755491132126</v>
      </c>
      <c r="ACY110" s="3">
        <v>2.6982542724363725</v>
      </c>
      <c r="ACZ110" s="3">
        <v>-1.3002447096294067</v>
      </c>
      <c r="ADA110" s="3">
        <v>-0.80119097864903999</v>
      </c>
      <c r="ADB110" s="3">
        <v>-0.62083945826992326</v>
      </c>
      <c r="ADC110" s="3">
        <v>-1.137114438042556</v>
      </c>
      <c r="ADD110" s="3">
        <v>-0.40153259780947131</v>
      </c>
      <c r="ADE110" s="3">
        <v>-0.22163497296041373</v>
      </c>
      <c r="ADF110" s="3">
        <v>0.61990575831573524</v>
      </c>
      <c r="ADG110" s="3">
        <v>1.5274182772063092</v>
      </c>
      <c r="ADH110" s="3">
        <v>0.30100449051058797</v>
      </c>
      <c r="ADI110" s="3">
        <v>-1.0113053789372599</v>
      </c>
      <c r="ADJ110" s="3">
        <v>1.0790535089789375</v>
      </c>
      <c r="ADK110" s="3">
        <v>0.753070951379882</v>
      </c>
      <c r="ADL110" s="3">
        <v>6.9842901743203331E-2</v>
      </c>
      <c r="ADM110" s="3">
        <v>1.2057437208572535</v>
      </c>
      <c r="ADN110" s="3">
        <v>0.62195536175249821</v>
      </c>
      <c r="ADO110" s="3">
        <v>-0.55416474964452289</v>
      </c>
      <c r="ADP110" s="3">
        <v>-0.51641195480235957</v>
      </c>
      <c r="ADQ110" s="3">
        <v>-2.4794024839966866</v>
      </c>
      <c r="ADR110" s="3">
        <v>0.97203870138409831</v>
      </c>
      <c r="ADS110" s="3">
        <v>0.5991269690821136</v>
      </c>
      <c r="ADT110" s="3">
        <v>0.36094743865667511</v>
      </c>
      <c r="ADU110" s="3">
        <v>-0.9508329940792507</v>
      </c>
      <c r="ADV110" s="3">
        <v>-0.2292227868692239</v>
      </c>
      <c r="ADW110" s="3">
        <v>1.2990015870035967</v>
      </c>
      <c r="ADX110" s="3">
        <v>0.17276179763815902</v>
      </c>
      <c r="ADY110" s="3">
        <v>0.68298141556523928</v>
      </c>
      <c r="ADZ110" s="3">
        <v>-0.67912812192929473</v>
      </c>
      <c r="AEA110" s="3">
        <v>1.2042933965976002</v>
      </c>
      <c r="AEB110" s="3">
        <v>1.0849825241658537</v>
      </c>
      <c r="AEC110" s="3">
        <v>1.3197470540335048</v>
      </c>
      <c r="AED110" s="3">
        <v>0.12508047717860793</v>
      </c>
      <c r="AEE110" s="3">
        <v>-5.7297265458378946E-2</v>
      </c>
      <c r="AEF110" s="3">
        <v>1.1189928022828151</v>
      </c>
      <c r="AEG110" s="3">
        <v>0.95627178363255927</v>
      </c>
      <c r="AEH110" s="3">
        <v>0.29838084360433909</v>
      </c>
      <c r="AEI110" s="3">
        <v>-0.72945790112748465</v>
      </c>
      <c r="AEJ110" s="3">
        <v>0.78652009959294378</v>
      </c>
      <c r="AEK110" s="3">
        <v>-1.1474040177345781</v>
      </c>
      <c r="AEL110" s="3">
        <v>0.65291249134786267</v>
      </c>
      <c r="AEM110" s="3">
        <v>-0.5161839363540075</v>
      </c>
      <c r="AEN110" s="3">
        <v>0.24918588238890377</v>
      </c>
      <c r="AEO110" s="3">
        <v>-0.95229137936660635</v>
      </c>
      <c r="AEP110" s="3">
        <v>1.6008933271803247</v>
      </c>
      <c r="AEQ110" s="3">
        <v>-1.2905046444764523</v>
      </c>
      <c r="AER110" s="3">
        <v>1.0125424800187668</v>
      </c>
      <c r="AES110" s="3">
        <v>0.41655251538852917</v>
      </c>
      <c r="AET110" s="3">
        <v>-0.29380618964394373</v>
      </c>
      <c r="AEU110" s="3">
        <v>-1.0099610545454498</v>
      </c>
      <c r="AEV110" s="3">
        <v>-1.464215666696294</v>
      </c>
      <c r="AEW110" s="3">
        <v>0.30002897716599375</v>
      </c>
      <c r="AEX110" s="3">
        <v>-0.23599848162614617</v>
      </c>
      <c r="AEY110" s="3">
        <v>0.34500834155590321</v>
      </c>
      <c r="AEZ110" s="3">
        <v>1.0484152629344825</v>
      </c>
      <c r="AFA110" s="3">
        <v>-1.5158646626820749</v>
      </c>
      <c r="AFB110" s="3">
        <v>0.60760066013316749</v>
      </c>
      <c r="AFC110" s="3">
        <v>-1.2604011499641018E-2</v>
      </c>
      <c r="AFD110" s="3">
        <v>-0.68287055178328293</v>
      </c>
      <c r="AFE110" s="3">
        <v>0.17026951547491775</v>
      </c>
      <c r="AFF110" s="3">
        <v>2.5619377587556644</v>
      </c>
      <c r="AFG110" s="3">
        <v>-0.14285427786348689</v>
      </c>
      <c r="AFH110" s="3">
        <v>-0.76248553868848523</v>
      </c>
      <c r="AFI110" s="3">
        <v>-1.0847079950855452</v>
      </c>
      <c r="AFJ110" s="3">
        <v>1.8883513208137339</v>
      </c>
      <c r="AFK110" s="3">
        <v>-0.39646147612147042</v>
      </c>
      <c r="AFL110" s="3">
        <v>-0.38525974177712591</v>
      </c>
      <c r="AFM110" s="3">
        <v>0.5968086770562846</v>
      </c>
      <c r="AFN110" s="3">
        <v>0.31249307849436531</v>
      </c>
      <c r="AFO110" s="3">
        <v>-0.32068268071243883</v>
      </c>
      <c r="AFP110" s="3">
        <v>-0.85503204270095345</v>
      </c>
      <c r="AFQ110" s="3">
        <v>2.2010256252927323</v>
      </c>
      <c r="AFR110" s="3">
        <v>-0.85985601315859761</v>
      </c>
      <c r="AFS110" s="3">
        <v>0.6400483514798696</v>
      </c>
      <c r="AFT110" s="3">
        <v>1.2309134595396343</v>
      </c>
      <c r="AFU110" s="3">
        <v>-0.2203925899927785</v>
      </c>
      <c r="AFV110" s="3">
        <v>-1.341247842823059</v>
      </c>
      <c r="AFW110" s="3">
        <v>-0.49450853158562003</v>
      </c>
      <c r="AFX110" s="3">
        <v>0.71396117988610885</v>
      </c>
      <c r="AFY110" s="3">
        <v>-0.42854829724003013</v>
      </c>
      <c r="AFZ110" s="3">
        <v>-0.22480329459839013</v>
      </c>
      <c r="AGA110" s="3">
        <v>-0.73727280391067662</v>
      </c>
      <c r="AGB110" s="3">
        <v>-0.25496944216391387</v>
      </c>
      <c r="AGC110" s="3">
        <v>-0.6200404139878043</v>
      </c>
      <c r="AGD110" s="3">
        <v>0.75012588188724716</v>
      </c>
      <c r="AGE110" s="3">
        <v>-0.46236211941630373</v>
      </c>
      <c r="AGF110" s="3">
        <v>0.23676155089920631</v>
      </c>
      <c r="AGG110" s="3">
        <v>1.5223837209352147</v>
      </c>
      <c r="AGH110" s="3">
        <v>-0.75049813978177526</v>
      </c>
      <c r="AGI110" s="3">
        <v>-6.0324523760755755E-2</v>
      </c>
      <c r="AGJ110" s="3">
        <v>0.42363000843195242</v>
      </c>
      <c r="AGK110" s="3">
        <v>1.6020057792634237</v>
      </c>
      <c r="AGL110" s="3">
        <v>-0.82616639636079148</v>
      </c>
      <c r="AGM110" s="3">
        <v>0.66000276266359836</v>
      </c>
      <c r="AGN110" s="3">
        <v>1.026306907451296</v>
      </c>
      <c r="AGO110" s="3">
        <v>1.7268438975292626</v>
      </c>
      <c r="AGP110" s="3">
        <v>-0.56263604530155653</v>
      </c>
      <c r="AGQ110" s="3">
        <v>-0.26310836938448207</v>
      </c>
      <c r="AGR110" s="3">
        <v>-1.7842741226948662</v>
      </c>
      <c r="AGS110" s="3">
        <v>1.0718166314746322</v>
      </c>
      <c r="AGT110" s="3">
        <v>-1.8089789804570349</v>
      </c>
      <c r="AGU110" s="3">
        <v>1.0601023436361163</v>
      </c>
      <c r="AGV110" s="3">
        <v>2.2804825313986283</v>
      </c>
      <c r="AGW110" s="3">
        <v>0.19527602720688642</v>
      </c>
      <c r="AGX110" s="3">
        <v>1.5338953269575453</v>
      </c>
      <c r="AGY110" s="3">
        <v>1.2632047311949994</v>
      </c>
      <c r="AGZ110" s="3">
        <v>-1.3113511436410688</v>
      </c>
      <c r="AHA110" s="3">
        <v>1.1287387821895125</v>
      </c>
      <c r="AHB110" s="3">
        <v>1.2903798797157009</v>
      </c>
    </row>
    <row r="111" spans="1:886" s="3" customFormat="1">
      <c r="A111" s="3" t="s">
        <v>824</v>
      </c>
      <c r="B111" s="3">
        <v>-0.60445902853013878</v>
      </c>
      <c r="C111" s="3">
        <v>0.85387057541067568</v>
      </c>
      <c r="D111" s="3">
        <v>1.2188980441713777</v>
      </c>
      <c r="E111" s="3">
        <v>-0.77849108285758484</v>
      </c>
      <c r="F111" s="3">
        <v>-0.28590370920858471</v>
      </c>
      <c r="G111" s="3">
        <v>-1.0860020162182926</v>
      </c>
      <c r="H111" s="3">
        <v>1.1162467308677479</v>
      </c>
      <c r="I111" s="3">
        <v>-0.78157408817249852</v>
      </c>
      <c r="J111" s="3">
        <v>0.66535393975451662</v>
      </c>
      <c r="K111" s="3">
        <v>9.8074643217517493E-2</v>
      </c>
      <c r="L111" s="3">
        <v>0.8636839469140376</v>
      </c>
      <c r="M111" s="3">
        <v>-1.2180737463918885</v>
      </c>
      <c r="N111" s="3">
        <v>1.0013272079850728</v>
      </c>
      <c r="O111" s="3">
        <v>-0.77749280923798603</v>
      </c>
      <c r="P111" s="3">
        <v>-0.76130077341652691</v>
      </c>
      <c r="Q111" s="3">
        <v>0.67176323311700925</v>
      </c>
      <c r="R111" s="3">
        <v>2.3652659125234243</v>
      </c>
      <c r="S111" s="3">
        <v>0.68126010192186603</v>
      </c>
      <c r="T111" s="3">
        <v>-1.092604898576268</v>
      </c>
      <c r="U111" s="3">
        <v>-3.7664787425367878E-2</v>
      </c>
      <c r="V111" s="3">
        <v>1.2399341878155634</v>
      </c>
      <c r="W111" s="3">
        <v>-1.071402769803165</v>
      </c>
      <c r="X111" s="3">
        <v>-0.35012947875120226</v>
      </c>
      <c r="Y111" s="3">
        <v>1.0915251776155714</v>
      </c>
      <c r="Z111" s="3">
        <v>-0.98232106925803619</v>
      </c>
      <c r="AA111" s="3">
        <v>0.27032190928246969</v>
      </c>
      <c r="AB111" s="3">
        <v>-0.38744590868604178</v>
      </c>
      <c r="AC111" s="3">
        <v>-0.15370595252436148</v>
      </c>
      <c r="AD111" s="3">
        <v>0.26495657525903993</v>
      </c>
      <c r="AE111" s="3">
        <v>0.14169756687332735</v>
      </c>
      <c r="AF111" s="3">
        <v>-0.39798977479550907</v>
      </c>
      <c r="AG111" s="3">
        <v>0.10398589514887366</v>
      </c>
      <c r="AH111" s="3">
        <v>-3.3500156047624112E-3</v>
      </c>
      <c r="AI111" s="3">
        <v>0.68958001452993811</v>
      </c>
      <c r="AJ111" s="3">
        <v>0.49948893708200037</v>
      </c>
      <c r="AK111" s="3">
        <v>-1.3018205922077817</v>
      </c>
      <c r="AL111" s="3">
        <v>-7.092939817516028E-2</v>
      </c>
      <c r="AM111" s="3">
        <v>-0.6353323591048945</v>
      </c>
      <c r="AN111" s="3">
        <v>-1.4817620544746342</v>
      </c>
      <c r="AO111" s="3">
        <v>-0.81808488925110179</v>
      </c>
      <c r="AP111" s="3">
        <v>-0.19761330115672462</v>
      </c>
      <c r="AQ111" s="3">
        <v>0.17194522323921632</v>
      </c>
      <c r="AR111" s="3">
        <v>0.75737226164907134</v>
      </c>
      <c r="AS111" s="3">
        <v>1.2877325618787576</v>
      </c>
      <c r="AT111" s="3">
        <v>-0.6350353635481808</v>
      </c>
      <c r="AU111" s="3">
        <v>-0.41148673554192916</v>
      </c>
      <c r="AV111" s="3">
        <v>0.33134544513958225</v>
      </c>
      <c r="AW111" s="3">
        <v>0.36111562503148009</v>
      </c>
      <c r="AX111" s="3">
        <v>0.40390222579208385</v>
      </c>
      <c r="AY111" s="3">
        <v>0.19055038467758131</v>
      </c>
      <c r="AZ111" s="3">
        <v>4.5886721444844597E-2</v>
      </c>
      <c r="BA111" s="3">
        <v>-0.549139901891603</v>
      </c>
      <c r="BB111" s="3">
        <v>-0.7586277028149031</v>
      </c>
      <c r="BC111" s="3">
        <v>1.0625768589635569</v>
      </c>
      <c r="BD111" s="3">
        <v>0.35792505365598859</v>
      </c>
      <c r="BE111" s="3">
        <v>-1.1202220342529279</v>
      </c>
      <c r="BF111" s="3">
        <v>1.0323620120681656</v>
      </c>
      <c r="BG111" s="3">
        <v>-0.32749086000254923</v>
      </c>
      <c r="BH111" s="3">
        <v>-0.97641992821200341</v>
      </c>
      <c r="BI111" s="3">
        <v>0.21675100695189009</v>
      </c>
      <c r="BJ111" s="3">
        <v>0.53116476436631188</v>
      </c>
      <c r="BK111" s="3">
        <v>0.90111082064426573</v>
      </c>
      <c r="BL111" s="3">
        <v>0.48958301900350204</v>
      </c>
      <c r="BM111" s="3">
        <v>0.63143410574808523</v>
      </c>
      <c r="BN111" s="3">
        <v>-1.0490113278171309</v>
      </c>
      <c r="BO111" s="3">
        <v>1.1659104624356602</v>
      </c>
      <c r="BP111" s="3">
        <v>-1.4194923559362198</v>
      </c>
      <c r="BQ111" s="3">
        <v>0.75531260105056675</v>
      </c>
      <c r="BR111" s="3">
        <v>-0.14408604245031451</v>
      </c>
      <c r="BS111" s="3">
        <v>-2.0384456280368441</v>
      </c>
      <c r="BT111" s="3">
        <v>0.73094671881950912</v>
      </c>
      <c r="BU111" s="3">
        <v>2.2110362712547099E-2</v>
      </c>
      <c r="BV111" s="3">
        <v>-0.17790413410477943</v>
      </c>
      <c r="BW111" s="3">
        <v>-1.3650445016943242</v>
      </c>
      <c r="BX111" s="3">
        <v>-0.25289352681176402</v>
      </c>
      <c r="BY111" s="3">
        <v>-1.6599336521785493</v>
      </c>
      <c r="BZ111" s="3">
        <v>0.69723596829807855</v>
      </c>
      <c r="CA111" s="3">
        <v>1.0062650416987249</v>
      </c>
      <c r="CB111" s="3">
        <v>-0.16722509601749688</v>
      </c>
      <c r="CC111" s="3">
        <v>-0.27222082139550374</v>
      </c>
      <c r="CD111" s="3">
        <v>-0.81107084963820408</v>
      </c>
      <c r="CE111" s="3">
        <v>0.46258646065427567</v>
      </c>
      <c r="CF111" s="3">
        <v>-0.40784570306036916</v>
      </c>
      <c r="CG111" s="3">
        <v>0.35064185540492926</v>
      </c>
      <c r="CH111" s="3">
        <v>3.3815686275941288E-2</v>
      </c>
      <c r="CI111" s="3">
        <v>-0.54201246564357086</v>
      </c>
      <c r="CJ111" s="3">
        <v>-1.2637357121969013</v>
      </c>
      <c r="CK111" s="3">
        <v>-0.22541090412360087</v>
      </c>
      <c r="CL111" s="3">
        <v>0.76729315743356896</v>
      </c>
      <c r="CM111" s="3">
        <v>-1.1600177002357073</v>
      </c>
      <c r="CN111" s="3">
        <v>-1.6511730027952052</v>
      </c>
      <c r="CO111" s="3">
        <v>-1.2659549006337738</v>
      </c>
      <c r="CP111" s="3">
        <v>0.73278729685135224</v>
      </c>
      <c r="CQ111" s="3">
        <v>-1.4789422927516385</v>
      </c>
      <c r="CR111" s="3">
        <v>-0.40004705858801898</v>
      </c>
      <c r="CS111" s="3">
        <v>0.90789756557323242</v>
      </c>
      <c r="CT111" s="3">
        <v>-0.81163928133968477</v>
      </c>
      <c r="CU111" s="3">
        <v>-1.811045290081565</v>
      </c>
      <c r="CV111" s="3">
        <v>0.61366005365838427</v>
      </c>
      <c r="CW111" s="3">
        <v>-0.93810891741575564</v>
      </c>
      <c r="CX111" s="3">
        <v>0.57929660702329</v>
      </c>
      <c r="CY111" s="3">
        <v>4.2058706852703014E-2</v>
      </c>
      <c r="CZ111" s="3">
        <v>-1.3806680293794693</v>
      </c>
      <c r="DA111" s="3">
        <v>-1.4354168397342202</v>
      </c>
      <c r="DB111" s="3">
        <v>-1.023149469528269</v>
      </c>
      <c r="DC111" s="3">
        <v>-0.71694617058752574</v>
      </c>
      <c r="DD111" s="3">
        <v>0.37405308888618877</v>
      </c>
      <c r="DE111" s="3">
        <v>-0.52116152059279031</v>
      </c>
      <c r="DF111" s="3">
        <v>-0.4518402831885292</v>
      </c>
      <c r="DG111" s="3">
        <v>0.68483156879836549</v>
      </c>
      <c r="DH111" s="3">
        <v>1.1464076481207879</v>
      </c>
      <c r="DI111" s="3">
        <v>0.55713051849532791</v>
      </c>
      <c r="DJ111" s="3">
        <v>-0.40314981165040142</v>
      </c>
      <c r="DK111" s="3">
        <v>-3.2251813596327422E-2</v>
      </c>
      <c r="DL111" s="3">
        <v>0.32056300902134444</v>
      </c>
      <c r="DM111" s="3">
        <v>-0.69665891097861699</v>
      </c>
      <c r="DN111" s="3">
        <v>-1.0180867255494195</v>
      </c>
      <c r="DO111" s="3">
        <v>-0.84913156116141697</v>
      </c>
      <c r="DP111" s="3">
        <v>-1.3040738683034718</v>
      </c>
      <c r="DQ111" s="3">
        <v>-1.2092261671853366</v>
      </c>
      <c r="DR111" s="3">
        <v>0.308001535559696</v>
      </c>
      <c r="DS111" s="3">
        <v>-0.72024500671903635</v>
      </c>
      <c r="DT111" s="3">
        <v>-0.86965095391739389</v>
      </c>
      <c r="DU111" s="3">
        <v>0.54616098890760301</v>
      </c>
      <c r="DV111" s="3">
        <v>0.35201607911401117</v>
      </c>
      <c r="DW111" s="3">
        <v>-0.13557993651328124</v>
      </c>
      <c r="DX111" s="3">
        <v>0.37355187320802291</v>
      </c>
      <c r="DY111" s="3">
        <v>-0.95125633802573273</v>
      </c>
      <c r="DZ111" s="3">
        <v>-1.056453118691066</v>
      </c>
      <c r="EA111" s="3">
        <v>-1.1816899009460544</v>
      </c>
      <c r="EB111" s="3">
        <v>-0.595370513923278</v>
      </c>
      <c r="EC111" s="3">
        <v>5.6886904913630194E-2</v>
      </c>
      <c r="ED111" s="3">
        <v>-0.73024548612433138</v>
      </c>
      <c r="EE111" s="3">
        <v>-0.90076279524412706</v>
      </c>
      <c r="EF111" s="3">
        <v>1.1353686375546728</v>
      </c>
      <c r="EG111" s="3">
        <v>-0.28926663510867534</v>
      </c>
      <c r="EH111" s="3">
        <v>-0.60964891032265034</v>
      </c>
      <c r="EI111" s="3">
        <v>0.95108365804381667</v>
      </c>
      <c r="EJ111" s="3">
        <v>0.79747218621891558</v>
      </c>
      <c r="EK111" s="3">
        <v>-0.80110856672975883</v>
      </c>
      <c r="EL111" s="3">
        <v>-0.63177464569743014</v>
      </c>
      <c r="EM111" s="3">
        <v>-1.7041914610826041</v>
      </c>
      <c r="EN111" s="3">
        <v>0.78580431096117653</v>
      </c>
      <c r="EO111" s="3">
        <v>1.4243535237378204</v>
      </c>
      <c r="EP111" s="3">
        <v>0.43553708885112807</v>
      </c>
      <c r="EQ111" s="3">
        <v>0.32188697945961142</v>
      </c>
      <c r="ER111" s="3">
        <v>0.35049210006009307</v>
      </c>
      <c r="ES111" s="3">
        <v>-2.0365251513178809E-2</v>
      </c>
      <c r="ET111" s="3">
        <v>-0.86287982568447785</v>
      </c>
      <c r="EU111" s="3">
        <v>-0.78593721349692569</v>
      </c>
      <c r="EV111" s="3">
        <v>-0.67489057979798639</v>
      </c>
      <c r="EW111" s="3">
        <v>0.42373801783583481</v>
      </c>
      <c r="EX111" s="3">
        <v>-0.55471980881740912</v>
      </c>
      <c r="EY111" s="3">
        <v>0.56556940224956243</v>
      </c>
      <c r="EZ111" s="3">
        <v>-0.97942324002522974</v>
      </c>
      <c r="FA111" s="3">
        <v>1.4940192095304279</v>
      </c>
      <c r="FB111" s="3">
        <v>-0.35233687798372171</v>
      </c>
      <c r="FC111" s="3">
        <v>-0.66330576161351806</v>
      </c>
      <c r="FD111" s="3">
        <v>-0.58479803987088863</v>
      </c>
      <c r="FE111" s="3">
        <v>0.5805273563012362</v>
      </c>
      <c r="FF111" s="3">
        <v>-2.5227898402890765</v>
      </c>
      <c r="FG111" s="3">
        <v>-1.8037975459506039</v>
      </c>
      <c r="FH111" s="3">
        <v>0.59594854548112541</v>
      </c>
      <c r="FI111" s="3">
        <v>0.81091402812751789</v>
      </c>
      <c r="FJ111" s="3">
        <v>-1.2383441269272533</v>
      </c>
      <c r="FK111" s="3">
        <v>-0.11006940474516988</v>
      </c>
      <c r="FL111" s="3">
        <v>-0.45369620786926834</v>
      </c>
      <c r="FM111" s="3">
        <v>-1.2084801300308685</v>
      </c>
      <c r="FN111" s="3">
        <v>-0.42670770771978017</v>
      </c>
      <c r="FO111" s="3">
        <v>-0.62099228432218201</v>
      </c>
      <c r="FP111" s="3">
        <v>-1.9554431214071095</v>
      </c>
      <c r="FQ111" s="3">
        <v>-1.3174605938077777</v>
      </c>
      <c r="FR111" s="3">
        <v>0.24796035831805832</v>
      </c>
      <c r="FS111" s="3">
        <v>-0.85337745456945224</v>
      </c>
      <c r="FT111" s="3">
        <v>-0.5656923410985123</v>
      </c>
      <c r="FU111" s="3">
        <v>-0.21882704585883109</v>
      </c>
      <c r="FV111" s="3">
        <v>-0.82367879385520482</v>
      </c>
      <c r="FW111" s="3">
        <v>-0.785351687048915</v>
      </c>
      <c r="FX111" s="3">
        <v>-0.62271414299085504</v>
      </c>
      <c r="FY111" s="3">
        <v>-5.3633794941956602E-2</v>
      </c>
      <c r="FZ111" s="3">
        <v>-2.4512239898585375</v>
      </c>
      <c r="GA111" s="3">
        <v>-1.4691365295582663</v>
      </c>
      <c r="GB111" s="3">
        <v>1.5363324509999174</v>
      </c>
      <c r="GC111" s="3">
        <v>-1.8166531861704345</v>
      </c>
      <c r="GD111" s="3">
        <v>1.000728052568419</v>
      </c>
      <c r="GE111" s="3">
        <v>0.38073418850170265</v>
      </c>
      <c r="GF111" s="3">
        <v>-0.93677717760661194</v>
      </c>
      <c r="GG111" s="3">
        <v>-0.79772032280944261</v>
      </c>
      <c r="GH111" s="3">
        <v>-1.4384611505571825</v>
      </c>
      <c r="GI111" s="3">
        <v>-1.7661004723152482</v>
      </c>
      <c r="GJ111" s="3">
        <v>-2.1072736366196998</v>
      </c>
      <c r="GK111" s="3">
        <v>0.79990421342747997</v>
      </c>
      <c r="GL111" s="3">
        <v>-0.46579859878988411</v>
      </c>
      <c r="GM111" s="3">
        <v>-0.52800292277198624</v>
      </c>
      <c r="GN111" s="3">
        <v>-5.9682862911277314E-2</v>
      </c>
      <c r="GO111" s="3">
        <v>5.7189966351957368E-2</v>
      </c>
      <c r="GP111" s="3">
        <v>-0.81690794621484764</v>
      </c>
      <c r="GQ111" s="3">
        <v>-0.62820411378429986</v>
      </c>
      <c r="GR111" s="3">
        <v>-1.2138994867056545</v>
      </c>
      <c r="GS111" s="3">
        <v>-1.9785252087218979</v>
      </c>
      <c r="GT111" s="3">
        <v>1.0087910729361316</v>
      </c>
      <c r="GU111" s="3">
        <v>0.64601499238815163</v>
      </c>
      <c r="GV111" s="3">
        <v>-0.72992511215673328</v>
      </c>
      <c r="GW111" s="3">
        <v>-0.41110211302238187</v>
      </c>
      <c r="GX111" s="3">
        <v>0.68114451834854439</v>
      </c>
      <c r="GY111" s="3">
        <v>6.6844476833574279E-2</v>
      </c>
      <c r="GZ111" s="3">
        <v>0.97113297186767045</v>
      </c>
      <c r="HA111" s="3">
        <v>0.51038893565794519</v>
      </c>
      <c r="HB111" s="3">
        <v>0.23868300988172581</v>
      </c>
      <c r="HC111" s="3">
        <v>-0.82118068915311815</v>
      </c>
      <c r="HD111" s="3">
        <v>-0.69015277136686415</v>
      </c>
      <c r="HE111" s="3">
        <v>-1.0458593410751189</v>
      </c>
      <c r="HF111" s="3">
        <v>-0.95270958365266523</v>
      </c>
      <c r="HG111" s="3">
        <v>-1.8648604805230804</v>
      </c>
      <c r="HH111" s="3">
        <v>0.51184289339549327</v>
      </c>
      <c r="HI111" s="3">
        <v>3.0310559882361469E-2</v>
      </c>
      <c r="HJ111" s="3">
        <v>-0.13351273556145404</v>
      </c>
      <c r="HK111" s="3">
        <v>-0.540566276752521</v>
      </c>
      <c r="HL111" s="3">
        <v>0.12275960284273156</v>
      </c>
      <c r="HM111" s="3">
        <v>-1.0258426115343278</v>
      </c>
      <c r="HN111" s="3">
        <v>0.82617532413562023</v>
      </c>
      <c r="HO111" s="3">
        <v>0.2400775919156575</v>
      </c>
      <c r="HP111" s="3">
        <v>-1.6557315013992449</v>
      </c>
      <c r="HQ111" s="3">
        <v>-0.54875710263085054</v>
      </c>
      <c r="HR111" s="3">
        <v>7.3849455258749794E-2</v>
      </c>
      <c r="HS111" s="3">
        <v>0.64653519585164121</v>
      </c>
      <c r="HT111" s="3">
        <v>-1.6341135005322014</v>
      </c>
      <c r="HU111" s="3">
        <v>-0.34879674901484992</v>
      </c>
      <c r="HV111" s="3">
        <v>-0.40737085780489979</v>
      </c>
      <c r="HW111" s="3">
        <v>1.0616525616606045</v>
      </c>
      <c r="HX111" s="3">
        <v>1.2643177147980524E-2</v>
      </c>
      <c r="HY111" s="3">
        <v>-0.88223541218426482</v>
      </c>
      <c r="HZ111" s="3">
        <v>-2.0800709230980634</v>
      </c>
      <c r="IA111" s="3">
        <v>-0.58375109042614004</v>
      </c>
      <c r="IB111" s="3">
        <v>-0.2902701177275484</v>
      </c>
      <c r="IC111" s="3">
        <v>-0.41649347336593789</v>
      </c>
      <c r="ID111" s="3">
        <v>-1.011558825448752</v>
      </c>
      <c r="IE111" s="3">
        <v>1.6673012706491823</v>
      </c>
      <c r="IF111" s="3">
        <v>0.64208350254118662</v>
      </c>
      <c r="IG111" s="3">
        <v>0.18265730287927781</v>
      </c>
      <c r="IH111" s="3">
        <v>0.90143897416740693</v>
      </c>
      <c r="II111" s="3">
        <v>1.2352797611722903</v>
      </c>
      <c r="IJ111" s="3">
        <v>0.52925683778555288</v>
      </c>
      <c r="IK111" s="3">
        <v>0.62356908010203349</v>
      </c>
      <c r="IL111" s="3">
        <v>0.37795189826444869</v>
      </c>
      <c r="IM111" s="3">
        <v>0.3812227051913461</v>
      </c>
      <c r="IN111" s="3">
        <v>-0.17719075701717898</v>
      </c>
      <c r="IO111" s="3">
        <v>-0.69523059792699915</v>
      </c>
      <c r="IP111" s="3">
        <v>0.69745935371048051</v>
      </c>
      <c r="IQ111" s="3">
        <v>1.5156849424114012</v>
      </c>
      <c r="IR111" s="3">
        <v>-0.13273067125680924</v>
      </c>
      <c r="IS111" s="3">
        <v>1.1608335750028365</v>
      </c>
      <c r="IT111" s="3">
        <v>0.38980171473707831</v>
      </c>
      <c r="IU111" s="3">
        <v>0.13928650321814975</v>
      </c>
      <c r="IV111" s="3">
        <v>1.0872471440001932</v>
      </c>
      <c r="IW111" s="3">
        <v>1.3868903551960643</v>
      </c>
      <c r="IX111" s="3">
        <v>-0.18247844859159221</v>
      </c>
      <c r="IY111" s="3">
        <v>-1.5889274007225749</v>
      </c>
      <c r="IZ111" s="3">
        <v>0.50547389606468174</v>
      </c>
      <c r="JA111" s="3">
        <v>-0.39781548166818859</v>
      </c>
      <c r="JB111" s="3">
        <v>0.53493891985234843</v>
      </c>
      <c r="JC111" s="3">
        <v>0.60162280961952885</v>
      </c>
      <c r="JD111" s="3">
        <v>0.34040168523171338</v>
      </c>
      <c r="JE111" s="3">
        <v>-0.22005418989714084</v>
      </c>
      <c r="JF111" s="3">
        <v>1.4734934201000822</v>
      </c>
      <c r="JG111" s="3">
        <v>0.8977834184265624</v>
      </c>
      <c r="JH111" s="3">
        <v>-0.64680472529462163</v>
      </c>
      <c r="JI111" s="3">
        <v>-0.18752878581282922</v>
      </c>
      <c r="JJ111" s="3">
        <v>-0.76121739086214435</v>
      </c>
      <c r="JK111" s="3">
        <v>-0.15086822645849235</v>
      </c>
      <c r="JL111" s="3">
        <v>-1.0370318063187032</v>
      </c>
      <c r="JM111" s="3">
        <v>-0.89438468633111645</v>
      </c>
      <c r="JN111" s="3">
        <v>0.25288911247800772</v>
      </c>
      <c r="JO111" s="3">
        <v>-0.39885475904343504</v>
      </c>
      <c r="JP111" s="3">
        <v>-0.68857413351899377</v>
      </c>
      <c r="JQ111" s="3">
        <v>0.22838059658469373</v>
      </c>
      <c r="JR111" s="3">
        <v>-1.3285261396710357</v>
      </c>
      <c r="JS111" s="3">
        <v>-1.3122202091671475</v>
      </c>
      <c r="JT111" s="3">
        <v>-0.48047611737650797</v>
      </c>
      <c r="JU111" s="3">
        <v>-5.6947731938925467E-2</v>
      </c>
      <c r="JV111" s="3">
        <v>0.54850656268410314</v>
      </c>
      <c r="JW111" s="3">
        <v>-5.8277488533721028E-2</v>
      </c>
      <c r="JX111" s="3">
        <v>-0.89190543527234667</v>
      </c>
      <c r="JY111" s="3">
        <v>-1.1181423346766934</v>
      </c>
      <c r="JZ111" s="3">
        <v>-0.97039012283279336</v>
      </c>
      <c r="KA111" s="3">
        <v>0.76097081132710398</v>
      </c>
      <c r="KB111" s="3">
        <v>0.31901297369122927</v>
      </c>
      <c r="KC111" s="3">
        <v>1.0837544737443765</v>
      </c>
      <c r="KD111" s="3">
        <v>-8.0534823465812894E-2</v>
      </c>
      <c r="KE111" s="3">
        <v>-0.47020968388792372</v>
      </c>
      <c r="KF111" s="3">
        <v>-1.173355151480501</v>
      </c>
      <c r="KG111" s="3">
        <v>-0.14479257503972834</v>
      </c>
      <c r="KH111" s="3">
        <v>-1.0437066077627259</v>
      </c>
      <c r="KI111" s="3">
        <v>0.38483787114585316</v>
      </c>
      <c r="KJ111" s="3">
        <v>2.3491761135987228</v>
      </c>
      <c r="KK111" s="3">
        <v>-0.74128171517535268</v>
      </c>
      <c r="KL111" s="3">
        <v>-0.9656470810090525</v>
      </c>
      <c r="KM111" s="3">
        <v>0.99611970300466779</v>
      </c>
      <c r="KN111" s="3">
        <v>-0.77675041004952416</v>
      </c>
      <c r="KO111" s="3">
        <v>0.57854380014021711</v>
      </c>
      <c r="KP111" s="3">
        <v>1.3596953524084838</v>
      </c>
      <c r="KQ111" s="3">
        <v>-0.85449954392612759</v>
      </c>
      <c r="KR111" s="3">
        <v>0.31853101414804641</v>
      </c>
      <c r="KS111" s="3">
        <v>-0.49012270961920906</v>
      </c>
      <c r="KT111" s="3">
        <v>0.40922142203054851</v>
      </c>
      <c r="KU111" s="3">
        <v>0.78424988026806686</v>
      </c>
      <c r="KV111" s="3">
        <v>-1.8344734321137948</v>
      </c>
      <c r="KW111" s="3">
        <v>1.1256018449398488</v>
      </c>
      <c r="KX111" s="3">
        <v>-1.1309975705267952</v>
      </c>
      <c r="KY111" s="3">
        <v>-0.59296667679508397</v>
      </c>
      <c r="KZ111" s="3">
        <v>0.46923897205953108</v>
      </c>
      <c r="LA111" s="3">
        <v>0.44305252378237836</v>
      </c>
      <c r="LB111" s="3">
        <v>-0.89654871394855606</v>
      </c>
      <c r="LC111" s="3">
        <v>-0.88588220674563245</v>
      </c>
      <c r="LD111" s="3">
        <v>-1.1195737801866652</v>
      </c>
      <c r="LE111" s="3">
        <v>-0.28594059696477442</v>
      </c>
      <c r="LF111" s="3">
        <v>-0.67869346870738456</v>
      </c>
      <c r="LG111" s="3">
        <v>1.5980142924464945E-2</v>
      </c>
      <c r="LH111" s="3">
        <v>7.5415525499589714E-2</v>
      </c>
      <c r="LI111" s="3">
        <v>-0.16408497177519621</v>
      </c>
      <c r="LJ111" s="3">
        <v>-0.46582407025085348</v>
      </c>
      <c r="LK111" s="3">
        <v>-0.51476100921872725</v>
      </c>
      <c r="LL111" s="3">
        <v>1.2699452707668235</v>
      </c>
      <c r="LM111" s="3">
        <v>-0.80701823015549934</v>
      </c>
      <c r="LN111" s="3">
        <v>-1.4786885526402744</v>
      </c>
      <c r="LO111" s="3">
        <v>0.40831966361368854</v>
      </c>
      <c r="LP111" s="3">
        <v>-0.37554944521922512</v>
      </c>
      <c r="LQ111" s="3">
        <v>-0.76637843180004361</v>
      </c>
      <c r="LR111" s="3">
        <v>-0.20010432675990239</v>
      </c>
      <c r="LS111" s="3">
        <v>0.33928801740622955</v>
      </c>
      <c r="LT111" s="3">
        <v>0.39687437702452311</v>
      </c>
      <c r="LU111" s="3">
        <v>0.32553319993708946</v>
      </c>
      <c r="LV111" s="3">
        <v>-1.0984428974263694</v>
      </c>
      <c r="LW111" s="3">
        <v>8.5838953083351446E-2</v>
      </c>
      <c r="LX111" s="3">
        <v>1.2687433336601732</v>
      </c>
      <c r="LY111" s="3">
        <v>0.76010563396656994</v>
      </c>
      <c r="LZ111" s="3">
        <v>0.47013730154992545</v>
      </c>
      <c r="MA111" s="3">
        <v>-1.3812205001482185</v>
      </c>
      <c r="MB111" s="3">
        <v>1.0639545646484332</v>
      </c>
      <c r="MC111" s="3">
        <v>-0.42025567293780641</v>
      </c>
      <c r="MD111" s="3">
        <v>0.50367882351100157</v>
      </c>
      <c r="ME111" s="3">
        <v>0.46180155270812417</v>
      </c>
      <c r="MF111" s="3">
        <v>0.38804459833104998</v>
      </c>
      <c r="MG111" s="3">
        <v>-0.13836042842076193</v>
      </c>
      <c r="MH111" s="3">
        <v>-0.19378027848429319</v>
      </c>
      <c r="MI111" s="3">
        <v>0.53363805656617336</v>
      </c>
      <c r="MJ111" s="3">
        <v>0.33352436702530064</v>
      </c>
      <c r="MK111" s="3">
        <v>0.5092779850450353</v>
      </c>
      <c r="ML111" s="3">
        <v>-0.8758288680314521</v>
      </c>
      <c r="MM111" s="3">
        <v>0.7865479075380728</v>
      </c>
      <c r="MN111" s="3">
        <v>-0.28814257369688745</v>
      </c>
      <c r="MO111" s="3">
        <v>-0.51292792228210726</v>
      </c>
      <c r="MP111" s="3">
        <v>-1.3011446591229974</v>
      </c>
      <c r="MQ111" s="3">
        <v>-4.6581748887300739E-2</v>
      </c>
      <c r="MR111" s="3">
        <v>-5.3001823104559857E-2</v>
      </c>
      <c r="MS111" s="3">
        <v>-1.4005722209461204</v>
      </c>
      <c r="MT111" s="3">
        <v>8.8268740686526723E-2</v>
      </c>
      <c r="MU111" s="3">
        <v>-0.84770220395723095</v>
      </c>
      <c r="MV111" s="3">
        <v>0.17890699542922994</v>
      </c>
      <c r="MW111" s="3">
        <v>-0.38657732685628921</v>
      </c>
      <c r="MX111" s="3">
        <v>1.4188414602345778</v>
      </c>
      <c r="MY111" s="3">
        <v>-0.38758190840178092</v>
      </c>
      <c r="MZ111" s="3">
        <v>0.12796527378472039</v>
      </c>
      <c r="NA111" s="3">
        <v>-0.45845375991238013</v>
      </c>
      <c r="NB111" s="3">
        <v>0.77712008929581</v>
      </c>
      <c r="NC111" s="3">
        <v>1.1753128522015712</v>
      </c>
      <c r="ND111" s="3">
        <v>0.87158937522680591</v>
      </c>
      <c r="NE111" s="3">
        <v>-1.2338269751790563</v>
      </c>
      <c r="NF111" s="3">
        <v>0.75178643395443612</v>
      </c>
      <c r="NG111" s="3">
        <v>-1.0443635210546449</v>
      </c>
      <c r="NH111" s="3">
        <v>-0.45092859637864124</v>
      </c>
      <c r="NI111" s="3">
        <v>0.43518129494396052</v>
      </c>
      <c r="NJ111" s="3">
        <v>2.9239072573407961E-2</v>
      </c>
      <c r="NK111" s="3">
        <v>-0.31090606496360224</v>
      </c>
      <c r="NL111" s="3">
        <v>1.5631460939039152</v>
      </c>
      <c r="NM111" s="3">
        <v>-1.3232339606159511</v>
      </c>
      <c r="NN111" s="3">
        <v>0.47328902094523939</v>
      </c>
      <c r="NO111" s="3">
        <v>0.79348462310279966</v>
      </c>
      <c r="NP111" s="3">
        <v>-1.5102265373581728E-2</v>
      </c>
      <c r="NQ111" s="3">
        <v>-0.14764901244235473</v>
      </c>
      <c r="NR111" s="3">
        <v>-0.80770780793362218</v>
      </c>
      <c r="NS111" s="3">
        <v>-0.19554067987755586</v>
      </c>
      <c r="NT111" s="3">
        <v>0.74314843814935116</v>
      </c>
      <c r="NU111" s="3">
        <v>0.40041884303387221</v>
      </c>
      <c r="NV111" s="3">
        <v>0.91332917148249448</v>
      </c>
      <c r="NW111" s="3">
        <v>-0.42311911082790105</v>
      </c>
      <c r="NX111" s="3">
        <v>-0.90312260325798444</v>
      </c>
      <c r="NY111" s="3">
        <v>1.0261183595064394</v>
      </c>
      <c r="NZ111" s="3">
        <v>0.81308371953160108</v>
      </c>
      <c r="OA111" s="3">
        <v>1.1034120468576694</v>
      </c>
      <c r="OB111" s="3">
        <v>0.42525652548377008</v>
      </c>
      <c r="OC111" s="3">
        <v>-9.9424297302584994E-2</v>
      </c>
      <c r="OD111" s="3">
        <v>-0.71500003770247345</v>
      </c>
      <c r="OE111" s="3">
        <v>0.92671726163235635</v>
      </c>
      <c r="OF111" s="3">
        <v>1.0405244781092788</v>
      </c>
      <c r="OG111" s="3">
        <v>-0.90417688633592197</v>
      </c>
      <c r="OH111" s="3">
        <v>0.10992950596644414</v>
      </c>
      <c r="OI111" s="3">
        <v>-0.29988130647714867</v>
      </c>
      <c r="OJ111" s="3">
        <v>-1.0185093660987408</v>
      </c>
      <c r="OK111" s="3">
        <v>-1.5525927975718092</v>
      </c>
      <c r="OL111" s="3">
        <v>-1.2487415763077667</v>
      </c>
      <c r="OM111" s="3">
        <v>0.30193108902496441</v>
      </c>
      <c r="ON111" s="3">
        <v>-0.94646863622816102</v>
      </c>
      <c r="OO111" s="3">
        <v>1.2362419970761425</v>
      </c>
      <c r="OP111" s="3">
        <v>-0.12034684380739671</v>
      </c>
      <c r="OQ111" s="3">
        <v>-0.44080317920248946</v>
      </c>
      <c r="OR111" s="3">
        <v>-1.1408679620693261</v>
      </c>
      <c r="OS111" s="3">
        <v>-0.94862072966011368</v>
      </c>
      <c r="OT111" s="3">
        <v>-0.91166176734631399</v>
      </c>
      <c r="OU111" s="3">
        <v>-0.49686536404874432</v>
      </c>
      <c r="OV111" s="3">
        <v>0.65492913581196077</v>
      </c>
      <c r="OW111" s="3">
        <v>-0.78927155786922565</v>
      </c>
      <c r="OX111" s="3">
        <v>-0.9425866353279222</v>
      </c>
      <c r="OY111" s="3">
        <v>-1.1192825319671706</v>
      </c>
      <c r="OZ111" s="3">
        <v>0.18022615651345777</v>
      </c>
      <c r="PA111" s="3">
        <v>0.70630264886810201</v>
      </c>
      <c r="PB111" s="3">
        <v>-0.59738645859851736</v>
      </c>
      <c r="PC111" s="3">
        <v>-0.63442020148517286</v>
      </c>
      <c r="PD111" s="3">
        <v>-0.35160304409205084</v>
      </c>
      <c r="PE111" s="3">
        <v>-0.8679577151955431</v>
      </c>
      <c r="PF111" s="3">
        <v>-0.83811655953255182</v>
      </c>
      <c r="PG111" s="3">
        <v>0.49631944693076002</v>
      </c>
      <c r="PH111" s="3">
        <v>0.30018885268744827</v>
      </c>
      <c r="PI111" s="3">
        <v>0.24729331513048852</v>
      </c>
      <c r="PJ111" s="3">
        <v>-0.94217759722298389</v>
      </c>
      <c r="PK111" s="3">
        <v>1.4268016001524153</v>
      </c>
      <c r="PL111" s="3">
        <v>-0.29115380217160036</v>
      </c>
      <c r="PM111" s="3">
        <v>-1.1941786505705907</v>
      </c>
      <c r="PN111" s="3">
        <v>-0.87310460042959659</v>
      </c>
      <c r="PO111" s="3">
        <v>0.47715500876163486</v>
      </c>
      <c r="PP111" s="3">
        <v>-0.51468395542558243</v>
      </c>
      <c r="PQ111" s="3">
        <v>1.3998665137805058</v>
      </c>
      <c r="PR111" s="3">
        <v>-0.87614707958597093</v>
      </c>
      <c r="PS111" s="3">
        <v>1.3701289838478214</v>
      </c>
      <c r="PT111" s="3">
        <v>1.3144827589544821</v>
      </c>
      <c r="PU111" s="3">
        <v>-1.3460235827966108E-2</v>
      </c>
      <c r="PV111" s="3">
        <v>-0.66177834003709402</v>
      </c>
      <c r="PW111" s="3">
        <v>-0.38124619205432136</v>
      </c>
      <c r="PX111" s="3">
        <v>-1.2649629200345196</v>
      </c>
      <c r="PY111" s="3">
        <v>-0.61478293916917537</v>
      </c>
      <c r="PZ111" s="3">
        <v>-0.74769645485078529</v>
      </c>
      <c r="QA111" s="3">
        <v>0.45486473454291843</v>
      </c>
      <c r="QB111" s="3">
        <v>-1.9070652166155557</v>
      </c>
      <c r="QC111" s="3">
        <v>-0.69241010344493015</v>
      </c>
      <c r="QD111" s="3">
        <v>-0.63994601684633767</v>
      </c>
      <c r="QE111" s="3">
        <v>-1.2306357147699358</v>
      </c>
      <c r="QF111" s="3">
        <v>-0.40672126354180643</v>
      </c>
      <c r="QG111" s="3">
        <v>5.6766419726528086E-2</v>
      </c>
      <c r="QH111" s="3">
        <v>1.0116116798625268</v>
      </c>
      <c r="QI111" s="3">
        <v>-0.9260597098263369</v>
      </c>
      <c r="QJ111" s="3">
        <v>-0.6085889226320641</v>
      </c>
      <c r="QK111" s="3">
        <v>1.1733321675468968</v>
      </c>
      <c r="QL111" s="3">
        <v>0.58129681711823289</v>
      </c>
      <c r="QM111" s="3">
        <v>-8.5324105246480486E-2</v>
      </c>
      <c r="QN111" s="3">
        <v>0.34003661182122719</v>
      </c>
      <c r="QO111" s="3">
        <v>-0.23844378505077671</v>
      </c>
      <c r="QP111" s="3">
        <v>-1.2072701857941215</v>
      </c>
      <c r="QQ111" s="3">
        <v>-0.44293303100665515</v>
      </c>
      <c r="QR111" s="3">
        <v>-1.2176072499075568</v>
      </c>
      <c r="QS111" s="3">
        <v>0.50626276996673192</v>
      </c>
      <c r="QT111" s="3">
        <v>0.8329920404194211</v>
      </c>
      <c r="QU111" s="3">
        <v>-0.93794604954188832</v>
      </c>
      <c r="QV111" s="3">
        <v>-0.88386568198851989</v>
      </c>
      <c r="QW111" s="3">
        <v>-1.5389137657599368</v>
      </c>
      <c r="QX111" s="3">
        <v>-0.19615337553514595</v>
      </c>
      <c r="QY111" s="3">
        <v>-0.47382860228500318</v>
      </c>
      <c r="QZ111" s="3">
        <v>-1.1811579466796283</v>
      </c>
      <c r="RA111" s="3">
        <v>0.62005311833930521</v>
      </c>
      <c r="RB111" s="3">
        <v>-0.48814837825365076</v>
      </c>
      <c r="RC111" s="3">
        <v>-0.10461967063067808</v>
      </c>
      <c r="RD111" s="3">
        <v>0.40878709632338162</v>
      </c>
      <c r="RE111" s="3">
        <v>1.621611695139908E-2</v>
      </c>
      <c r="RF111" s="3">
        <v>-1.3327591315971714</v>
      </c>
      <c r="RG111" s="3">
        <v>0.2781085066600934</v>
      </c>
      <c r="RH111" s="3">
        <v>-0.23941115976400626</v>
      </c>
      <c r="RI111" s="3">
        <v>1.1787013669291504</v>
      </c>
      <c r="RJ111" s="3">
        <v>-1.0797312087679236</v>
      </c>
      <c r="RK111" s="3">
        <v>-0.59400247189256106</v>
      </c>
      <c r="RL111" s="3">
        <v>1.2231764115556112</v>
      </c>
      <c r="RM111" s="3">
        <v>-0.45989954890463774</v>
      </c>
      <c r="RN111" s="3">
        <v>0.50633873094781301</v>
      </c>
      <c r="RO111" s="3">
        <v>-0.50029881147999811</v>
      </c>
      <c r="RP111" s="3">
        <v>-1.534024394450566</v>
      </c>
      <c r="RQ111" s="3">
        <v>-0.76523485187146745</v>
      </c>
      <c r="RR111" s="3">
        <v>0.96568183456094758</v>
      </c>
      <c r="RS111" s="3">
        <v>-7.8897264146888621E-2</v>
      </c>
      <c r="RT111" s="3">
        <v>0.89277394089956186</v>
      </c>
      <c r="RU111" s="3">
        <v>-0.90124883123864019</v>
      </c>
      <c r="RV111" s="3">
        <v>-0.8045721141308172</v>
      </c>
      <c r="RW111" s="3">
        <v>0.85380081087218118</v>
      </c>
      <c r="RX111" s="3">
        <v>0.86305320504655303</v>
      </c>
      <c r="RY111" s="3">
        <v>-1.4970379304186576</v>
      </c>
      <c r="RZ111" s="3">
        <v>0.9071088157191094</v>
      </c>
      <c r="SA111" s="3">
        <v>-0.64424094795554043</v>
      </c>
      <c r="SB111" s="3">
        <v>0.50629862557492356</v>
      </c>
      <c r="SC111" s="3">
        <v>-0.62605486727280413</v>
      </c>
      <c r="SD111" s="3">
        <v>-5.8930509533124183E-2</v>
      </c>
      <c r="SE111" s="3">
        <v>1.4251263481357261</v>
      </c>
      <c r="SF111" s="3">
        <v>-1.3463202196253403</v>
      </c>
      <c r="SG111" s="3">
        <v>4.5777946712879679E-2</v>
      </c>
      <c r="SH111" s="3">
        <v>0.77770454557623925</v>
      </c>
      <c r="SI111" s="3">
        <v>0.98464977314497193</v>
      </c>
      <c r="SJ111" s="3">
        <v>0.18956257392605302</v>
      </c>
      <c r="SK111" s="3">
        <v>0.48119681045135709</v>
      </c>
      <c r="SL111" s="3">
        <v>-0.63556063823369757</v>
      </c>
      <c r="SM111" s="3">
        <v>0.42007799846534338</v>
      </c>
      <c r="SN111" s="3">
        <v>0.85204801641515671</v>
      </c>
      <c r="SO111" s="3">
        <v>0.50738161966104967</v>
      </c>
      <c r="SP111" s="3">
        <v>0.35447526950072678</v>
      </c>
      <c r="SQ111" s="3">
        <v>6.5245137016015892E-2</v>
      </c>
      <c r="SR111" s="3">
        <v>0.35744167951270106</v>
      </c>
      <c r="SS111" s="3">
        <v>0.2421862376409594</v>
      </c>
      <c r="ST111" s="3">
        <v>-0.5021534762673765</v>
      </c>
      <c r="SU111" s="3">
        <v>0.37437025766190191</v>
      </c>
      <c r="SV111" s="3">
        <v>1.0666056981034124</v>
      </c>
      <c r="SW111" s="3">
        <v>0.24644067856810994</v>
      </c>
      <c r="SX111" s="3">
        <v>-0.80539906985271781</v>
      </c>
      <c r="SY111" s="3">
        <v>-1.2812964034580054</v>
      </c>
      <c r="SZ111" s="3">
        <v>-0.9702429747320519</v>
      </c>
      <c r="TA111" s="3">
        <v>-1.1877721191779778</v>
      </c>
      <c r="TB111" s="3">
        <v>-0.63592465207296422</v>
      </c>
      <c r="TC111" s="3">
        <v>0.2774056712318167</v>
      </c>
      <c r="TD111" s="3">
        <v>-0.30060140451768808</v>
      </c>
      <c r="TE111" s="3">
        <v>-1.1459705185857745</v>
      </c>
      <c r="TF111" s="3">
        <v>-1.7072525916829391</v>
      </c>
      <c r="TG111" s="3">
        <v>-0.75075978883757333</v>
      </c>
      <c r="TH111" s="3">
        <v>-1.99504374558238E-2</v>
      </c>
      <c r="TI111" s="3">
        <v>-0.57119917537376441</v>
      </c>
      <c r="TJ111" s="3">
        <v>-1.9638136689340675</v>
      </c>
      <c r="TK111" s="3">
        <v>-0.11116808026843096</v>
      </c>
      <c r="TL111" s="3">
        <v>-1.2134998408481841</v>
      </c>
      <c r="TM111" s="3">
        <v>0.42380380690591946</v>
      </c>
      <c r="TN111" s="3">
        <v>-1.1473185853901227</v>
      </c>
      <c r="TO111" s="3">
        <v>1.1230727298392471</v>
      </c>
      <c r="TP111" s="3">
        <v>-1.0002294029299141</v>
      </c>
      <c r="TQ111" s="3">
        <v>-0.45731990554945984</v>
      </c>
      <c r="TR111" s="3">
        <v>-0.28152041901490538</v>
      </c>
      <c r="TS111" s="3">
        <v>-1.2057120503544843</v>
      </c>
      <c r="TT111" s="3">
        <v>-0.83938191852959476</v>
      </c>
      <c r="TU111" s="3">
        <v>-0.69273230679488706</v>
      </c>
      <c r="TV111" s="3">
        <v>0.31606168367045884</v>
      </c>
      <c r="TW111" s="3">
        <v>-1.3144052598416629</v>
      </c>
      <c r="TX111" s="3">
        <v>0.4938271890190169</v>
      </c>
      <c r="TY111" s="3">
        <v>-1.3388865027711909</v>
      </c>
      <c r="TZ111" s="3">
        <v>0.74432234846397027</v>
      </c>
      <c r="UA111" s="3">
        <v>-0.8843706065503768</v>
      </c>
      <c r="UB111" s="3">
        <v>1.256486126036976</v>
      </c>
      <c r="UC111" s="3">
        <v>-1.1074624838421376</v>
      </c>
      <c r="UD111" s="3">
        <v>-0.78956820184702725</v>
      </c>
      <c r="UE111" s="3">
        <v>0.40618383221443394</v>
      </c>
      <c r="UF111" s="3">
        <v>-0.73960831989377729</v>
      </c>
      <c r="UG111" s="3">
        <v>9.3022774179841172E-2</v>
      </c>
      <c r="UH111" s="3">
        <v>1.2299718990272821</v>
      </c>
      <c r="UI111" s="3">
        <v>-0.93977876870094224</v>
      </c>
      <c r="UJ111" s="3">
        <v>1.2882929491170534</v>
      </c>
      <c r="UK111" s="3">
        <v>0.20484628181771625</v>
      </c>
      <c r="UL111" s="3">
        <v>0.69886068541718105</v>
      </c>
      <c r="UM111" s="3">
        <v>0.66161673550953948</v>
      </c>
      <c r="UN111" s="3">
        <v>-0.28466679001058354</v>
      </c>
      <c r="UO111" s="3">
        <v>-0.90060258112561775</v>
      </c>
      <c r="UP111" s="3">
        <v>4.4546461533736002E-2</v>
      </c>
      <c r="UQ111" s="3">
        <v>0.30727907628785411</v>
      </c>
      <c r="UR111" s="3">
        <v>0.58601237157615571</v>
      </c>
      <c r="US111" s="3">
        <v>-0.82055412845205877</v>
      </c>
      <c r="UT111" s="3">
        <v>0.17565964612864843</v>
      </c>
      <c r="UU111" s="3">
        <v>-1.3388080090017205</v>
      </c>
      <c r="UV111" s="3">
        <v>-1.2720011679859031</v>
      </c>
      <c r="UW111" s="3">
        <v>0.48419463575263316</v>
      </c>
      <c r="UX111" s="3">
        <v>-0.41995581222711381</v>
      </c>
      <c r="UY111" s="3">
        <v>-1.8553416200267456</v>
      </c>
      <c r="UZ111" s="3">
        <v>1.0557570271733454</v>
      </c>
      <c r="VA111" s="3">
        <v>-1.1542977292722585</v>
      </c>
      <c r="VB111" s="3">
        <v>0.66786640742300474</v>
      </c>
      <c r="VC111" s="3">
        <v>-6.3645943545922914E-2</v>
      </c>
      <c r="VD111" s="3">
        <v>1.11735664194902</v>
      </c>
      <c r="VE111" s="3">
        <v>-0.51066027358331589</v>
      </c>
      <c r="VF111" s="3">
        <v>-0.10580838339030425</v>
      </c>
      <c r="VG111" s="3">
        <v>-0.25795315878912767</v>
      </c>
      <c r="VH111" s="3">
        <v>-0.24277088619588175</v>
      </c>
      <c r="VI111" s="3">
        <v>-0.79708992405654189</v>
      </c>
      <c r="VJ111" s="3">
        <v>-0.66063405292009802</v>
      </c>
      <c r="VK111" s="3">
        <v>-1.8857489943193193</v>
      </c>
      <c r="VL111" s="3">
        <v>-1.072876908373207</v>
      </c>
      <c r="VM111" s="3">
        <v>-1.4782128092566005</v>
      </c>
      <c r="VN111" s="3">
        <v>0.38332435890363115</v>
      </c>
      <c r="VO111" s="3">
        <v>-1.1976680810842821</v>
      </c>
      <c r="VP111" s="3">
        <v>0.73963530522488929</v>
      </c>
      <c r="VQ111" s="3">
        <v>5.173480538030923E-2</v>
      </c>
      <c r="VR111" s="3">
        <v>0.45636076297135869</v>
      </c>
      <c r="VS111" s="3">
        <v>0.20214140689170856</v>
      </c>
      <c r="VT111" s="3">
        <v>0.58250707066910867</v>
      </c>
      <c r="VU111" s="3">
        <v>-1.1467215473568897</v>
      </c>
      <c r="VV111" s="3">
        <v>-0.47878553172379623</v>
      </c>
      <c r="VW111" s="3">
        <v>1.066603549920758</v>
      </c>
      <c r="VX111" s="3">
        <v>0.81564299144856034</v>
      </c>
      <c r="VY111" s="3">
        <v>0.7576047013599706</v>
      </c>
      <c r="VZ111" s="3">
        <v>0.17310637290972225</v>
      </c>
      <c r="WA111" s="3">
        <v>0.49253212741510438</v>
      </c>
      <c r="WB111" s="3">
        <v>0.12135790815544491</v>
      </c>
      <c r="WC111" s="3">
        <v>0.22625091365248745</v>
      </c>
      <c r="WD111" s="3">
        <v>0.93626336437034963</v>
      </c>
      <c r="WE111" s="3">
        <v>-1.0602123174465174</v>
      </c>
      <c r="WF111" s="3">
        <v>-0.18533233318994827</v>
      </c>
      <c r="WG111" s="3">
        <v>-7.8830002447198802E-2</v>
      </c>
      <c r="WH111" s="3">
        <v>0.715530966656856</v>
      </c>
      <c r="WI111" s="3">
        <v>-0.93305451099824976</v>
      </c>
      <c r="WJ111" s="3">
        <v>0.14844410770026206</v>
      </c>
      <c r="WK111" s="3">
        <v>1.3200824416094152</v>
      </c>
      <c r="WL111" s="3">
        <v>-0.60113072065220741</v>
      </c>
      <c r="WM111" s="3">
        <v>-0.22451865691374573</v>
      </c>
      <c r="WN111" s="3">
        <v>-1.4027469116350699</v>
      </c>
      <c r="WO111" s="3">
        <v>-0.44468949707017591</v>
      </c>
      <c r="WP111" s="3">
        <v>-1.9150526296476527</v>
      </c>
      <c r="WQ111" s="3">
        <v>1.0740567333252624</v>
      </c>
      <c r="WR111" s="3">
        <v>0.9670744583673444</v>
      </c>
      <c r="WS111" s="3">
        <v>-1.4758413813359024</v>
      </c>
      <c r="WT111" s="3">
        <v>-0.68387629504151348</v>
      </c>
      <c r="WU111" s="3">
        <v>0.15156614708991942</v>
      </c>
      <c r="WV111" s="3">
        <v>-0.92969452632384675</v>
      </c>
      <c r="WW111" s="3">
        <v>0.26481806651975431</v>
      </c>
      <c r="WX111" s="3">
        <v>-1.3604748176238701</v>
      </c>
      <c r="WY111" s="3">
        <v>-0.21016273253921552</v>
      </c>
      <c r="WZ111" s="3">
        <v>-0.58238082539761171</v>
      </c>
      <c r="XA111" s="3">
        <v>-0.52673023998176149</v>
      </c>
      <c r="XB111" s="3">
        <v>0.23641885730596329</v>
      </c>
      <c r="XC111" s="3">
        <v>0.44912841710790918</v>
      </c>
      <c r="XD111" s="3">
        <v>-0.56782428918635097</v>
      </c>
      <c r="XE111" s="3">
        <v>-0.60179025557270804</v>
      </c>
      <c r="XF111" s="3">
        <v>-0.67318834948583584</v>
      </c>
      <c r="XG111" s="3">
        <v>0.42501121274746584</v>
      </c>
      <c r="XH111" s="3">
        <v>-0.57546810790151348</v>
      </c>
      <c r="XI111" s="3">
        <v>-0.84099623734169437</v>
      </c>
      <c r="XJ111" s="3">
        <v>-1.9248256796584893</v>
      </c>
      <c r="XK111" s="3">
        <v>0.11522228575399734</v>
      </c>
      <c r="XL111" s="3">
        <v>-1.5118488483002488</v>
      </c>
      <c r="XM111" s="3">
        <v>-1.376049749192096</v>
      </c>
      <c r="XN111" s="3">
        <v>-1.6604898513437332</v>
      </c>
      <c r="XO111" s="3">
        <v>1.0327403099496311</v>
      </c>
      <c r="XP111" s="3">
        <v>0.64765432390839472</v>
      </c>
      <c r="XQ111" s="3">
        <v>0.41453199565754456</v>
      </c>
      <c r="XR111" s="3">
        <v>-1.2619489193451876</v>
      </c>
      <c r="XS111" s="3">
        <v>-1.6184955619113015</v>
      </c>
      <c r="XT111" s="3">
        <v>1.2407091817276177</v>
      </c>
      <c r="XU111" s="3">
        <v>-1.2237485776697232</v>
      </c>
      <c r="XV111" s="3">
        <v>-1.2626611994035755</v>
      </c>
      <c r="XW111" s="3">
        <v>1.5255686654327414</v>
      </c>
      <c r="XX111" s="3">
        <v>-1.5472458751233817</v>
      </c>
      <c r="XY111" s="3">
        <v>0.62390994050901605</v>
      </c>
      <c r="XZ111" s="3">
        <v>-0.52434308363340842</v>
      </c>
      <c r="YA111" s="3">
        <v>-0.74833138407573663</v>
      </c>
      <c r="YB111" s="3">
        <v>1.3470993600376808</v>
      </c>
      <c r="YC111" s="3">
        <v>0.51403589948712347</v>
      </c>
      <c r="YD111" s="3">
        <v>-1.6808062505731409</v>
      </c>
      <c r="YE111" s="3">
        <v>-4.5924943292326458E-2</v>
      </c>
      <c r="YF111" s="3">
        <v>1.0938225093228802</v>
      </c>
      <c r="YG111" s="3">
        <v>0.71416803999651157</v>
      </c>
      <c r="YH111" s="3">
        <v>0.1674287065424723</v>
      </c>
      <c r="YI111" s="3">
        <v>-1.5610641515175814</v>
      </c>
      <c r="YJ111" s="3">
        <v>-1.0583540665007845</v>
      </c>
      <c r="YK111" s="3">
        <v>-1.7582384446073673</v>
      </c>
      <c r="YL111" s="3">
        <v>0.17442537337781872</v>
      </c>
      <c r="YM111" s="3">
        <v>0.71241868248406248</v>
      </c>
      <c r="YN111" s="3">
        <v>-0.66827698475014652</v>
      </c>
      <c r="YO111" s="3">
        <v>-0.57630968918386238</v>
      </c>
      <c r="YP111" s="3">
        <v>0.38576120880301001</v>
      </c>
      <c r="YQ111" s="3">
        <v>0.42435683134718077</v>
      </c>
      <c r="YR111" s="3">
        <v>-0.59322002448027056</v>
      </c>
      <c r="YS111" s="3">
        <v>0.67513051979905669</v>
      </c>
      <c r="YT111" s="3">
        <v>-1.0510746159320508</v>
      </c>
      <c r="YU111" s="3">
        <v>-0.11082253957167773</v>
      </c>
      <c r="YV111" s="3">
        <v>0.32334238943278382</v>
      </c>
      <c r="YW111" s="3">
        <v>0.89230125148708994</v>
      </c>
      <c r="YX111" s="3">
        <v>-1.106220678474122</v>
      </c>
      <c r="YY111" s="3">
        <v>8.8624829257718099E-2</v>
      </c>
      <c r="YZ111" s="3">
        <v>1.1249824298160285</v>
      </c>
      <c r="ZA111" s="3">
        <v>5.5248635053953256E-2</v>
      </c>
      <c r="ZB111" s="3">
        <v>-6.2851001302198964E-2</v>
      </c>
      <c r="ZC111" s="3">
        <v>-0.37403731242343186</v>
      </c>
      <c r="ZD111" s="3">
        <v>-0.76721824002955219</v>
      </c>
      <c r="ZE111" s="3">
        <v>-1.7257404154190084</v>
      </c>
      <c r="ZF111" s="3">
        <v>0.73528346327921579</v>
      </c>
      <c r="ZG111" s="3">
        <v>-1.3415552881904949</v>
      </c>
      <c r="ZH111" s="3">
        <v>1.7606451779942162E-2</v>
      </c>
      <c r="ZI111" s="3">
        <v>0.95760312056479036</v>
      </c>
      <c r="ZJ111" s="3">
        <v>-1.5848071989276715</v>
      </c>
      <c r="ZK111" s="3">
        <v>-0.92930475550262304</v>
      </c>
      <c r="ZL111" s="3">
        <v>-0.94274060399522086</v>
      </c>
      <c r="ZM111" s="3">
        <v>-1.2569154872957418</v>
      </c>
      <c r="ZN111" s="3">
        <v>-1.771065371236173</v>
      </c>
      <c r="ZO111" s="3">
        <v>-0.70206446623389107</v>
      </c>
      <c r="ZP111" s="3">
        <v>-0.39327369801888606</v>
      </c>
      <c r="ZQ111" s="3">
        <v>-7.806883793346206E-2</v>
      </c>
      <c r="ZR111" s="3">
        <v>-0.53396679400328306</v>
      </c>
      <c r="ZS111" s="3">
        <v>-1.0789387172214233</v>
      </c>
      <c r="ZT111" s="3">
        <v>-1.3081598988405168</v>
      </c>
      <c r="ZU111" s="3">
        <v>-0.14263578950327788</v>
      </c>
      <c r="ZV111" s="3">
        <v>-0.28663354944957903</v>
      </c>
      <c r="ZW111" s="3">
        <v>-0.8632930875669983</v>
      </c>
      <c r="ZX111" s="3">
        <v>0.25568347017480619</v>
      </c>
      <c r="ZY111" s="3">
        <v>1.3408676254038658</v>
      </c>
      <c r="ZZ111" s="3">
        <v>-0.42272939518879132</v>
      </c>
      <c r="AAA111" s="3">
        <v>5.2436023420051985E-2</v>
      </c>
      <c r="AAB111" s="3">
        <v>-1.3775864137328606E-2</v>
      </c>
      <c r="AAC111" s="3">
        <v>-0.41163723616255643</v>
      </c>
      <c r="AAD111" s="3">
        <v>0.98352818407859277</v>
      </c>
      <c r="AAE111" s="3">
        <v>1.2871778038963941</v>
      </c>
      <c r="AAF111" s="3">
        <v>-0.94636042105631091</v>
      </c>
      <c r="AAG111" s="3">
        <v>-5.7245909359101142E-2</v>
      </c>
      <c r="AAH111" s="3">
        <v>-1.026687324363337</v>
      </c>
      <c r="AAI111" s="3">
        <v>-0.95887323998748897</v>
      </c>
      <c r="AAJ111" s="3">
        <v>-1.2617651777731067</v>
      </c>
      <c r="AAK111" s="3">
        <v>1.0782645640374851</v>
      </c>
      <c r="AAL111" s="3">
        <v>-0.63069132769487324</v>
      </c>
      <c r="AAM111" s="3">
        <v>-0.31674107611622127</v>
      </c>
      <c r="AAN111" s="3">
        <v>1.7136686431841817</v>
      </c>
      <c r="AAO111" s="3">
        <v>6.7048338008282624E-2</v>
      </c>
      <c r="AAP111" s="3">
        <v>-1.6637347150210653</v>
      </c>
      <c r="AAQ111" s="3">
        <v>0.10928322813911004</v>
      </c>
      <c r="AAR111" s="3">
        <v>-0.65406222409931425</v>
      </c>
      <c r="AAS111" s="3">
        <v>-0.10184769816103496</v>
      </c>
      <c r="AAT111" s="3">
        <v>-0.27280578118977145</v>
      </c>
      <c r="AAU111" s="3">
        <v>0.8982396181399307</v>
      </c>
      <c r="AAV111" s="3">
        <v>1.0167970364379986</v>
      </c>
      <c r="AAW111" s="3">
        <v>-0.44430544368156155</v>
      </c>
      <c r="AAX111" s="3">
        <v>-0.49581122886541068</v>
      </c>
      <c r="AAY111" s="3">
        <v>-0.80396049136100245</v>
      </c>
      <c r="AAZ111" s="3">
        <v>1.1666918943540898</v>
      </c>
      <c r="ABA111" s="3">
        <v>0.43881383721381206</v>
      </c>
      <c r="ABB111" s="3">
        <v>0.82843704001204987</v>
      </c>
      <c r="ABC111" s="3">
        <v>0.96209698433607738</v>
      </c>
      <c r="ABD111" s="3">
        <v>-8.5005992593321256E-2</v>
      </c>
      <c r="ABE111" s="3">
        <v>-2.4070708830941157</v>
      </c>
      <c r="ABF111" s="3">
        <v>-1.2584581927709928</v>
      </c>
      <c r="ABG111" s="3">
        <v>0.42862090981509871</v>
      </c>
      <c r="ABH111" s="3">
        <v>1.2987637578647546</v>
      </c>
      <c r="ABI111" s="3">
        <v>0.58049971298336256</v>
      </c>
      <c r="ABJ111" s="3">
        <v>0.8366656676455464</v>
      </c>
      <c r="ABK111" s="3">
        <v>-1.2954762421075956</v>
      </c>
      <c r="ABL111" s="3">
        <v>-1.4983487198221632</v>
      </c>
      <c r="ABM111" s="3">
        <v>-1.0686147752234751</v>
      </c>
      <c r="ABN111" s="3">
        <v>-1.3282800843455009</v>
      </c>
      <c r="ABO111" s="3">
        <v>1.1278901135167974</v>
      </c>
      <c r="ABP111" s="3">
        <v>-0.15811309784272662</v>
      </c>
      <c r="ABQ111" s="3">
        <v>0.13597586486927365</v>
      </c>
      <c r="ABR111" s="3">
        <v>-1.2135467768054389</v>
      </c>
      <c r="ABS111" s="3">
        <v>-1.1751010527290739</v>
      </c>
      <c r="ABT111" s="3">
        <v>-0.43631224565318633</v>
      </c>
      <c r="ABU111" s="3">
        <v>0.91666259879335144</v>
      </c>
      <c r="ABV111" s="3">
        <v>0.64411011027799658</v>
      </c>
      <c r="ABW111" s="3">
        <v>0.23140004518906793</v>
      </c>
      <c r="ABX111" s="3">
        <v>0.79647422124030809</v>
      </c>
      <c r="ABY111" s="3">
        <v>1.1410208164039004</v>
      </c>
      <c r="ABZ111" s="3">
        <v>-1.1498400641611475</v>
      </c>
      <c r="ACA111" s="3">
        <v>-0.83352915099139269</v>
      </c>
      <c r="ACB111" s="3">
        <v>0.8493266759050313</v>
      </c>
      <c r="ACC111" s="3">
        <v>0.74074639535896813</v>
      </c>
      <c r="ACD111" s="3">
        <v>-1.158295556692124</v>
      </c>
      <c r="ACE111" s="3">
        <v>-1.4946083670754617</v>
      </c>
      <c r="ACF111" s="3">
        <v>0.86828247422657212</v>
      </c>
      <c r="ACG111" s="3">
        <v>-1.0253364735015169</v>
      </c>
      <c r="ACH111" s="3">
        <v>-0.27016312117685887</v>
      </c>
      <c r="ACI111" s="3">
        <v>0.22219058738613667</v>
      </c>
      <c r="ACJ111" s="3">
        <v>-1.0508662870094372</v>
      </c>
      <c r="ACK111" s="3">
        <v>0.25358936043465086</v>
      </c>
      <c r="ACL111" s="3">
        <v>-0.51487716755203983</v>
      </c>
      <c r="ACM111" s="3">
        <v>0.60556381760789846</v>
      </c>
      <c r="ACN111" s="3">
        <v>-0.35645880454236861</v>
      </c>
      <c r="ACO111" s="3">
        <v>-0.4044608753829203</v>
      </c>
      <c r="ACP111" s="3">
        <v>-0.58259036623839544</v>
      </c>
      <c r="ACQ111" s="3">
        <v>0.17183115685214956</v>
      </c>
      <c r="ACR111" s="3">
        <v>0.97813285076961931</v>
      </c>
      <c r="ACS111" s="3">
        <v>0.36953933029514829</v>
      </c>
      <c r="ACT111" s="3">
        <v>-1.1853419597824866</v>
      </c>
      <c r="ACU111" s="3">
        <v>0.21645760708853024</v>
      </c>
      <c r="ACV111" s="3">
        <v>1.4432177373894559</v>
      </c>
      <c r="ACW111" s="3">
        <v>0.76284640276987681</v>
      </c>
      <c r="ACX111" s="3">
        <v>0.25809029920317444</v>
      </c>
      <c r="ACY111" s="3">
        <v>-0.36522405884056336</v>
      </c>
      <c r="ACZ111" s="3">
        <v>-0.98019541905607854</v>
      </c>
      <c r="ADA111" s="3">
        <v>-1.5433208099678821</v>
      </c>
      <c r="ADB111" s="3">
        <v>-0.70507274211674076</v>
      </c>
      <c r="ADC111" s="3">
        <v>-1.4127504294217272</v>
      </c>
      <c r="ADD111" s="3">
        <v>-1.1977951054816374</v>
      </c>
      <c r="ADE111" s="3">
        <v>0.52013649741628487</v>
      </c>
      <c r="ADF111" s="3">
        <v>0.26236452047802727</v>
      </c>
      <c r="ADG111" s="3">
        <v>1.6866246357303238</v>
      </c>
      <c r="ADH111" s="3">
        <v>0.33737498190331894</v>
      </c>
      <c r="ADI111" s="3">
        <v>-1.9060490075282797</v>
      </c>
      <c r="ADJ111" s="3">
        <v>-0.29585517974253978</v>
      </c>
      <c r="ADK111" s="3">
        <v>-0.31554438446687655</v>
      </c>
      <c r="ADL111" s="3">
        <v>-0.14845060018348247</v>
      </c>
      <c r="ADM111" s="3">
        <v>1.1831509961016902</v>
      </c>
      <c r="ADN111" s="3">
        <v>0.2546199051468111</v>
      </c>
      <c r="ADO111" s="3">
        <v>-1.2593847100116806</v>
      </c>
      <c r="ADP111" s="3">
        <v>-0.83275938528250104</v>
      </c>
      <c r="ADQ111" s="3">
        <v>-2.5130488479075455</v>
      </c>
      <c r="ADR111" s="3">
        <v>0.58553244887202471</v>
      </c>
      <c r="ADS111" s="3">
        <v>5.0117480974094158E-2</v>
      </c>
      <c r="ADT111" s="3">
        <v>1.1340203846795107</v>
      </c>
      <c r="ADU111" s="3">
        <v>-1.6882118270222348</v>
      </c>
      <c r="ADV111" s="3">
        <v>-0.77592020416955476</v>
      </c>
      <c r="ADW111" s="3">
        <v>0.83120796092422067</v>
      </c>
      <c r="ADX111" s="3">
        <v>-0.28661907918347068</v>
      </c>
      <c r="ADY111" s="3">
        <v>1.4388260539422943</v>
      </c>
      <c r="ADZ111" s="3">
        <v>-1.2667146216063965</v>
      </c>
      <c r="AEA111" s="3">
        <v>0.83343202197970878</v>
      </c>
      <c r="AEB111" s="3">
        <v>1.2027653021809757</v>
      </c>
      <c r="AEC111" s="3">
        <v>2.7681905729203933E-2</v>
      </c>
      <c r="AED111" s="3">
        <v>-9.3604905391821688E-2</v>
      </c>
      <c r="AEE111" s="3">
        <v>-0.73074932695601391</v>
      </c>
      <c r="AEF111" s="3">
        <v>0.90830435761299022</v>
      </c>
      <c r="AEG111" s="3">
        <v>-9.0523864954495978E-2</v>
      </c>
      <c r="AEH111" s="3">
        <v>-0.2673578964121025</v>
      </c>
      <c r="AEI111" s="3">
        <v>-1.0555449603832883</v>
      </c>
      <c r="AEJ111" s="3">
        <v>0.22882287609463578</v>
      </c>
      <c r="AEK111" s="3">
        <v>-2.0254528240306144</v>
      </c>
      <c r="AEL111" s="3">
        <v>-0.15094902655724632</v>
      </c>
      <c r="AEM111" s="3">
        <v>-0.65082750092085595</v>
      </c>
      <c r="AEN111" s="3">
        <v>-0.10925852749478117</v>
      </c>
      <c r="AEO111" s="3">
        <v>-1.1249026539355913</v>
      </c>
      <c r="AEP111" s="3">
        <v>1.4116050189335454</v>
      </c>
      <c r="AEQ111" s="3">
        <v>-1.517401965769094</v>
      </c>
      <c r="AER111" s="3">
        <v>0.75454935781734001</v>
      </c>
      <c r="AES111" s="3">
        <v>2.1918972153686336E-2</v>
      </c>
      <c r="AET111" s="3">
        <v>-0.36062892340059732</v>
      </c>
      <c r="AEU111" s="3">
        <v>-0.49880203683708202</v>
      </c>
      <c r="AEV111" s="3">
        <v>-2.0472869609512125</v>
      </c>
      <c r="AEW111" s="3">
        <v>0.48140920701485718</v>
      </c>
      <c r="AEX111" s="3">
        <v>0.14585801290855355</v>
      </c>
      <c r="AEY111" s="3">
        <v>0.17346170095612926</v>
      </c>
      <c r="AEZ111" s="3">
        <v>0.19803901724649664</v>
      </c>
      <c r="AFA111" s="3">
        <v>-0.71278434253448664</v>
      </c>
      <c r="AFB111" s="3">
        <v>0.40725078436808171</v>
      </c>
      <c r="AFC111" s="3">
        <v>0.15431491727833485</v>
      </c>
      <c r="AFD111" s="3">
        <v>-1.4724210827147957</v>
      </c>
      <c r="AFE111" s="3">
        <v>-7.3674273814768029E-2</v>
      </c>
      <c r="AFF111" s="3">
        <v>1.3254227514950216</v>
      </c>
      <c r="AFG111" s="3">
        <v>-0.34869971103488323</v>
      </c>
      <c r="AFH111" s="3">
        <v>-1.8928491447301363</v>
      </c>
      <c r="AFI111" s="3">
        <v>-1.0628818011989805</v>
      </c>
      <c r="AFJ111" s="3">
        <v>0.24815875796961914</v>
      </c>
      <c r="AFK111" s="3">
        <v>-0.49653855733613311</v>
      </c>
      <c r="AFL111" s="3">
        <v>-1.1256125137856459</v>
      </c>
      <c r="AFM111" s="3">
        <v>5.2111943655711972E-2</v>
      </c>
      <c r="AFN111" s="3">
        <v>0.4301093083545639</v>
      </c>
      <c r="AFO111" s="3">
        <v>0.92595729557636386</v>
      </c>
      <c r="AFP111" s="3">
        <v>-0.5550104792034628</v>
      </c>
      <c r="AFQ111" s="3">
        <v>0.64212105962627719</v>
      </c>
      <c r="AFR111" s="3">
        <v>-0.88835111427270819</v>
      </c>
      <c r="AFS111" s="3">
        <v>0.36572187359589431</v>
      </c>
      <c r="AFT111" s="3">
        <v>0.86943127633347705</v>
      </c>
      <c r="AFU111" s="3">
        <v>-0.97056626563928217</v>
      </c>
      <c r="AFV111" s="3">
        <v>-1.4125320543267359</v>
      </c>
      <c r="AFW111" s="3">
        <v>-0.60754679288374047</v>
      </c>
      <c r="AFX111" s="3">
        <v>-1.4965615919790461E-2</v>
      </c>
      <c r="AFY111" s="3">
        <v>-0.70765309485261985</v>
      </c>
      <c r="AFZ111" s="3">
        <v>-0.25673370082943819</v>
      </c>
      <c r="AGA111" s="3">
        <v>-1.0456998577488053</v>
      </c>
      <c r="AGB111" s="3">
        <v>-0.74518000166491727</v>
      </c>
      <c r="AGC111" s="3">
        <v>-0.73504835128063784</v>
      </c>
      <c r="AGD111" s="3">
        <v>1.4161408714088553</v>
      </c>
      <c r="AGE111" s="3">
        <v>-0.77942548196993511</v>
      </c>
      <c r="AGF111" s="3">
        <v>0.5339851822652687</v>
      </c>
      <c r="AGG111" s="3">
        <v>0.46302694811111861</v>
      </c>
      <c r="AGH111" s="3">
        <v>-1.2889389142753951</v>
      </c>
      <c r="AGI111" s="3">
        <v>8.481602321813915E-2</v>
      </c>
      <c r="AGJ111" s="3">
        <v>-0.41990951613729005</v>
      </c>
      <c r="AGK111" s="3">
        <v>1.5005742540551994</v>
      </c>
      <c r="AGL111" s="3">
        <v>-1.3821518501988372</v>
      </c>
      <c r="AGM111" s="3">
        <v>-1.0282894438620396</v>
      </c>
      <c r="AGN111" s="3">
        <v>1.3316314657705468</v>
      </c>
      <c r="AGO111" s="3">
        <v>1.1449163503617601</v>
      </c>
      <c r="AGP111" s="3">
        <v>5.1113743625563174E-2</v>
      </c>
      <c r="AGQ111" s="3">
        <v>-0.19285166089080877</v>
      </c>
      <c r="AGR111" s="3">
        <v>-1.8159679622797054</v>
      </c>
      <c r="AGS111" s="3">
        <v>0.59809723314453267</v>
      </c>
      <c r="AGT111" s="3">
        <v>-1.9063941703217739</v>
      </c>
      <c r="AGU111" s="3">
        <v>0.81211726801618156</v>
      </c>
      <c r="AGV111" s="3">
        <v>1.0459038264406262</v>
      </c>
      <c r="AGW111" s="3">
        <v>0.55020027390492476</v>
      </c>
      <c r="AGX111" s="3">
        <v>-3.2030022014934382E-3</v>
      </c>
      <c r="AGY111" s="3">
        <v>0.88928926821704157</v>
      </c>
      <c r="AGZ111" s="3">
        <v>-0.58599509848008624</v>
      </c>
      <c r="AHA111" s="3">
        <v>-0.12182108434805332</v>
      </c>
      <c r="AHB111" s="3">
        <v>0.92736693666784498</v>
      </c>
    </row>
    <row r="112" spans="1:886" s="3" customFormat="1">
      <c r="A112" s="3" t="s">
        <v>825</v>
      </c>
      <c r="B112" s="3">
        <v>-0.44681215383635425</v>
      </c>
      <c r="C112" s="3">
        <v>0.80939773594757702</v>
      </c>
      <c r="D112" s="3">
        <v>1.2628194018677055</v>
      </c>
      <c r="E112" s="3">
        <v>-0.70695985619125179</v>
      </c>
      <c r="F112" s="3">
        <v>-0.31217871718802909</v>
      </c>
      <c r="G112" s="3">
        <v>-0.66919667932605154</v>
      </c>
      <c r="H112" s="3">
        <v>1.2522243588413804</v>
      </c>
      <c r="I112" s="3">
        <v>-0.70319377725955812</v>
      </c>
      <c r="J112" s="3">
        <v>0.56889351462780535</v>
      </c>
      <c r="K112" s="3">
        <v>0.43020063427625971</v>
      </c>
      <c r="L112" s="3">
        <v>1.2971545639276776</v>
      </c>
      <c r="M112" s="3">
        <v>-1.7248185957701168</v>
      </c>
      <c r="N112" s="3">
        <v>1.7653249146081309</v>
      </c>
      <c r="O112" s="3">
        <v>8.0065924374814718E-2</v>
      </c>
      <c r="P112" s="3">
        <v>-0.56515390710920643</v>
      </c>
      <c r="Q112" s="3">
        <v>0.89311252851780498</v>
      </c>
      <c r="R112" s="3">
        <v>-0.20234179826132334</v>
      </c>
      <c r="S112" s="3">
        <v>0.81661079656948166</v>
      </c>
      <c r="T112" s="3">
        <v>-1.146466928802345</v>
      </c>
      <c r="U112" s="3">
        <v>8.0258014745170747E-2</v>
      </c>
      <c r="V112" s="3">
        <v>1.260377753443396</v>
      </c>
      <c r="W112" s="3">
        <v>0.96948306728869327</v>
      </c>
      <c r="X112" s="3">
        <v>-0.27378273809631221</v>
      </c>
      <c r="Y112" s="3">
        <v>1.1522411347037163</v>
      </c>
      <c r="Z112" s="3">
        <v>-1.0313683827890294</v>
      </c>
      <c r="AA112" s="3">
        <v>0.17379800941806323</v>
      </c>
      <c r="AB112" s="3">
        <v>1.7908117247206975E-2</v>
      </c>
      <c r="AC112" s="3">
        <v>-0.19359692888622668</v>
      </c>
      <c r="AD112" s="3">
        <v>0.37603011119466173</v>
      </c>
      <c r="AE112" s="3">
        <v>7.063030671219081E-2</v>
      </c>
      <c r="AF112" s="3">
        <v>0.78582887951805236</v>
      </c>
      <c r="AG112" s="3">
        <v>0.11663928517713544</v>
      </c>
      <c r="AH112" s="3">
        <v>-0.16312058014110176</v>
      </c>
      <c r="AI112" s="3">
        <v>0.8123658626924013</v>
      </c>
      <c r="AJ112" s="3">
        <v>0.38004691176606126</v>
      </c>
      <c r="AK112" s="3">
        <v>-1.5322993409794807</v>
      </c>
      <c r="AL112" s="3">
        <v>-0.32057150266249462</v>
      </c>
      <c r="AM112" s="3">
        <v>-0.39481183346583187</v>
      </c>
      <c r="AN112" s="3">
        <v>-1.0482471601843912</v>
      </c>
      <c r="AO112" s="3">
        <v>-0.65726458004073984</v>
      </c>
      <c r="AP112" s="3">
        <v>-0.36400845352350669</v>
      </c>
      <c r="AQ112" s="3">
        <v>-0.62975547371652862</v>
      </c>
      <c r="AR112" s="3">
        <v>0.84879950763808187</v>
      </c>
      <c r="AS112" s="3">
        <v>0.84262524765272628</v>
      </c>
      <c r="AT112" s="3">
        <v>-0.7494525499313881</v>
      </c>
      <c r="AU112" s="3">
        <v>-0.25895950898955705</v>
      </c>
      <c r="AV112" s="3">
        <v>0.2419244787896154</v>
      </c>
      <c r="AW112" s="3">
        <v>-2.5444246914599451</v>
      </c>
      <c r="AX112" s="3">
        <v>0.10930621455218614</v>
      </c>
      <c r="AY112" s="3">
        <v>-0.15971556169053039</v>
      </c>
      <c r="AZ112" s="3">
        <v>4.411875571308161E-2</v>
      </c>
      <c r="BA112" s="3">
        <v>-0.47683546974095464</v>
      </c>
      <c r="BB112" s="3">
        <v>1.464816132706994</v>
      </c>
      <c r="BC112" s="3">
        <v>0.97265784880426609</v>
      </c>
      <c r="BD112" s="3">
        <v>2.3613210012136077</v>
      </c>
      <c r="BE112" s="3">
        <v>-0.73233844169826467</v>
      </c>
      <c r="BF112" s="3">
        <v>1.2931127327631522</v>
      </c>
      <c r="BG112" s="3">
        <v>-0.16861630637747857</v>
      </c>
      <c r="BH112" s="3">
        <v>2.0436051712004466</v>
      </c>
      <c r="BI112" s="3">
        <v>0.3694899090815898</v>
      </c>
      <c r="BJ112" s="3">
        <v>0.52952867977277651</v>
      </c>
      <c r="BK112" s="3">
        <v>0.79597630833008159</v>
      </c>
      <c r="BL112" s="3">
        <v>0.46344852446050461</v>
      </c>
      <c r="BM112" s="3">
        <v>0.6358339081983766</v>
      </c>
      <c r="BN112" s="3">
        <v>-1.0250402796506706</v>
      </c>
      <c r="BO112" s="3">
        <v>1.1695533259695454</v>
      </c>
      <c r="BP112" s="3">
        <v>-1.5647273118725484</v>
      </c>
      <c r="BQ112" s="3">
        <v>0.77003706169259289</v>
      </c>
      <c r="BR112" s="3">
        <v>-0.12642679463837533</v>
      </c>
      <c r="BS112" s="3">
        <v>-1.3938708683339267</v>
      </c>
      <c r="BT112" s="3">
        <v>1.2324570720753665</v>
      </c>
      <c r="BU112" s="3">
        <v>-5.3018762253407015E-2</v>
      </c>
      <c r="BV112" s="3">
        <v>-0.31975069976377718</v>
      </c>
      <c r="BW112" s="3">
        <v>1.1463653622793324</v>
      </c>
      <c r="BX112" s="3">
        <v>-0.34019894354516145</v>
      </c>
      <c r="BY112" s="3">
        <v>-1.8939215151836744</v>
      </c>
      <c r="BZ112" s="3">
        <v>1.7021034232075314</v>
      </c>
      <c r="CA112" s="3">
        <v>1.003196476121855</v>
      </c>
      <c r="CB112" s="3">
        <v>-0.27783326552450693</v>
      </c>
      <c r="CC112" s="3">
        <v>-0.21803645654594833</v>
      </c>
      <c r="CD112" s="3">
        <v>-0.90525580019877006</v>
      </c>
      <c r="CE112" s="3">
        <v>1.3461101627881835</v>
      </c>
      <c r="CF112" s="3">
        <v>-0.56058317399857838</v>
      </c>
      <c r="CG112" s="3">
        <v>0.58992049838514671</v>
      </c>
      <c r="CH112" s="3">
        <v>-0.53459980231860105</v>
      </c>
      <c r="CI112" s="3">
        <v>-0.56410174714152728</v>
      </c>
      <c r="CJ112" s="3">
        <v>0.11480849624398599</v>
      </c>
      <c r="CK112" s="3">
        <v>-0.25627492117702572</v>
      </c>
      <c r="CL112" s="3">
        <v>0.72576689615918566</v>
      </c>
      <c r="CM112" s="3">
        <v>-0.9939634225184546</v>
      </c>
      <c r="CN112" s="3">
        <v>-1.4076643389105612</v>
      </c>
      <c r="CO112" s="3">
        <v>-0.48803092025211364</v>
      </c>
      <c r="CP112" s="3">
        <v>1.4152497531487696</v>
      </c>
      <c r="CQ112" s="3">
        <v>9.4073597351163801E-2</v>
      </c>
      <c r="CR112" s="3">
        <v>-0.29562618041856276</v>
      </c>
      <c r="CS112" s="3">
        <v>0.83327936854749574</v>
      </c>
      <c r="CT112" s="3">
        <v>-0.66069993340636557</v>
      </c>
      <c r="CU112" s="3">
        <v>-0.16489131440159585</v>
      </c>
      <c r="CV112" s="3">
        <v>0.59435504079462598</v>
      </c>
      <c r="CW112" s="3">
        <v>-1.0313275030464584</v>
      </c>
      <c r="CX112" s="3">
        <v>0.52910919509737409</v>
      </c>
      <c r="CY112" s="3">
        <v>0.25329094786268669</v>
      </c>
      <c r="CZ112" s="3">
        <v>-0.96721516513981387</v>
      </c>
      <c r="DA112" s="3">
        <v>-1.5983025894226552</v>
      </c>
      <c r="DB112" s="3">
        <v>-1.184290171780632</v>
      </c>
      <c r="DC112" s="3">
        <v>-0.58491993630406036</v>
      </c>
      <c r="DD112" s="3">
        <v>0.69937115313808029</v>
      </c>
      <c r="DE112" s="3">
        <v>-0.66400064729056651</v>
      </c>
      <c r="DF112" s="3">
        <v>-0.44036951508375888</v>
      </c>
      <c r="DG112" s="3">
        <v>-1.5294333311579318</v>
      </c>
      <c r="DH112" s="3">
        <v>0.81305065210154137</v>
      </c>
      <c r="DI112" s="3">
        <v>1.0329356095653244</v>
      </c>
      <c r="DJ112" s="3">
        <v>-0.53707350987201041</v>
      </c>
      <c r="DK112" s="3">
        <v>-1.1244813629113726</v>
      </c>
      <c r="DL112" s="3">
        <v>0.65609785006365406</v>
      </c>
      <c r="DM112" s="3">
        <v>1.2204380565654915</v>
      </c>
      <c r="DN112" s="3">
        <v>1.6078003693502019</v>
      </c>
      <c r="DO112" s="3">
        <v>-0.78237104583891104</v>
      </c>
      <c r="DP112" s="3">
        <v>-1.0260555097862292</v>
      </c>
      <c r="DQ112" s="3">
        <v>-0.41241603669774968</v>
      </c>
      <c r="DR112" s="3">
        <v>2.7063389356165555</v>
      </c>
      <c r="DS112" s="3">
        <v>-0.68771723875180124</v>
      </c>
      <c r="DT112" s="3">
        <v>-0.85406333330758899</v>
      </c>
      <c r="DU112" s="3">
        <v>0.61519868146214662</v>
      </c>
      <c r="DV112" s="3">
        <v>9.6333572999600992E-2</v>
      </c>
      <c r="DW112" s="3">
        <v>0.15592292894365542</v>
      </c>
      <c r="DX112" s="3">
        <v>0.4233434682793194</v>
      </c>
      <c r="DY112" s="3">
        <v>-0.93846165594773079</v>
      </c>
      <c r="DZ112" s="3">
        <v>-1.0399949101321646</v>
      </c>
      <c r="EA112" s="3">
        <v>-1.189111424057949</v>
      </c>
      <c r="EB112" s="3">
        <v>-0.78683970147360127</v>
      </c>
      <c r="EC112" s="3">
        <v>-0.28765176832504796</v>
      </c>
      <c r="ED112" s="3">
        <v>-0.50220784935828566</v>
      </c>
      <c r="EE112" s="3">
        <v>-0.73660426176925986</v>
      </c>
      <c r="EF112" s="3">
        <v>2.2997037394162563</v>
      </c>
      <c r="EG112" s="3">
        <v>0.36859522142858697</v>
      </c>
      <c r="EH112" s="3">
        <v>-8.3376465591839199E-2</v>
      </c>
      <c r="EI112" s="3">
        <v>1.7323445170377283</v>
      </c>
      <c r="EJ112" s="3">
        <v>0.77264079269089747</v>
      </c>
      <c r="EK112" s="3">
        <v>0.91419679559814337</v>
      </c>
      <c r="EL112" s="3">
        <v>-0.28182989734224212</v>
      </c>
      <c r="EM112" s="3">
        <v>0.69282275104403157</v>
      </c>
      <c r="EN112" s="3">
        <v>0.25438668799132313</v>
      </c>
      <c r="EO112" s="3">
        <v>1.421261232155574</v>
      </c>
      <c r="EP112" s="3">
        <v>0.94759293403294464</v>
      </c>
      <c r="EQ112" s="3">
        <v>1.1248367140046129</v>
      </c>
      <c r="ER112" s="3">
        <v>0.33835781661512054</v>
      </c>
      <c r="ES112" s="3">
        <v>0.16876981989616213</v>
      </c>
      <c r="ET112" s="3">
        <v>-0.9096821104135383</v>
      </c>
      <c r="EU112" s="3">
        <v>-0.86245829639978977</v>
      </c>
      <c r="EV112" s="3">
        <v>-0.58753851195823192</v>
      </c>
      <c r="EW112" s="3">
        <v>0.47702823864311689</v>
      </c>
      <c r="EX112" s="3">
        <v>-0.75872976087775901</v>
      </c>
      <c r="EY112" s="3">
        <v>0.48888469258080725</v>
      </c>
      <c r="EZ112" s="3">
        <v>-0.96213653809440181</v>
      </c>
      <c r="FA112" s="3">
        <v>1.225981351326181</v>
      </c>
      <c r="FB112" s="3">
        <v>-0.40627818000158461</v>
      </c>
      <c r="FC112" s="3">
        <v>-0.90362874822097072</v>
      </c>
      <c r="FD112" s="3">
        <v>-0.40137873943852881</v>
      </c>
      <c r="FE112" s="3">
        <v>0.57536441129400329</v>
      </c>
      <c r="FF112" s="3">
        <v>-0.71701893295225372</v>
      </c>
      <c r="FG112" s="3">
        <v>-1.9284942697121492</v>
      </c>
      <c r="FH112" s="3">
        <v>7.4147891532236818E-2</v>
      </c>
      <c r="FI112" s="3">
        <v>0.3688963515946509</v>
      </c>
      <c r="FJ112" s="3">
        <v>-1.2496368272716687</v>
      </c>
      <c r="FK112" s="3">
        <v>-0.45521988542219793</v>
      </c>
      <c r="FL112" s="3">
        <v>-0.62425183581103794</v>
      </c>
      <c r="FM112" s="3">
        <v>-1.4911205345850751</v>
      </c>
      <c r="FN112" s="3">
        <v>-0.98236756014354432</v>
      </c>
      <c r="FO112" s="3">
        <v>-0.70422053060724366</v>
      </c>
      <c r="FP112" s="3">
        <v>1.469358797431177</v>
      </c>
      <c r="FQ112" s="3">
        <v>-1.5654382242842291</v>
      </c>
      <c r="FR112" s="3">
        <v>0.22703214808328948</v>
      </c>
      <c r="FS112" s="3">
        <v>-0.80732294490624223</v>
      </c>
      <c r="FT112" s="3">
        <v>-0.45910221482897851</v>
      </c>
      <c r="FU112" s="3">
        <v>0.50794183266835058</v>
      </c>
      <c r="FV112" s="3">
        <v>-1.0250037865320989</v>
      </c>
      <c r="FW112" s="3">
        <v>-0.69333180816083639</v>
      </c>
      <c r="FX112" s="3">
        <v>-0.8969514808428577</v>
      </c>
      <c r="FY112" s="3">
        <v>-0.14053951624316541</v>
      </c>
      <c r="FZ112" s="3">
        <v>0.72982283315338903</v>
      </c>
      <c r="GA112" s="3">
        <v>-0.95820435110943425</v>
      </c>
      <c r="GB112" s="3">
        <v>1.5904458802109447</v>
      </c>
      <c r="GC112" s="3">
        <v>-1.6631914305559097</v>
      </c>
      <c r="GD112" s="3">
        <v>1.199216974070477</v>
      </c>
      <c r="GE112" s="3">
        <v>0.14002517643703763</v>
      </c>
      <c r="GF112" s="3">
        <v>-0.75434438335345688</v>
      </c>
      <c r="GG112" s="3">
        <v>-0.96099111526680459</v>
      </c>
      <c r="GH112" s="3">
        <v>-1.5596338693635114</v>
      </c>
      <c r="GI112" s="3">
        <v>-1.8096397779769533</v>
      </c>
      <c r="GJ112" s="3">
        <v>-1.3656883675017966</v>
      </c>
      <c r="GK112" s="3">
        <v>1.0202383794617544</v>
      </c>
      <c r="GL112" s="3">
        <v>1.4952446108445649</v>
      </c>
      <c r="GM112" s="3">
        <v>1.8980483883508064</v>
      </c>
      <c r="GN112" s="3">
        <v>1.4065069926630012</v>
      </c>
      <c r="GO112" s="3">
        <v>0.78535999051942673</v>
      </c>
      <c r="GP112" s="3">
        <v>1.4384151267361376</v>
      </c>
      <c r="GQ112" s="3">
        <v>-0.44775239643361392</v>
      </c>
      <c r="GR112" s="3">
        <v>-0.99299427837112864</v>
      </c>
      <c r="GS112" s="3">
        <v>-1.3490947583274138</v>
      </c>
      <c r="GT112" s="3">
        <v>0.38726084157709889</v>
      </c>
      <c r="GU112" s="3">
        <v>0.55494534459715661</v>
      </c>
      <c r="GV112" s="3">
        <v>2.5741377524857856</v>
      </c>
      <c r="GW112" s="3">
        <v>-0.38789091508292545</v>
      </c>
      <c r="GX112" s="3">
        <v>0.77789583845151766</v>
      </c>
      <c r="GY112" s="3">
        <v>-4.4340489393768579E-3</v>
      </c>
      <c r="GZ112" s="3">
        <v>0.85103454590883321</v>
      </c>
      <c r="HA112" s="3">
        <v>0.53636309265334969</v>
      </c>
      <c r="HB112" s="3">
        <v>7.2517451431015525E-2</v>
      </c>
      <c r="HC112" s="3">
        <v>-0.66128411277979282</v>
      </c>
      <c r="HD112" s="3">
        <v>-0.5829258735213646</v>
      </c>
      <c r="HE112" s="3">
        <v>-0.76862508711570066</v>
      </c>
      <c r="HF112" s="3">
        <v>-0.52944042353121967</v>
      </c>
      <c r="HG112" s="3">
        <v>-1.7344893649822215</v>
      </c>
      <c r="HH112" s="3">
        <v>0.7921094185898695</v>
      </c>
      <c r="HI112" s="3">
        <v>-0.14802962327096342</v>
      </c>
      <c r="HJ112" s="3">
        <v>-0.65424965583121286</v>
      </c>
      <c r="HK112" s="3">
        <v>0.39303830609720508</v>
      </c>
      <c r="HL112" s="3">
        <v>-1.3003582842118628</v>
      </c>
      <c r="HM112" s="3">
        <v>0.53197107662717613</v>
      </c>
      <c r="HN112" s="3">
        <v>-1.3113915302440309</v>
      </c>
      <c r="HO112" s="3">
        <v>0.53580467526117226</v>
      </c>
      <c r="HP112" s="3">
        <v>-1.6241550752664413</v>
      </c>
      <c r="HQ112" s="3">
        <v>-0.61223318142144667</v>
      </c>
      <c r="HR112" s="3">
        <v>-2.9558711047713092E-2</v>
      </c>
      <c r="HS112" s="3">
        <v>0.47377876781115835</v>
      </c>
      <c r="HT112" s="3">
        <v>-0.47581147465147589</v>
      </c>
      <c r="HU112" s="3">
        <v>-0.10947541334113456</v>
      </c>
      <c r="HV112" s="3">
        <v>-0.20714312547724614</v>
      </c>
      <c r="HW112" s="3">
        <v>1.2056465075880005</v>
      </c>
      <c r="HX112" s="3">
        <v>-4.1620439429366288E-2</v>
      </c>
      <c r="HY112" s="3">
        <v>-0.55282108180656664</v>
      </c>
      <c r="HZ112" s="3">
        <v>-1.0111076599521978</v>
      </c>
      <c r="IA112" s="3">
        <v>-0.39758489008121778</v>
      </c>
      <c r="IB112" s="3">
        <v>-0.27424290304127596</v>
      </c>
      <c r="IC112" s="3">
        <v>-0.33881909289016215</v>
      </c>
      <c r="ID112" s="3">
        <v>-0.81981019913988729</v>
      </c>
      <c r="IE112" s="3">
        <v>1.6994419010788626</v>
      </c>
      <c r="IF112" s="3">
        <v>0.58664267247961999</v>
      </c>
      <c r="IG112" s="3">
        <v>0.50340116612229757</v>
      </c>
      <c r="IH112" s="3">
        <v>0.74595249894671734</v>
      </c>
      <c r="II112" s="3">
        <v>1.166356929904895</v>
      </c>
      <c r="IJ112" s="3">
        <v>0.59542871425196142</v>
      </c>
      <c r="IK112" s="3">
        <v>1.4452861062074787</v>
      </c>
      <c r="IL112" s="3">
        <v>-1.2458968221019242</v>
      </c>
      <c r="IM112" s="3">
        <v>0.4884712281139742</v>
      </c>
      <c r="IN112" s="3">
        <v>-0.11839469307109006</v>
      </c>
      <c r="IO112" s="3">
        <v>-0.77416701940607136</v>
      </c>
      <c r="IP112" s="3">
        <v>0.6881225850624898</v>
      </c>
      <c r="IQ112" s="3">
        <v>1.0571499872536672</v>
      </c>
      <c r="IR112" s="3">
        <v>-9.0252876188154071E-2</v>
      </c>
      <c r="IS112" s="3">
        <v>1.0941743854593515</v>
      </c>
      <c r="IT112" s="3">
        <v>0.18676539713813847</v>
      </c>
      <c r="IU112" s="3">
        <v>0.45567296615235947</v>
      </c>
      <c r="IV112" s="3">
        <v>2.1988649915941676</v>
      </c>
      <c r="IW112" s="3">
        <v>1.4310053940481775</v>
      </c>
      <c r="IX112" s="3">
        <v>-0.72179948871773614</v>
      </c>
      <c r="IY112" s="3">
        <v>-1.5855932113834126</v>
      </c>
      <c r="IZ112" s="3">
        <v>0.46783927027809658</v>
      </c>
      <c r="JA112" s="3">
        <v>0.5572916518675689</v>
      </c>
      <c r="JB112" s="3">
        <v>-2.3560975107247278E-3</v>
      </c>
      <c r="JC112" s="3">
        <v>-2.0340854011915726</v>
      </c>
      <c r="JD112" s="3">
        <v>0.15301039909726691</v>
      </c>
      <c r="JE112" s="3">
        <v>-0.63359656432725042</v>
      </c>
      <c r="JF112" s="3">
        <v>1.2285224969936626</v>
      </c>
      <c r="JG112" s="3">
        <v>0.81567581278061452</v>
      </c>
      <c r="JH112" s="3">
        <v>-5.5559138467052092E-2</v>
      </c>
      <c r="JI112" s="3">
        <v>0.61681812342207176</v>
      </c>
      <c r="JJ112" s="3">
        <v>-0.72579887311510261</v>
      </c>
      <c r="JK112" s="3">
        <v>-0.74238159214221466</v>
      </c>
      <c r="JL112" s="3">
        <v>-0.8949255898288444</v>
      </c>
      <c r="JM112" s="3">
        <v>-0.80573314658404793</v>
      </c>
      <c r="JN112" s="3">
        <v>1.4789549258794359</v>
      </c>
      <c r="JO112" s="3">
        <v>-0.12101945566924281</v>
      </c>
      <c r="JP112" s="3">
        <v>0.83070637373854261</v>
      </c>
      <c r="JQ112" s="3">
        <v>0.12076792836932909</v>
      </c>
      <c r="JR112" s="3">
        <v>-1.3594795758907985</v>
      </c>
      <c r="JS112" s="3">
        <v>-1.589058017323806</v>
      </c>
      <c r="JT112" s="3">
        <v>-0.70149129338276683</v>
      </c>
      <c r="JU112" s="3">
        <v>-0.18286386656731674</v>
      </c>
      <c r="JV112" s="3">
        <v>0.39789184471624534</v>
      </c>
      <c r="JW112" s="3">
        <v>0.7942051165546935</v>
      </c>
      <c r="JX112" s="3">
        <v>-0.58426034829771711</v>
      </c>
      <c r="JY112" s="3">
        <v>-1.5281557634923915</v>
      </c>
      <c r="JZ112" s="3">
        <v>-0.33937543065410469</v>
      </c>
      <c r="KA112" s="3">
        <v>0.55646129111247444</v>
      </c>
      <c r="KB112" s="3">
        <v>-0.61046870183947022</v>
      </c>
      <c r="KC112" s="3">
        <v>-0.24404519000416941</v>
      </c>
      <c r="KD112" s="3">
        <v>5.5124394318117616E-2</v>
      </c>
      <c r="KE112" s="3">
        <v>-0.3817653954999603</v>
      </c>
      <c r="KF112" s="3">
        <v>-1.0660574125882976</v>
      </c>
      <c r="KG112" s="3">
        <v>-0.23389595932647225</v>
      </c>
      <c r="KH112" s="3">
        <v>-0.44083897411980993</v>
      </c>
      <c r="KI112" s="3">
        <v>0.79193060550023398</v>
      </c>
      <c r="KJ112" s="3">
        <v>-0.22363454040636491</v>
      </c>
      <c r="KK112" s="3">
        <v>-5.8708828768069411E-2</v>
      </c>
      <c r="KL112" s="3">
        <v>-1.0901024867706237</v>
      </c>
      <c r="KM112" s="3">
        <v>1.2200011731520588</v>
      </c>
      <c r="KN112" s="3">
        <v>-1.062672598751361</v>
      </c>
      <c r="KO112" s="3">
        <v>0.61382848257099321</v>
      </c>
      <c r="KP112" s="3">
        <v>0.88988890651762598</v>
      </c>
      <c r="KQ112" s="3">
        <v>-1.7568069972822429</v>
      </c>
      <c r="KR112" s="3">
        <v>0.37470334397325528</v>
      </c>
      <c r="KS112" s="3">
        <v>-0.68412913298846822</v>
      </c>
      <c r="KT112" s="3">
        <v>0.17626625291687886</v>
      </c>
      <c r="KU112" s="3">
        <v>0.66932751152110392</v>
      </c>
      <c r="KV112" s="3">
        <v>-1.7204078367405786</v>
      </c>
      <c r="KW112" s="3">
        <v>1.1080095869183464</v>
      </c>
      <c r="KX112" s="3">
        <v>-0.98880103722657187</v>
      </c>
      <c r="KY112" s="3">
        <v>1.6479352344765146</v>
      </c>
      <c r="KZ112" s="3">
        <v>0.37999783216720223</v>
      </c>
      <c r="LA112" s="3">
        <v>0.69383279215797611</v>
      </c>
      <c r="LB112" s="3">
        <v>0.58700827086475016</v>
      </c>
      <c r="LC112" s="3">
        <v>-1.0085262101276713</v>
      </c>
      <c r="LD112" s="3">
        <v>-1.3055327302418676</v>
      </c>
      <c r="LE112" s="3">
        <v>0.36805718100936352</v>
      </c>
      <c r="LF112" s="3">
        <v>-0.41728012482605492</v>
      </c>
      <c r="LG112" s="3">
        <v>-9.8352280241215478E-2</v>
      </c>
      <c r="LH112" s="3">
        <v>0.62648354964435227</v>
      </c>
      <c r="LI112" s="3">
        <v>-0.24499985978077057</v>
      </c>
      <c r="LJ112" s="3">
        <v>0.42000577430811059</v>
      </c>
      <c r="LK112" s="3">
        <v>-0.44646594528008415</v>
      </c>
      <c r="LL112" s="3">
        <v>1.3779056720793212</v>
      </c>
      <c r="LM112" s="3">
        <v>-0.93908611613621795</v>
      </c>
      <c r="LN112" s="3">
        <v>-1.770070834058763</v>
      </c>
      <c r="LO112" s="3">
        <v>0.6287210285459347</v>
      </c>
      <c r="LP112" s="3">
        <v>-0.6663456583844769</v>
      </c>
      <c r="LQ112" s="3">
        <v>-0.51649020379622679</v>
      </c>
      <c r="LR112" s="3">
        <v>-9.4652106301546191E-2</v>
      </c>
      <c r="LS112" s="3">
        <v>-0.29765353453320159</v>
      </c>
      <c r="LT112" s="3">
        <v>0.44380800896592826</v>
      </c>
      <c r="LU112" s="3">
        <v>0.99150726253802868</v>
      </c>
      <c r="LV112" s="3">
        <v>-0.8139871934434888</v>
      </c>
      <c r="LW112" s="3">
        <v>0.22486347179316077</v>
      </c>
      <c r="LX112" s="3">
        <v>1.2708500128601372</v>
      </c>
      <c r="LY112" s="3">
        <v>1.9363932121931067</v>
      </c>
      <c r="LZ112" s="3">
        <v>0.975174187405077</v>
      </c>
      <c r="MA112" s="3">
        <v>-2.2501870011446909</v>
      </c>
      <c r="MB112" s="3">
        <v>1.3377984577597908</v>
      </c>
      <c r="MC112" s="3">
        <v>-0.30646915604502634</v>
      </c>
      <c r="MD112" s="3">
        <v>0.30870219557496203</v>
      </c>
      <c r="ME112" s="3">
        <v>0.35610970512035933</v>
      </c>
      <c r="MF112" s="3">
        <v>0.29214878786197673</v>
      </c>
      <c r="MG112" s="3">
        <v>-0.15304047987983507</v>
      </c>
      <c r="MH112" s="3">
        <v>-0.22823485892625359</v>
      </c>
      <c r="MI112" s="3">
        <v>0.51125719573100348</v>
      </c>
      <c r="MJ112" s="3">
        <v>0.40023693035838065</v>
      </c>
      <c r="MK112" s="3">
        <v>0.8102814119945978</v>
      </c>
      <c r="ML112" s="3">
        <v>-0.80801348568940956</v>
      </c>
      <c r="MM112" s="3">
        <v>0.68355810737613232</v>
      </c>
      <c r="MN112" s="3">
        <v>-0.86300782498448414</v>
      </c>
      <c r="MO112" s="3">
        <v>-0.29750780206288013</v>
      </c>
      <c r="MP112" s="3">
        <v>-1.1939723062409007</v>
      </c>
      <c r="MQ112" s="3">
        <v>0.21037664883821294</v>
      </c>
      <c r="MR112" s="3">
        <v>3.5045239871104417E-2</v>
      </c>
      <c r="MS112" s="3">
        <v>-1.290338686247986</v>
      </c>
      <c r="MT112" s="3">
        <v>2.3535728847187891</v>
      </c>
      <c r="MU112" s="3">
        <v>-0.17501875342504342</v>
      </c>
      <c r="MV112" s="3">
        <v>0.23276285737415681</v>
      </c>
      <c r="MW112" s="3">
        <v>-0.46973856309581108</v>
      </c>
      <c r="MX112" s="3">
        <v>1.366337733183703</v>
      </c>
      <c r="MY112" s="3">
        <v>0.33277880826226847</v>
      </c>
      <c r="MZ112" s="3">
        <v>1.1755988665273931</v>
      </c>
      <c r="NA112" s="3">
        <v>0.90971325536589154</v>
      </c>
      <c r="NB112" s="3">
        <v>-1.1696171852974881</v>
      </c>
      <c r="NC112" s="3">
        <v>1.0696056497919355</v>
      </c>
      <c r="ND112" s="3">
        <v>0.74138426820950132</v>
      </c>
      <c r="NE112" s="3">
        <v>-0.55527501956303771</v>
      </c>
      <c r="NF112" s="3">
        <v>1.0518584981665562</v>
      </c>
      <c r="NG112" s="3">
        <v>1.5547933032572094</v>
      </c>
      <c r="NH112" s="3">
        <v>-0.72949458972269188</v>
      </c>
      <c r="NI112" s="3">
        <v>0.46310982264444978</v>
      </c>
      <c r="NJ112" s="3">
        <v>0.22071235460914496</v>
      </c>
      <c r="NK112" s="3">
        <v>-0.14535433551967367</v>
      </c>
      <c r="NL112" s="3">
        <v>-0.21979781379352156</v>
      </c>
      <c r="NM112" s="3">
        <v>-0.97944902112017174</v>
      </c>
      <c r="NN112" s="3">
        <v>0.68766359593356952</v>
      </c>
      <c r="NO112" s="3">
        <v>0.60730551836095137</v>
      </c>
      <c r="NP112" s="3">
        <v>-1.2069243034199727E-2</v>
      </c>
      <c r="NQ112" s="3">
        <v>1.4974287120083352</v>
      </c>
      <c r="NR112" s="3">
        <v>-0.8492495258541426</v>
      </c>
      <c r="NS112" s="3">
        <v>-0.12724958824538951</v>
      </c>
      <c r="NT112" s="3">
        <v>0.54832977189011756</v>
      </c>
      <c r="NU112" s="3">
        <v>1.096926306311456</v>
      </c>
      <c r="NV112" s="3">
        <v>1.1375542915020653</v>
      </c>
      <c r="NW112" s="3">
        <v>-0.61328562785382967</v>
      </c>
      <c r="NX112" s="3">
        <v>-0.38437240743963658</v>
      </c>
      <c r="NY112" s="3">
        <v>1.3809382396094105</v>
      </c>
      <c r="NZ112" s="3">
        <v>-0.16754904856597305</v>
      </c>
      <c r="OA112" s="3">
        <v>0.95469176198009886</v>
      </c>
      <c r="OB112" s="3">
        <v>4.9816364759966487E-2</v>
      </c>
      <c r="OC112" s="3">
        <v>1.6544198686317</v>
      </c>
      <c r="OD112" s="3">
        <v>-0.91651898411003596</v>
      </c>
      <c r="OE112" s="3">
        <v>0.9900651504691923</v>
      </c>
      <c r="OF112" s="3">
        <v>1.2418517505884166</v>
      </c>
      <c r="OG112" s="3">
        <v>-1.1741065149437551</v>
      </c>
      <c r="OH112" s="3">
        <v>-0.61536002143846058</v>
      </c>
      <c r="OI112" s="3">
        <v>-0.17326923544753364</v>
      </c>
      <c r="OJ112" s="3">
        <v>-1.0246416127296443</v>
      </c>
      <c r="OK112" s="3">
        <v>-2.0694296842566819</v>
      </c>
      <c r="OL112" s="3">
        <v>-1.1911940233937821</v>
      </c>
      <c r="OM112" s="3">
        <v>-0.15225245116663844</v>
      </c>
      <c r="ON112" s="3">
        <v>-0.95989726466736347</v>
      </c>
      <c r="OO112" s="3">
        <v>1.3463748158651161</v>
      </c>
      <c r="OP112" s="3">
        <v>-0.23289697851792546</v>
      </c>
      <c r="OQ112" s="3">
        <v>1.2029104021886523</v>
      </c>
      <c r="OR112" s="3">
        <v>-1.1265799777157803</v>
      </c>
      <c r="OS112" s="3">
        <v>-1.1498026389467249</v>
      </c>
      <c r="OT112" s="3">
        <v>-0.50373227280629118</v>
      </c>
      <c r="OU112" s="3">
        <v>-1.0107223852196465</v>
      </c>
      <c r="OV112" s="3">
        <v>0.49687653108253105</v>
      </c>
      <c r="OW112" s="3">
        <v>-1.3668176654396165</v>
      </c>
      <c r="OX112" s="3">
        <v>-0.26568025777425919</v>
      </c>
      <c r="OY112" s="3">
        <v>-1.1986375868046508</v>
      </c>
      <c r="OZ112" s="3">
        <v>-0.98173597159601045</v>
      </c>
      <c r="PA112" s="3">
        <v>0.42686976239992286</v>
      </c>
      <c r="PB112" s="3">
        <v>-0.67998434426178433</v>
      </c>
      <c r="PC112" s="3">
        <v>-0.56349731791121715</v>
      </c>
      <c r="PD112" s="3">
        <v>-0.98889258589804563</v>
      </c>
      <c r="PE112" s="3">
        <v>6.7099093657241211E-3</v>
      </c>
      <c r="PF112" s="3">
        <v>-0.88292372554427012</v>
      </c>
      <c r="PG112" s="3">
        <v>-0.10041528970843326</v>
      </c>
      <c r="PH112" s="3">
        <v>-0.53323044194920421</v>
      </c>
      <c r="PI112" s="3">
        <v>0.77168293607445992</v>
      </c>
      <c r="PJ112" s="3">
        <v>-0.86138202036274925</v>
      </c>
      <c r="PK112" s="3">
        <v>-0.17053343074884392</v>
      </c>
      <c r="PL112" s="3">
        <v>-0.72831995016234041</v>
      </c>
      <c r="PM112" s="3">
        <v>-1.2540588925280782</v>
      </c>
      <c r="PN112" s="3">
        <v>-0.75832989317424293</v>
      </c>
      <c r="PO112" s="3">
        <v>0.74694425343582582</v>
      </c>
      <c r="PP112" s="3">
        <v>-0.1715571649745935</v>
      </c>
      <c r="PQ112" s="3">
        <v>-0.51754896576477238</v>
      </c>
      <c r="PR112" s="3">
        <v>-0.69151606323551718</v>
      </c>
      <c r="PS112" s="3">
        <v>1.4964914965399876</v>
      </c>
      <c r="PT112" s="3">
        <v>0.6222401979329214</v>
      </c>
      <c r="PU112" s="3">
        <v>-0.26796437784006488</v>
      </c>
      <c r="PV112" s="3">
        <v>-0.61456151310700702</v>
      </c>
      <c r="PW112" s="3">
        <v>-0.34119112227159615</v>
      </c>
      <c r="PX112" s="3">
        <v>-1.3199012058476485</v>
      </c>
      <c r="PY112" s="3">
        <v>0.5020690542016758</v>
      </c>
      <c r="PZ112" s="3">
        <v>-1.3027586707117476</v>
      </c>
      <c r="QA112" s="3">
        <v>0.47082806567783791</v>
      </c>
      <c r="QB112" s="3">
        <v>-2.56755420700049</v>
      </c>
      <c r="QC112" s="3">
        <v>-0.56366625911915702</v>
      </c>
      <c r="QD112" s="3">
        <v>-0.46990184672807206</v>
      </c>
      <c r="QE112" s="3">
        <v>-0.80968366151997073</v>
      </c>
      <c r="QF112" s="3">
        <v>-0.4191143624726979</v>
      </c>
      <c r="QG112" s="3">
        <v>-0.24807548840026036</v>
      </c>
      <c r="QH112" s="3">
        <v>1.300446718483051</v>
      </c>
      <c r="QI112" s="3">
        <v>-1.0380386394155658</v>
      </c>
      <c r="QJ112" s="3">
        <v>-0.32234124349784443</v>
      </c>
      <c r="QK112" s="3">
        <v>0.96084060353986833</v>
      </c>
      <c r="QL112" s="3">
        <v>1.1873780744953044</v>
      </c>
      <c r="QM112" s="3">
        <v>-0.16862009387909524</v>
      </c>
      <c r="QN112" s="3">
        <v>0.36357236588311637</v>
      </c>
      <c r="QO112" s="3">
        <v>-0.1763202596784951</v>
      </c>
      <c r="QP112" s="3">
        <v>-1.0759413580632502</v>
      </c>
      <c r="QQ112" s="3">
        <v>-1.1769164912781043</v>
      </c>
      <c r="QR112" s="3">
        <v>-0.62446351340794193</v>
      </c>
      <c r="QS112" s="3">
        <v>-2.5672821911041668E-2</v>
      </c>
      <c r="QT112" s="3">
        <v>0.68211732945107373</v>
      </c>
      <c r="QU112" s="3">
        <v>-0.44309330857123946</v>
      </c>
      <c r="QV112" s="3">
        <v>-1.4321490480423005</v>
      </c>
      <c r="QW112" s="3">
        <v>-1.5841479185631968</v>
      </c>
      <c r="QX112" s="3">
        <v>-1.8002350562356724</v>
      </c>
      <c r="QY112" s="3">
        <v>-0.93254515614603173</v>
      </c>
      <c r="QZ112" s="3">
        <v>-1.1427553557923156</v>
      </c>
      <c r="RA112" s="3">
        <v>2.1091546975058986</v>
      </c>
      <c r="RB112" s="3">
        <v>-0.59685881843528432</v>
      </c>
      <c r="RC112" s="3">
        <v>-0.25369447863614353</v>
      </c>
      <c r="RD112" s="3">
        <v>0.33426226936884074</v>
      </c>
      <c r="RE112" s="3">
        <v>-7.7507232753826025E-2</v>
      </c>
      <c r="RF112" s="3">
        <v>1.6343709804696447</v>
      </c>
      <c r="RG112" s="3">
        <v>0.49149808273915707</v>
      </c>
      <c r="RH112" s="3">
        <v>-0.19667151317717688</v>
      </c>
      <c r="RI112" s="3">
        <v>1.2812739958935624</v>
      </c>
      <c r="RJ112" s="3">
        <v>-0.67985718036667031</v>
      </c>
      <c r="RK112" s="3">
        <v>-0.41062355321702665</v>
      </c>
      <c r="RL112" s="3">
        <v>1.0258476247583812</v>
      </c>
      <c r="RM112" s="3">
        <v>-0.63759103967456643</v>
      </c>
      <c r="RN112" s="3">
        <v>0.67330770014237495</v>
      </c>
      <c r="RO112" s="3">
        <v>0.17382218363881416</v>
      </c>
      <c r="RP112" s="3">
        <v>-1.2303273067078715</v>
      </c>
      <c r="RQ112" s="3">
        <v>-0.4918751727351271</v>
      </c>
      <c r="RR112" s="3">
        <v>0.95324185441796949</v>
      </c>
      <c r="RS112" s="3">
        <v>-0.34985877387303072</v>
      </c>
      <c r="RT112" s="3">
        <v>0.38107377441284074</v>
      </c>
      <c r="RU112" s="3">
        <v>-3.4164899765511372</v>
      </c>
      <c r="RV112" s="3">
        <v>-1.1129873417664329</v>
      </c>
      <c r="RW112" s="3">
        <v>0.46879531805066876</v>
      </c>
      <c r="RX112" s="3">
        <v>0.75607597896118861</v>
      </c>
      <c r="RY112" s="3">
        <v>1.0999716709425418</v>
      </c>
      <c r="RZ112" s="3">
        <v>1.1447971059455226</v>
      </c>
      <c r="SA112" s="3">
        <v>-0.65088209775169126</v>
      </c>
      <c r="SB112" s="3">
        <v>0.93490020163689469</v>
      </c>
      <c r="SC112" s="3">
        <v>-0.41328038625631608</v>
      </c>
      <c r="SD112" s="3">
        <v>0.12468018424667264</v>
      </c>
      <c r="SE112" s="3">
        <v>1.3994768559669977</v>
      </c>
      <c r="SF112" s="3">
        <v>-1.0941449730893467</v>
      </c>
      <c r="SG112" s="3">
        <v>6.486509548050351E-2</v>
      </c>
      <c r="SH112" s="3">
        <v>0.96790759035559959</v>
      </c>
      <c r="SI112" s="3">
        <v>0.53624258095916033</v>
      </c>
      <c r="SJ112" s="3">
        <v>1.1416763243315311</v>
      </c>
      <c r="SK112" s="3">
        <v>0.49604906339045701</v>
      </c>
      <c r="SL112" s="3">
        <v>-0.97801047219997916</v>
      </c>
      <c r="SM112" s="3">
        <v>0.12956904639414835</v>
      </c>
      <c r="SN112" s="3">
        <v>0.88281834722533314</v>
      </c>
      <c r="SO112" s="3">
        <v>0.58347270807487628</v>
      </c>
      <c r="SP112" s="3">
        <v>0.36347123054611341</v>
      </c>
      <c r="SQ112" s="3">
        <v>2.7759331180800925E-2</v>
      </c>
      <c r="SR112" s="3">
        <v>0.44372052181518601</v>
      </c>
      <c r="SS112" s="3">
        <v>-0.37958571960692089</v>
      </c>
      <c r="ST112" s="3">
        <v>1.5822360647687315</v>
      </c>
      <c r="SU112" s="3">
        <v>0.23412579480600013</v>
      </c>
      <c r="SV112" s="3">
        <v>0.87843695596064009</v>
      </c>
      <c r="SW112" s="3">
        <v>0.42715322128725514</v>
      </c>
      <c r="SX112" s="3">
        <v>-1.0268931966684085</v>
      </c>
      <c r="SY112" s="3">
        <v>-1.5677705622149178</v>
      </c>
      <c r="SZ112" s="3">
        <v>-0.73446664393950778</v>
      </c>
      <c r="TA112" s="3">
        <v>-1.2162431612462672</v>
      </c>
      <c r="TB112" s="3">
        <v>-0.95565564806004799</v>
      </c>
      <c r="TC112" s="3">
        <v>0.22032543458407489</v>
      </c>
      <c r="TD112" s="3">
        <v>-0.12387767069358968</v>
      </c>
      <c r="TE112" s="3">
        <v>-0.97130179097549174</v>
      </c>
      <c r="TF112" s="3">
        <v>1.5663344313813873E-2</v>
      </c>
      <c r="TG112" s="3">
        <v>-0.31277189737588351</v>
      </c>
      <c r="TH112" s="3">
        <v>0.15842714422216148</v>
      </c>
      <c r="TI112" s="3">
        <v>-0.80636703373854535</v>
      </c>
      <c r="TJ112" s="3">
        <v>1.6368124335947849</v>
      </c>
      <c r="TK112" s="3">
        <v>-2.4385789388257684</v>
      </c>
      <c r="TL112" s="3">
        <v>1.0361973259665771</v>
      </c>
      <c r="TM112" s="3">
        <v>-0.70692513185427885</v>
      </c>
      <c r="TN112" s="3">
        <v>2.4115969757610802</v>
      </c>
      <c r="TO112" s="3">
        <v>1.1747973641377347</v>
      </c>
      <c r="TP112" s="3">
        <v>-1.1356222579446009</v>
      </c>
      <c r="TQ112" s="3">
        <v>1.3134313434033762</v>
      </c>
      <c r="TR112" s="3">
        <v>0.99546991814860708</v>
      </c>
      <c r="TS112" s="3">
        <v>-1.2717233465458615</v>
      </c>
      <c r="TT112" s="3">
        <v>-0.94526794782027634</v>
      </c>
      <c r="TU112" s="3">
        <v>-0.88740111032177615</v>
      </c>
      <c r="TV112" s="3">
        <v>2.0530836617739072</v>
      </c>
      <c r="TW112" s="3">
        <v>-1.7518693229442985</v>
      </c>
      <c r="TX112" s="3">
        <v>5.3195753229747546E-2</v>
      </c>
      <c r="TY112" s="3">
        <v>-0.90209192269802552</v>
      </c>
      <c r="TZ112" s="3">
        <v>0.79591231087911651</v>
      </c>
      <c r="UA112" s="3">
        <v>-1.0099052744580224</v>
      </c>
      <c r="UB112" s="3">
        <v>1.5074963083291879</v>
      </c>
      <c r="UC112" s="3">
        <v>-0.88378591909069815</v>
      </c>
      <c r="UD112" s="3">
        <v>-0.86661717546519712</v>
      </c>
      <c r="UE112" s="3">
        <v>0.2807621979002653</v>
      </c>
      <c r="UF112" s="3">
        <v>-0.81797011825189714</v>
      </c>
      <c r="UG112" s="3">
        <v>0.25439795637769591</v>
      </c>
      <c r="UH112" s="3">
        <v>1.2959585195077441</v>
      </c>
      <c r="UI112" s="3">
        <v>0.56755488508950103</v>
      </c>
      <c r="UJ112" s="3">
        <v>1.3066673975808414</v>
      </c>
      <c r="UK112" s="3">
        <v>0.17967547653117133</v>
      </c>
      <c r="UL112" s="3">
        <v>0.38402717826604021</v>
      </c>
      <c r="UM112" s="3">
        <v>-0.15081555445951811</v>
      </c>
      <c r="UN112" s="3">
        <v>-0.54023710287744686</v>
      </c>
      <c r="UO112" s="3">
        <v>-1.4300429378924482</v>
      </c>
      <c r="UP112" s="3">
        <v>0.12278254283820475</v>
      </c>
      <c r="UQ112" s="3">
        <v>0.20432475846262382</v>
      </c>
      <c r="UR112" s="3">
        <v>0.61795176511900174</v>
      </c>
      <c r="US112" s="3">
        <v>-1.2988401379624688</v>
      </c>
      <c r="UT112" s="3">
        <v>-2.7095605522331333E-2</v>
      </c>
      <c r="UU112" s="3">
        <v>-1.3777252396425776</v>
      </c>
      <c r="UV112" s="3">
        <v>-1.0573783694338974</v>
      </c>
      <c r="UW112" s="3">
        <v>1.7661745894966847</v>
      </c>
      <c r="UX112" s="3">
        <v>-0.99689528720824461</v>
      </c>
      <c r="UY112" s="3">
        <v>-1.8199673493417863</v>
      </c>
      <c r="UZ112" s="3">
        <v>1.2424341226235571</v>
      </c>
      <c r="VA112" s="3">
        <v>-1.1281403085283819</v>
      </c>
      <c r="VB112" s="3">
        <v>0.71609054743289358</v>
      </c>
      <c r="VC112" s="3">
        <v>-3.7082678227297605E-2</v>
      </c>
      <c r="VD112" s="3">
        <v>-0.8039311654178245</v>
      </c>
      <c r="VE112" s="3">
        <v>0.18349178417296322</v>
      </c>
      <c r="VF112" s="3">
        <v>-0.46587820022775867</v>
      </c>
      <c r="VG112" s="3">
        <v>-0.19781147354743867</v>
      </c>
      <c r="VH112" s="3">
        <v>-6.9263652032945502E-2</v>
      </c>
      <c r="VI112" s="3">
        <v>-0.68922286645455022</v>
      </c>
      <c r="VJ112" s="3">
        <v>-0.61485063651459593</v>
      </c>
      <c r="VK112" s="3">
        <v>-1.1417907821127204</v>
      </c>
      <c r="VL112" s="3">
        <v>-1.3358037554898294</v>
      </c>
      <c r="VM112" s="3">
        <v>-1.2782682179521441</v>
      </c>
      <c r="VN112" s="3">
        <v>-1.1130162017852874</v>
      </c>
      <c r="VO112" s="3">
        <v>-1.2825650786977025</v>
      </c>
      <c r="VP112" s="3">
        <v>1.0837355006585547</v>
      </c>
      <c r="VQ112" s="3">
        <v>1.3228695809936004</v>
      </c>
      <c r="VR112" s="3">
        <v>0.59450202483182413</v>
      </c>
      <c r="VS112" s="3">
        <v>0.22977666315936254</v>
      </c>
      <c r="VT112" s="3">
        <v>-0.41567813862481889</v>
      </c>
      <c r="VU112" s="3">
        <v>-1.0092120671840465</v>
      </c>
      <c r="VV112" s="3">
        <v>-0.68094368530816807</v>
      </c>
      <c r="VW112" s="3">
        <v>0.1998781882074028</v>
      </c>
      <c r="VX112" s="3">
        <v>0.67789244165548379</v>
      </c>
      <c r="VY112" s="3">
        <v>0.28861759741342202</v>
      </c>
      <c r="VZ112" s="3">
        <v>0.13486735895504798</v>
      </c>
      <c r="WA112" s="3">
        <v>0.65906273829282058</v>
      </c>
      <c r="WB112" s="3">
        <v>-6.6996272581262853E-2</v>
      </c>
      <c r="WC112" s="3">
        <v>0.23775414114930643</v>
      </c>
      <c r="WD112" s="3">
        <v>0.58100540515421584</v>
      </c>
      <c r="WE112" s="3">
        <v>-0.93523555218757959</v>
      </c>
      <c r="WF112" s="3">
        <v>-0.39762326947465437</v>
      </c>
      <c r="WG112" s="3">
        <v>2.1115090927863882</v>
      </c>
      <c r="WH112" s="3">
        <v>0.75898744501910698</v>
      </c>
      <c r="WI112" s="3">
        <v>0.52995899109993627</v>
      </c>
      <c r="WJ112" s="3">
        <v>-7.3668058588711519E-2</v>
      </c>
      <c r="WK112" s="3">
        <v>1.2747414417639129</v>
      </c>
      <c r="WL112" s="3">
        <v>4.4428466359806032E-2</v>
      </c>
      <c r="WM112" s="3">
        <v>-0.65310153419492845</v>
      </c>
      <c r="WN112" s="3">
        <v>-1.341460663429239</v>
      </c>
      <c r="WO112" s="3">
        <v>-0.19914215360721232</v>
      </c>
      <c r="WP112" s="3">
        <v>0.44578311960543215</v>
      </c>
      <c r="WQ112" s="3">
        <v>0.96205286151268399</v>
      </c>
      <c r="WR112" s="3">
        <v>1.0027614896042603</v>
      </c>
      <c r="WS112" s="3">
        <v>-1.4383793786789203</v>
      </c>
      <c r="WT112" s="3">
        <v>-0.45591971486569333</v>
      </c>
      <c r="WU112" s="3">
        <v>0.21795150646619896</v>
      </c>
      <c r="WV112" s="3">
        <v>-1.0079733489958178</v>
      </c>
      <c r="WW112" s="3">
        <v>0.46613270625683983</v>
      </c>
      <c r="WX112" s="3">
        <v>-1.3546606976462259</v>
      </c>
      <c r="WY112" s="3">
        <v>0.22991002293231791</v>
      </c>
      <c r="WZ112" s="3">
        <v>-0.57607243146294151</v>
      </c>
      <c r="XA112" s="3">
        <v>-0.50625979182581116</v>
      </c>
      <c r="XB112" s="3">
        <v>-2.5381845023418625</v>
      </c>
      <c r="XC112" s="3">
        <v>0.45762236617962915</v>
      </c>
      <c r="XD112" s="3">
        <v>0.8705954200488738</v>
      </c>
      <c r="XE112" s="3">
        <v>-1.0107230631722228</v>
      </c>
      <c r="XF112" s="3">
        <v>-0.54883614166971262</v>
      </c>
      <c r="XG112" s="3">
        <v>0.5723826717873185</v>
      </c>
      <c r="XH112" s="3">
        <v>-0.44035106574955291</v>
      </c>
      <c r="XI112" s="3">
        <v>-0.66901496041314246</v>
      </c>
      <c r="XJ112" s="3">
        <v>-1.4491018864032166</v>
      </c>
      <c r="XK112" s="3">
        <v>0.47783055256219253</v>
      </c>
      <c r="XL112" s="3">
        <v>0.44095153252286551</v>
      </c>
      <c r="XM112" s="3">
        <v>-1.5188361878508798</v>
      </c>
      <c r="XN112" s="3">
        <v>-1.1766905107273313</v>
      </c>
      <c r="XO112" s="3">
        <v>1.1203701498518868</v>
      </c>
      <c r="XP112" s="3">
        <v>-6.5684650915211612E-2</v>
      </c>
      <c r="XQ112" s="3">
        <v>0.47335295122068027</v>
      </c>
      <c r="XR112" s="3">
        <v>-0.92042619519229385</v>
      </c>
      <c r="XS112" s="3">
        <v>-1.9434075161851514</v>
      </c>
      <c r="XT112" s="3">
        <v>1.3030624869991954</v>
      </c>
      <c r="XU112" s="3">
        <v>-1.334352915899121</v>
      </c>
      <c r="XV112" s="3">
        <v>0.54822165132483802</v>
      </c>
      <c r="XW112" s="3">
        <v>1.1567917845112365</v>
      </c>
      <c r="XX112" s="3">
        <v>-0.69894933450080488</v>
      </c>
      <c r="XY112" s="3">
        <v>0.71489960371324335</v>
      </c>
      <c r="XZ112" s="3">
        <v>-0.46734031701835388</v>
      </c>
      <c r="YA112" s="3">
        <v>-0.42779118189879473</v>
      </c>
      <c r="YB112" s="3">
        <v>-1.9395573367179757</v>
      </c>
      <c r="YC112" s="3">
        <v>0.18339483490221825</v>
      </c>
      <c r="YD112" s="3">
        <v>-2.2094210858711159</v>
      </c>
      <c r="YE112" s="3">
        <v>-1.0213624170270157</v>
      </c>
      <c r="YF112" s="3">
        <v>1.1110641751431571</v>
      </c>
      <c r="YG112" s="3">
        <v>-0.93030522096663215</v>
      </c>
      <c r="YH112" s="3">
        <v>0.20748397770735069</v>
      </c>
      <c r="YI112" s="3">
        <v>-1.5276824374719802</v>
      </c>
      <c r="YJ112" s="3">
        <v>1.800739233399383</v>
      </c>
      <c r="YK112" s="3">
        <v>-2.1840014276575164</v>
      </c>
      <c r="YL112" s="3">
        <v>0.24118989759237008</v>
      </c>
      <c r="YM112" s="3">
        <v>0.50780989508519925</v>
      </c>
      <c r="YN112" s="3">
        <v>-0.70148223269800714</v>
      </c>
      <c r="YO112" s="3">
        <v>0.48508311482132171</v>
      </c>
      <c r="YP112" s="3">
        <v>-0.23002567705270005</v>
      </c>
      <c r="YQ112" s="3">
        <v>-0.25144643297070318</v>
      </c>
      <c r="YR112" s="3">
        <v>-0.70795468062989586</v>
      </c>
      <c r="YS112" s="3">
        <v>0.13307436812072446</v>
      </c>
      <c r="YT112" s="3">
        <v>-0.9951048245330959</v>
      </c>
      <c r="YU112" s="3">
        <v>-0.29367237191583256</v>
      </c>
      <c r="YV112" s="3">
        <v>9.3436886938879221E-2</v>
      </c>
      <c r="YW112" s="3">
        <v>0.70069489615109493</v>
      </c>
      <c r="YX112" s="3">
        <v>-1.2958539821123689</v>
      </c>
      <c r="YY112" s="3">
        <v>6.3751361150237718E-3</v>
      </c>
      <c r="YZ112" s="3">
        <v>1.1247213334474715</v>
      </c>
      <c r="ZA112" s="3">
        <v>0.25651682431545636</v>
      </c>
      <c r="ZB112" s="3">
        <v>-5.1132304665787526E-2</v>
      </c>
      <c r="ZC112" s="3">
        <v>-0.55542669347743678</v>
      </c>
      <c r="ZD112" s="3">
        <v>-0.64952975470666374</v>
      </c>
      <c r="ZE112" s="3">
        <v>-1.1753788114053527</v>
      </c>
      <c r="ZF112" s="3">
        <v>0.61004964616682877</v>
      </c>
      <c r="ZG112" s="3">
        <v>-0.26886390956071476</v>
      </c>
      <c r="ZH112" s="3">
        <v>0.56088129548543375</v>
      </c>
      <c r="ZI112" s="3">
        <v>0.9640464216512975</v>
      </c>
      <c r="ZJ112" s="3">
        <v>-1.2423216281804632</v>
      </c>
      <c r="ZK112" s="3">
        <v>-1.0954426926782677</v>
      </c>
      <c r="ZL112" s="3">
        <v>-0.73200020542269517</v>
      </c>
      <c r="ZM112" s="3">
        <v>-1.4394580468797542</v>
      </c>
      <c r="ZN112" s="3">
        <v>-1.5677304158378911</v>
      </c>
      <c r="ZO112" s="3">
        <v>-0.73066207054786703</v>
      </c>
      <c r="ZP112" s="3">
        <v>-0.6702193314301792</v>
      </c>
      <c r="ZQ112" s="3">
        <v>-7.5928735186581706E-2</v>
      </c>
      <c r="ZR112" s="3">
        <v>-0.22426560744943858</v>
      </c>
      <c r="ZS112" s="3">
        <v>-0.91486715270703367</v>
      </c>
      <c r="ZT112" s="3">
        <v>-1.156351041970977</v>
      </c>
      <c r="ZU112" s="3">
        <v>0.40974098650450713</v>
      </c>
      <c r="ZV112" s="3">
        <v>-0.13001276444519363</v>
      </c>
      <c r="ZW112" s="3">
        <v>-0.62078189421933172</v>
      </c>
      <c r="ZX112" s="3">
        <v>1.4511251350241243</v>
      </c>
      <c r="ZY112" s="3">
        <v>1.2913906990747226</v>
      </c>
      <c r="ZZ112" s="3">
        <v>-0.26913108786488515</v>
      </c>
      <c r="AAA112" s="3">
        <v>-8.4004586005077389E-2</v>
      </c>
      <c r="AAB112" s="3">
        <v>-0.1182912523549437</v>
      </c>
      <c r="AAC112" s="3">
        <v>-0.39834544997010901</v>
      </c>
      <c r="AAD112" s="3">
        <v>0.80157741049111653</v>
      </c>
      <c r="AAE112" s="3">
        <v>1.2885033801460652</v>
      </c>
      <c r="AAF112" s="3">
        <v>-0.95898844213809686</v>
      </c>
      <c r="AAG112" s="3">
        <v>-4.9777548702491632E-2</v>
      </c>
      <c r="AAH112" s="3">
        <v>-0.96352090562726411</v>
      </c>
      <c r="AAI112" s="3">
        <v>-0.39921925400738256</v>
      </c>
      <c r="AAJ112" s="3">
        <v>-1.0865688649973566</v>
      </c>
      <c r="AAK112" s="3">
        <v>-1.0709727476664925</v>
      </c>
      <c r="AAL112" s="3">
        <v>-0.59625377076283337</v>
      </c>
      <c r="AAM112" s="3">
        <v>-0.45175500969471966</v>
      </c>
      <c r="AAN112" s="3">
        <v>1.8088079929398937</v>
      </c>
      <c r="AAO112" s="3">
        <v>0.19814325528981094</v>
      </c>
      <c r="AAP112" s="3">
        <v>-1.8836573701084089</v>
      </c>
      <c r="AAQ112" s="3">
        <v>0.25402884383999136</v>
      </c>
      <c r="AAR112" s="3">
        <v>-1.1375373589078697</v>
      </c>
      <c r="AAS112" s="3">
        <v>-0.17565496688557714</v>
      </c>
      <c r="AAT112" s="3">
        <v>-0.12424866034321883</v>
      </c>
      <c r="AAU112" s="3">
        <v>-1.0912180823560751</v>
      </c>
      <c r="AAV112" s="3">
        <v>1.0383687036903824</v>
      </c>
      <c r="AAW112" s="3">
        <v>-1.9012853188360417E-2</v>
      </c>
      <c r="AAX112" s="3">
        <v>-0.48560433581122342</v>
      </c>
      <c r="AAY112" s="3">
        <v>-1.0803655192162511</v>
      </c>
      <c r="AAZ112" s="3">
        <v>-0.42674500609922428</v>
      </c>
      <c r="ABA112" s="3">
        <v>1.5471135461942409</v>
      </c>
      <c r="ABB112" s="3">
        <v>0.71623910817419034</v>
      </c>
      <c r="ABC112" s="3">
        <v>-0.27858562754221899</v>
      </c>
      <c r="ABD112" s="3">
        <v>-1.3441022985365222E-2</v>
      </c>
      <c r="ABE112" s="3">
        <v>0.6632917262085406</v>
      </c>
      <c r="ABF112" s="3">
        <v>-1.3082942245651292</v>
      </c>
      <c r="ABG112" s="3">
        <v>0.45059931624722777</v>
      </c>
      <c r="ABH112" s="3">
        <v>-0.86207577497195742</v>
      </c>
      <c r="ABI112" s="3">
        <v>0.38993698863522469</v>
      </c>
      <c r="ABJ112" s="3">
        <v>0.92827724582021842</v>
      </c>
      <c r="ABK112" s="3">
        <v>-0.79117667269736813</v>
      </c>
      <c r="ABL112" s="3">
        <v>-1.0827226234416691</v>
      </c>
      <c r="ABM112" s="3">
        <v>-1.3227182288608155</v>
      </c>
      <c r="ABN112" s="3">
        <v>-1.1908660157981468</v>
      </c>
      <c r="ABO112" s="3">
        <v>1.2097564714283973</v>
      </c>
      <c r="ABP112" s="3">
        <v>-0.37081611366692824</v>
      </c>
      <c r="ABQ112" s="3">
        <v>0.22483106008076728</v>
      </c>
      <c r="ABR112" s="3">
        <v>-1.1318383089325375</v>
      </c>
      <c r="ABS112" s="3">
        <v>-1.4793400431477615</v>
      </c>
      <c r="ABT112" s="3">
        <v>1.2265140716979104</v>
      </c>
      <c r="ABU112" s="3">
        <v>1.1132333828548591</v>
      </c>
      <c r="ABV112" s="3">
        <v>0.15619657859591332</v>
      </c>
      <c r="ABW112" s="3">
        <v>0.14021857891318418</v>
      </c>
      <c r="ABX112" s="3">
        <v>-1.3542947023303706</v>
      </c>
      <c r="ABY112" s="3">
        <v>0.91179375197432755</v>
      </c>
      <c r="ABZ112" s="3">
        <v>-1.2579121505025463</v>
      </c>
      <c r="ACA112" s="3">
        <v>-1.8366808494150355</v>
      </c>
      <c r="ACB112" s="3">
        <v>0.22682074979172789</v>
      </c>
      <c r="ACC112" s="3">
        <v>0.83207604213087194</v>
      </c>
      <c r="ACD112" s="3">
        <v>0.35154500311008846</v>
      </c>
      <c r="ACE112" s="3">
        <v>-1.487419939870346</v>
      </c>
      <c r="ACF112" s="3">
        <v>0.71219699031585604</v>
      </c>
      <c r="ACG112" s="3">
        <v>-1.6182240921956392</v>
      </c>
      <c r="ACH112" s="3">
        <v>0.96985460212945462</v>
      </c>
      <c r="ACI112" s="3">
        <v>0.21720561101273678</v>
      </c>
      <c r="ACJ112" s="3">
        <v>-1.1227640134512107</v>
      </c>
      <c r="ACK112" s="3">
        <v>0.40584711380556415</v>
      </c>
      <c r="ACL112" s="3">
        <v>-0.62899034111778684</v>
      </c>
      <c r="ACM112" s="3">
        <v>0.45384658793612281</v>
      </c>
      <c r="ACN112" s="3">
        <v>-0.41686868030896895</v>
      </c>
      <c r="ACO112" s="3">
        <v>-0.73294364710261961</v>
      </c>
      <c r="ACP112" s="3">
        <v>-0.41689649199989776</v>
      </c>
      <c r="ACQ112" s="3">
        <v>0.1049284903518776</v>
      </c>
      <c r="ACR112" s="3">
        <v>0.20310579862614031</v>
      </c>
      <c r="ACS112" s="3">
        <v>0.27385227124570205</v>
      </c>
      <c r="ACT112" s="3">
        <v>-1.08710306825808</v>
      </c>
      <c r="ACU112" s="3">
        <v>-0.35910901555200841</v>
      </c>
      <c r="ACV112" s="3">
        <v>1.5106683166123478</v>
      </c>
      <c r="ACW112" s="3">
        <v>0.91095902722005451</v>
      </c>
      <c r="ACX112" s="3">
        <v>0.20517336507011444</v>
      </c>
      <c r="ACY112" s="3">
        <v>-0.2867975314128019</v>
      </c>
      <c r="ACZ112" s="3">
        <v>-1.2425089092442427</v>
      </c>
      <c r="ADA112" s="3">
        <v>-1.8266329264420911</v>
      </c>
      <c r="ADB112" s="3">
        <v>-1.5825933774382615</v>
      </c>
      <c r="ADC112" s="3">
        <v>-0.31444049012773695</v>
      </c>
      <c r="ADD112" s="3">
        <v>-1.0489854511591521</v>
      </c>
      <c r="ADE112" s="3">
        <v>0.58964087482339422</v>
      </c>
      <c r="ADF112" s="3">
        <v>0.15758429294404713</v>
      </c>
      <c r="ADG112" s="3">
        <v>-0.65320390745247092</v>
      </c>
      <c r="ADH112" s="3">
        <v>0.6387815209665082</v>
      </c>
      <c r="ADI112" s="3">
        <v>-1.5244163034734624</v>
      </c>
      <c r="ADJ112" s="3">
        <v>-0.17904428374676051</v>
      </c>
      <c r="ADK112" s="3">
        <v>-0.18165926590925563</v>
      </c>
      <c r="ADL112" s="3">
        <v>1.0751763602224935</v>
      </c>
      <c r="ADM112" s="3">
        <v>1.2528923445048317</v>
      </c>
      <c r="ADN112" s="3">
        <v>1.0136606736556382</v>
      </c>
      <c r="ADO112" s="3">
        <v>-0.32927652128401075</v>
      </c>
      <c r="ADP112" s="3">
        <v>-0.81184933195068798</v>
      </c>
      <c r="ADQ112" s="3">
        <v>-2.0860327886252752</v>
      </c>
      <c r="ADR112" s="3">
        <v>0.60367549437328438</v>
      </c>
      <c r="ADS112" s="3">
        <v>0.17935561478861847</v>
      </c>
      <c r="ADT112" s="3">
        <v>0.96625798278322894</v>
      </c>
      <c r="ADU112" s="3">
        <v>-1.2288507958628387</v>
      </c>
      <c r="ADV112" s="3">
        <v>-0.7424987785589674</v>
      </c>
      <c r="ADW112" s="3">
        <v>1.0786545269099987</v>
      </c>
      <c r="ADX112" s="3">
        <v>-0.38021679747196596</v>
      </c>
      <c r="ADY112" s="3">
        <v>1.8999915844981368</v>
      </c>
      <c r="ADZ112" s="3">
        <v>-1.4815524015085133</v>
      </c>
      <c r="AEA112" s="3">
        <v>0.64317811878344522</v>
      </c>
      <c r="AEB112" s="3">
        <v>1.1107226365917304</v>
      </c>
      <c r="AEC112" s="3">
        <v>0.13920421844242464</v>
      </c>
      <c r="AED112" s="3">
        <v>-0.32207427700335095</v>
      </c>
      <c r="AEE112" s="3">
        <v>-0.76895489858977206</v>
      </c>
      <c r="AEF112" s="3">
        <v>0.99281602590241991</v>
      </c>
      <c r="AEG112" s="3">
        <v>2.4701296887907831</v>
      </c>
      <c r="AEH112" s="3">
        <v>-0.1999678702020222</v>
      </c>
      <c r="AEI112" s="3">
        <v>-1.0936261838525587</v>
      </c>
      <c r="AEJ112" s="3">
        <v>0.34351682204239842</v>
      </c>
      <c r="AEK112" s="3">
        <v>-1.9324228244123842</v>
      </c>
      <c r="AEL112" s="3">
        <v>-0.58317820162208822</v>
      </c>
      <c r="AEM112" s="3">
        <v>-0.68367128476457428</v>
      </c>
      <c r="AEN112" s="3">
        <v>-0.24674078659446275</v>
      </c>
      <c r="AEO112" s="3">
        <v>-1.7222605881057211</v>
      </c>
      <c r="AEP112" s="3">
        <v>1.2653533005730639</v>
      </c>
      <c r="AEQ112" s="3">
        <v>-0.11612408498846709</v>
      </c>
      <c r="AER112" s="3">
        <v>0.74193158534842285</v>
      </c>
      <c r="AES112" s="3">
        <v>8.5772802201399087E-2</v>
      </c>
      <c r="AET112" s="3">
        <v>-0.18698756988252227</v>
      </c>
      <c r="AEU112" s="3">
        <v>1.6637946239813888</v>
      </c>
      <c r="AEV112" s="3">
        <v>0.19623565199154896</v>
      </c>
      <c r="AEW112" s="3">
        <v>0.17908680317545211</v>
      </c>
      <c r="AEX112" s="3">
        <v>-0.20001296428136667</v>
      </c>
      <c r="AEY112" s="3">
        <v>0.1109067251319939</v>
      </c>
      <c r="AEZ112" s="3">
        <v>0.10765856740481092</v>
      </c>
      <c r="AFA112" s="3">
        <v>-0.95451368648776325</v>
      </c>
      <c r="AFB112" s="3">
        <v>0.13962401466097737</v>
      </c>
      <c r="AFC112" s="3">
        <v>0.42340802580423081</v>
      </c>
      <c r="AFD112" s="3">
        <v>-1.6080685724996879</v>
      </c>
      <c r="AFE112" s="3">
        <v>-0.42886403606592405</v>
      </c>
      <c r="AFF112" s="3">
        <v>1.4882722357288936</v>
      </c>
      <c r="AFG112" s="3">
        <v>-0.14117500386362214</v>
      </c>
      <c r="AFH112" s="3">
        <v>-2.2227927828120682</v>
      </c>
      <c r="AFI112" s="3">
        <v>-1.0719620096191158</v>
      </c>
      <c r="AFJ112" s="3">
        <v>0.32463288904583903</v>
      </c>
      <c r="AFK112" s="3">
        <v>-1.0721560319942918</v>
      </c>
      <c r="AFL112" s="3">
        <v>-1.7815782115303003</v>
      </c>
      <c r="AFM112" s="3">
        <v>-0.26983246757997326</v>
      </c>
      <c r="AFN112" s="3">
        <v>0.4473950529362814</v>
      </c>
      <c r="AFO112" s="3">
        <v>-0.41113781156462464</v>
      </c>
      <c r="AFP112" s="3">
        <v>-1.2796731310305747</v>
      </c>
      <c r="AFQ112" s="3">
        <v>0.70681209157432001</v>
      </c>
      <c r="AFR112" s="3">
        <v>-0.88051124782815149</v>
      </c>
      <c r="AFS112" s="3">
        <v>0.85981208255888619</v>
      </c>
      <c r="AFT112" s="3">
        <v>-0.51344862815999304</v>
      </c>
      <c r="AFU112" s="3">
        <v>-0.77969763381297552</v>
      </c>
      <c r="AFV112" s="3">
        <v>-1.5908226965281325</v>
      </c>
      <c r="AFW112" s="3">
        <v>-0.94392368036587793</v>
      </c>
      <c r="AFX112" s="3">
        <v>1.0802894410840605E-2</v>
      </c>
      <c r="AFY112" s="3">
        <v>-0.5238372270577869</v>
      </c>
      <c r="AFZ112" s="3">
        <v>0.11132892106535908</v>
      </c>
      <c r="AGA112" s="3">
        <v>-0.8665763503403483</v>
      </c>
      <c r="AGB112" s="3">
        <v>-1.3808553494321054</v>
      </c>
      <c r="AGC112" s="3">
        <v>-0.31197908109647199</v>
      </c>
      <c r="AGD112" s="3">
        <v>1.6104597630961899</v>
      </c>
      <c r="AGE112" s="3">
        <v>-0.82343115241967424</v>
      </c>
      <c r="AGF112" s="3">
        <v>-0.86895369606265394</v>
      </c>
      <c r="AGG112" s="3">
        <v>0.48304209373775181</v>
      </c>
      <c r="AGH112" s="3">
        <v>-0.63693351123135267</v>
      </c>
      <c r="AGI112" s="3">
        <v>0.1310053723474332</v>
      </c>
      <c r="AGJ112" s="3">
        <v>-0.46261808499913021</v>
      </c>
      <c r="AGK112" s="3">
        <v>1.5152391904129552</v>
      </c>
      <c r="AGL112" s="3">
        <v>-1.6927344359827705</v>
      </c>
      <c r="AGM112" s="3">
        <v>1.0143630649543482</v>
      </c>
      <c r="AGN112" s="3">
        <v>-0.19740431862262006</v>
      </c>
      <c r="AGO112" s="3">
        <v>0.81928269783234409</v>
      </c>
      <c r="AGP112" s="3">
        <v>-5.3595086147032199E-2</v>
      </c>
      <c r="AGQ112" s="3">
        <v>1.9265878544156112</v>
      </c>
      <c r="AGR112" s="3">
        <v>-1.5621369452807869</v>
      </c>
      <c r="AGS112" s="3">
        <v>1.2083864527168831</v>
      </c>
      <c r="AGT112" s="3">
        <v>-0.81595248595040781</v>
      </c>
      <c r="AGU112" s="3">
        <v>0.81325426803250045</v>
      </c>
      <c r="AGV112" s="3">
        <v>-1.0200816208812387</v>
      </c>
      <c r="AGW112" s="3">
        <v>0.30813961916492955</v>
      </c>
      <c r="AGX112" s="3">
        <v>-1.3189942831569295</v>
      </c>
      <c r="AGY112" s="3">
        <v>-0.69887770262372406</v>
      </c>
      <c r="AGZ112" s="3">
        <v>-0.58035089521294703</v>
      </c>
      <c r="AHA112" s="3">
        <v>2.3760706974854873E-2</v>
      </c>
      <c r="AHB112" s="3">
        <v>0.74737445828343607</v>
      </c>
    </row>
    <row r="113" spans="1:886" s="3" customFormat="1">
      <c r="A113" s="3" t="s">
        <v>825</v>
      </c>
      <c r="B113" s="3">
        <v>-0.79122906011255345</v>
      </c>
      <c r="C113" s="3">
        <v>1.2919504344493264</v>
      </c>
      <c r="D113" s="3">
        <v>1.9304108136117171</v>
      </c>
      <c r="E113" s="3">
        <v>-0.21224942396680474</v>
      </c>
      <c r="F113" s="3">
        <v>-0.20570588756946129</v>
      </c>
      <c r="G113" s="3">
        <v>-0.76499073664780681</v>
      </c>
      <c r="H113" s="3">
        <v>1.3656733634599572</v>
      </c>
      <c r="I113" s="3">
        <v>-0.58820981910148074</v>
      </c>
      <c r="J113" s="3">
        <v>-0.8601099051595722</v>
      </c>
      <c r="K113" s="3">
        <v>1.8612917993710034</v>
      </c>
      <c r="L113" s="3">
        <v>0.94529577997619751</v>
      </c>
      <c r="M113" s="3">
        <v>-1.1465857908058841</v>
      </c>
      <c r="N113" s="3">
        <v>1.8163752280113157</v>
      </c>
      <c r="O113" s="3">
        <v>-0.81960251369881176</v>
      </c>
      <c r="P113" s="3">
        <v>-0.73848731404477941</v>
      </c>
      <c r="Q113" s="3">
        <v>2.0213471574941431</v>
      </c>
      <c r="R113" s="3">
        <v>2.2855749496379993</v>
      </c>
      <c r="S113" s="3">
        <v>1.5802692982003415</v>
      </c>
      <c r="T113" s="3">
        <v>-0.66456359681054034</v>
      </c>
      <c r="U113" s="3">
        <v>0.30993410865002929</v>
      </c>
      <c r="V113" s="3">
        <v>1.1987994751548408</v>
      </c>
      <c r="W113" s="3">
        <v>1.1150489114111655</v>
      </c>
      <c r="X113" s="3">
        <v>0.49625661319461389</v>
      </c>
      <c r="Y113" s="3">
        <v>1.2405517574752098</v>
      </c>
      <c r="Z113" s="3">
        <v>-0.91504733777248037</v>
      </c>
      <c r="AA113" s="3">
        <v>0.55976873731368648</v>
      </c>
      <c r="AB113" s="3">
        <v>-0.17376364636143529</v>
      </c>
      <c r="AC113" s="3">
        <v>0.77458715921679133</v>
      </c>
      <c r="AD113" s="3">
        <v>1.2611456248220945</v>
      </c>
      <c r="AE113" s="3">
        <v>-0.11589529772593937</v>
      </c>
      <c r="AF113" s="3">
        <v>1.3550689872984867</v>
      </c>
      <c r="AG113" s="3">
        <v>-3.172792741615562E-2</v>
      </c>
      <c r="AH113" s="3">
        <v>0.66995622251317422</v>
      </c>
      <c r="AI113" s="3">
        <v>0.32913738297808159</v>
      </c>
      <c r="AJ113" s="3">
        <v>1.6432746527015372</v>
      </c>
      <c r="AK113" s="3">
        <v>-1.2625108710042277</v>
      </c>
      <c r="AL113" s="3">
        <v>7.7670750503282524E-2</v>
      </c>
      <c r="AM113" s="3">
        <v>-0.23774604466484944</v>
      </c>
      <c r="AN113" s="3">
        <v>-1.0754614777910796</v>
      </c>
      <c r="AO113" s="3">
        <v>-0.97410719863032236</v>
      </c>
      <c r="AP113" s="3">
        <v>0.14344638969614551</v>
      </c>
      <c r="AQ113" s="3">
        <v>-0.89097337316823488</v>
      </c>
      <c r="AR113" s="3">
        <v>1.0515517815433222</v>
      </c>
      <c r="AS113" s="3">
        <v>0.4265400259157735</v>
      </c>
      <c r="AT113" s="3">
        <v>-0.48275868512974196</v>
      </c>
      <c r="AU113" s="3">
        <v>0.61653451527324421</v>
      </c>
      <c r="AV113" s="3">
        <v>1.2379328969106846</v>
      </c>
      <c r="AW113" s="3">
        <v>-1.0711830757034286</v>
      </c>
      <c r="AX113" s="3">
        <v>-0.12054730443393656</v>
      </c>
      <c r="AY113" s="3">
        <v>-1.3928111721298524</v>
      </c>
      <c r="AZ113" s="3">
        <v>0.23250685590518066</v>
      </c>
      <c r="BA113" s="3">
        <v>0.60438172708886728</v>
      </c>
      <c r="BB113" s="3">
        <v>0.44519855462728153</v>
      </c>
      <c r="BC113" s="3">
        <v>0.80077200007526972</v>
      </c>
      <c r="BD113" s="3">
        <v>1.3214934670043554</v>
      </c>
      <c r="BE113" s="3">
        <v>-0.16411814010081133</v>
      </c>
      <c r="BF113" s="3">
        <v>1.2874625608594481</v>
      </c>
      <c r="BG113" s="3">
        <v>-0.9110526485457604</v>
      </c>
      <c r="BH113" s="3">
        <v>1.9539934915307717</v>
      </c>
      <c r="BI113" s="3">
        <v>0.652312636381705</v>
      </c>
      <c r="BJ113" s="3">
        <v>0.53128676022514976</v>
      </c>
      <c r="BK113" s="3">
        <v>2.8733541685640454</v>
      </c>
      <c r="BL113" s="3">
        <v>-0.90978861565092528</v>
      </c>
      <c r="BM113" s="3">
        <v>0.63455236680241878</v>
      </c>
      <c r="BN113" s="3">
        <v>-0.62240680683809069</v>
      </c>
      <c r="BO113" s="3">
        <v>1.4151538220006448</v>
      </c>
      <c r="BP113" s="3">
        <v>1.044958196694201</v>
      </c>
      <c r="BQ113" s="3">
        <v>0.59527330957658053</v>
      </c>
      <c r="BR113" s="3">
        <v>-0.17719855605673479</v>
      </c>
      <c r="BS113" s="3">
        <v>0.89162241145171173</v>
      </c>
      <c r="BT113" s="3">
        <v>1.4447781362908396</v>
      </c>
      <c r="BU113" s="3">
        <v>-0.23734772365665052</v>
      </c>
      <c r="BV113" s="3">
        <v>9.5424501256908822E-2</v>
      </c>
      <c r="BW113" s="3">
        <v>1.8126258123640386</v>
      </c>
      <c r="BX113" s="3">
        <v>-0.44806716339768321</v>
      </c>
      <c r="BY113" s="3">
        <v>-0.68161944228295634</v>
      </c>
      <c r="BZ113" s="3">
        <v>1.7901086158573511</v>
      </c>
      <c r="CA113" s="3">
        <v>1.0514107367065113</v>
      </c>
      <c r="CB113" s="3">
        <v>-0.12398598475664359</v>
      </c>
      <c r="CC113" s="3">
        <v>9.678119339613421E-2</v>
      </c>
      <c r="CD113" s="3">
        <v>-0.56964662345857098</v>
      </c>
      <c r="CE113" s="3">
        <v>1.3650259074870703</v>
      </c>
      <c r="CF113" s="3">
        <v>-1.0766150211824543</v>
      </c>
      <c r="CG113" s="3">
        <v>1.0715688597958575</v>
      </c>
      <c r="CH113" s="3">
        <v>-2.3815466771424556</v>
      </c>
      <c r="CI113" s="3">
        <v>-0.60178413005832154</v>
      </c>
      <c r="CJ113" s="3">
        <v>0.4930300910903031</v>
      </c>
      <c r="CK113" s="3">
        <v>-1.2756449356372688</v>
      </c>
      <c r="CL113" s="3">
        <v>1.0966899472916334</v>
      </c>
      <c r="CM113" s="3">
        <v>-1.1950722315607201</v>
      </c>
      <c r="CN113" s="3">
        <v>-1.4464998339912631</v>
      </c>
      <c r="CO113" s="3">
        <v>-0.29341187874660352</v>
      </c>
      <c r="CP113" s="3">
        <v>1.0598011499983286</v>
      </c>
      <c r="CQ113" s="3">
        <v>0.44356103443898343</v>
      </c>
      <c r="CR113" s="3">
        <v>-0.37636370664853502</v>
      </c>
      <c r="CS113" s="3">
        <v>0.90750013787991357</v>
      </c>
      <c r="CT113" s="3">
        <v>-0.87252119730574162</v>
      </c>
      <c r="CU113" s="3">
        <v>0.73871817448220056</v>
      </c>
      <c r="CV113" s="3">
        <v>0.63839864497485432</v>
      </c>
      <c r="CW113" s="3">
        <v>-0.6638056128177009</v>
      </c>
      <c r="CX113" s="3">
        <v>0.65300966217926748</v>
      </c>
      <c r="CY113" s="3">
        <v>2.1464467125331179</v>
      </c>
      <c r="CZ113" s="3">
        <v>-0.26756481609086996</v>
      </c>
      <c r="DA113" s="3">
        <v>-1.1726341871604498</v>
      </c>
      <c r="DB113" s="3">
        <v>0.65585641028501906</v>
      </c>
      <c r="DC113" s="3">
        <v>-0.62408668452360838</v>
      </c>
      <c r="DD113" s="3">
        <v>1.3629676299799613</v>
      </c>
      <c r="DE113" s="3">
        <v>0.72818785909207551</v>
      </c>
      <c r="DF113" s="3">
        <v>1.1769679350533711</v>
      </c>
      <c r="DG113" s="3">
        <v>1.140580269600413</v>
      </c>
      <c r="DH113" s="3">
        <v>1.3149591913142458</v>
      </c>
      <c r="DI113" s="3">
        <v>-0.14278084486731021</v>
      </c>
      <c r="DJ113" s="3">
        <v>-0.25561254239900799</v>
      </c>
      <c r="DK113" s="3">
        <v>2.8320176322527816E-2</v>
      </c>
      <c r="DL113" s="3">
        <v>0.20615820729430165</v>
      </c>
      <c r="DM113" s="3">
        <v>1.0602714600090748</v>
      </c>
      <c r="DN113" s="3">
        <v>1.5763443178503675</v>
      </c>
      <c r="DO113" s="3">
        <v>-0.66084939735402182</v>
      </c>
      <c r="DP113" s="3">
        <v>-0.89474406986676425</v>
      </c>
      <c r="DQ113" s="3">
        <v>1.4083419007381006</v>
      </c>
      <c r="DR113" s="3">
        <v>1.0718080840160371</v>
      </c>
      <c r="DS113" s="3">
        <v>-0.60107542482375709</v>
      </c>
      <c r="DT113" s="3">
        <v>-2.5236164289564256E-2</v>
      </c>
      <c r="DU113" s="3">
        <v>0.63355573221519756</v>
      </c>
      <c r="DV113" s="3">
        <v>0.1544318504042661</v>
      </c>
      <c r="DW113" s="3">
        <v>1.4044753567798574</v>
      </c>
      <c r="DX113" s="3">
        <v>0.52513495327187676</v>
      </c>
      <c r="DY113" s="3">
        <v>-0.79361077205698527</v>
      </c>
      <c r="DZ113" s="3">
        <v>-1.187798993060007</v>
      </c>
      <c r="EA113" s="3">
        <v>-1.1498266610064367</v>
      </c>
      <c r="EB113" s="3">
        <v>-0.57638850514605233</v>
      </c>
      <c r="EC113" s="3">
        <v>-0.69078157663616968</v>
      </c>
      <c r="ED113" s="3">
        <v>-0.62771715453170496</v>
      </c>
      <c r="EE113" s="3">
        <v>-0.67594145895955071</v>
      </c>
      <c r="EF113" s="3">
        <v>0.11803885717114515</v>
      </c>
      <c r="EG113" s="3">
        <v>0.35882751417093367</v>
      </c>
      <c r="EH113" s="3">
        <v>1.030045015019263</v>
      </c>
      <c r="EI113" s="3">
        <v>1.299477179348911</v>
      </c>
      <c r="EJ113" s="3">
        <v>0.82023164887630362</v>
      </c>
      <c r="EK113" s="3">
        <v>0.55958660030355611</v>
      </c>
      <c r="EL113" s="3">
        <v>-0.65650964254394961</v>
      </c>
      <c r="EM113" s="3">
        <v>0.77983156217370808</v>
      </c>
      <c r="EN113" s="3">
        <v>0.59183575813531764</v>
      </c>
      <c r="EO113" s="3">
        <v>2.0985648614172585</v>
      </c>
      <c r="EP113" s="3">
        <v>1.1175054620573657</v>
      </c>
      <c r="EQ113" s="3">
        <v>1.5863929923519589</v>
      </c>
      <c r="ER113" s="3">
        <v>0.45447222731231351</v>
      </c>
      <c r="ES113" s="3">
        <v>0.74630115595369173</v>
      </c>
      <c r="ET113" s="3">
        <v>1.2270052981723218</v>
      </c>
      <c r="EU113" s="3">
        <v>-0.36887657092538068</v>
      </c>
      <c r="EV113" s="3">
        <v>-0.36809562904922616</v>
      </c>
      <c r="EW113" s="3">
        <v>0.50998529276852012</v>
      </c>
      <c r="EX113" s="3">
        <v>0.84985617348727038</v>
      </c>
      <c r="EY113" s="3">
        <v>0.85305963521695072</v>
      </c>
      <c r="EZ113" s="3">
        <v>-1.0428564259450477</v>
      </c>
      <c r="FA113" s="3">
        <v>1.2823591475504688</v>
      </c>
      <c r="FB113" s="3">
        <v>-0.45108739795559866</v>
      </c>
      <c r="FC113" s="3">
        <v>-1.4262402111262646</v>
      </c>
      <c r="FD113" s="3">
        <v>-0.48040236986738633</v>
      </c>
      <c r="FE113" s="3">
        <v>0.53800718906164835</v>
      </c>
      <c r="FF113" s="3">
        <v>-0.6129355883686276</v>
      </c>
      <c r="FG113" s="3">
        <v>0.18286754806522074</v>
      </c>
      <c r="FH113" s="3">
        <v>1.7547688492954105</v>
      </c>
      <c r="FI113" s="3">
        <v>0.11898188409537536</v>
      </c>
      <c r="FJ113" s="3">
        <v>-1.2804793554150058</v>
      </c>
      <c r="FK113" s="3">
        <v>-0.59475613469948407</v>
      </c>
      <c r="FL113" s="3">
        <v>-0.58995043285987425</v>
      </c>
      <c r="FM113" s="3">
        <v>-1.0253986439132583</v>
      </c>
      <c r="FN113" s="3">
        <v>1.0431886252740243</v>
      </c>
      <c r="FO113" s="3">
        <v>6.9073990610564795E-2</v>
      </c>
      <c r="FP113" s="3">
        <v>0.47074720953448279</v>
      </c>
      <c r="FQ113" s="3">
        <v>-0.84195081442907382</v>
      </c>
      <c r="FR113" s="3">
        <v>1.0199725285719652</v>
      </c>
      <c r="FS113" s="3">
        <v>-0.90043830599716335</v>
      </c>
      <c r="FT113" s="3">
        <v>-0.49574906872185071</v>
      </c>
      <c r="FU113" s="3">
        <v>-6.4468781387572532E-2</v>
      </c>
      <c r="FV113" s="3">
        <v>-0.68012966180828904</v>
      </c>
      <c r="FW113" s="3">
        <v>-0.95640630377330382</v>
      </c>
      <c r="FX113" s="3">
        <v>-0.58340002731578766</v>
      </c>
      <c r="FY113" s="3">
        <v>0.14298950407324554</v>
      </c>
      <c r="FZ113" s="3">
        <v>0.55420273564297595</v>
      </c>
      <c r="GA113" s="3">
        <v>4.2793306358448802E-2</v>
      </c>
      <c r="GB113" s="3">
        <v>1.572064381137521</v>
      </c>
      <c r="GC113" s="3">
        <v>-1.7742237826898912</v>
      </c>
      <c r="GD113" s="3">
        <v>1.2611309642669077</v>
      </c>
      <c r="GE113" s="3">
        <v>-0.35964152783120873</v>
      </c>
      <c r="GF113" s="3">
        <v>-0.32747165251410426</v>
      </c>
      <c r="GG113" s="3">
        <v>-0.6174642607684766</v>
      </c>
      <c r="GH113" s="3">
        <v>-1.0578398303692622</v>
      </c>
      <c r="GI113" s="3">
        <v>-1.7496310983109742</v>
      </c>
      <c r="GJ113" s="3">
        <v>0.91187569008131231</v>
      </c>
      <c r="GK113" s="3">
        <v>1.154985671939611</v>
      </c>
      <c r="GL113" s="3">
        <v>1.3267737451101336</v>
      </c>
      <c r="GM113" s="3">
        <v>1.2696049890084509</v>
      </c>
      <c r="GN113" s="3">
        <v>0.91267518477950671</v>
      </c>
      <c r="GO113" s="3">
        <v>1.25102883727585</v>
      </c>
      <c r="GP113" s="3">
        <v>1.0612314163369214</v>
      </c>
      <c r="GQ113" s="3">
        <v>-0.6230453762447915</v>
      </c>
      <c r="GR113" s="3">
        <v>-1.0537151099263402</v>
      </c>
      <c r="GS113" s="3">
        <v>-1.304455629250588</v>
      </c>
      <c r="GT113" s="3">
        <v>0.83107872227379143</v>
      </c>
      <c r="GU113" s="3">
        <v>2.2453047797125403</v>
      </c>
      <c r="GV113" s="3">
        <v>3.059183760490618</v>
      </c>
      <c r="GW113" s="3">
        <v>1.9889538911496358</v>
      </c>
      <c r="GX113" s="3">
        <v>0.92596850122578256</v>
      </c>
      <c r="GY113" s="3">
        <v>-9.0876785070622038E-2</v>
      </c>
      <c r="GZ113" s="3">
        <v>1.1140629314885502</v>
      </c>
      <c r="HA113" s="3">
        <v>9.7896058254275345E-2</v>
      </c>
      <c r="HB113" s="3">
        <v>1.3743958593275249</v>
      </c>
      <c r="HC113" s="3">
        <v>-0.65155477412535545</v>
      </c>
      <c r="HD113" s="3">
        <v>-0.73647319970830261</v>
      </c>
      <c r="HE113" s="3">
        <v>-0.87424686014526265</v>
      </c>
      <c r="HF113" s="3">
        <v>-0.87867819447349249</v>
      </c>
      <c r="HG113" s="3">
        <v>-8.8563200878120835E-2</v>
      </c>
      <c r="HH113" s="3">
        <v>0.72104293300996292</v>
      </c>
      <c r="HI113" s="3">
        <v>1.1855487708444694</v>
      </c>
      <c r="HJ113" s="3">
        <v>-0.2842484189832733</v>
      </c>
      <c r="HK113" s="3">
        <v>0.25333715220900777</v>
      </c>
      <c r="HL113" s="3">
        <v>0.16787503124253692</v>
      </c>
      <c r="HM113" s="3">
        <v>3.086491519640473</v>
      </c>
      <c r="HN113" s="3">
        <v>0.52891772011211069</v>
      </c>
      <c r="HO113" s="3">
        <v>1.6552797583979229</v>
      </c>
      <c r="HP113" s="3">
        <v>-0.18959903406385506</v>
      </c>
      <c r="HQ113" s="3">
        <v>-0.28456265072009496</v>
      </c>
      <c r="HR113" s="3">
        <v>0.60238935715804587</v>
      </c>
      <c r="HS113" s="3">
        <v>0.25639809799317226</v>
      </c>
      <c r="HT113" s="3">
        <v>-0.75308442757395522</v>
      </c>
      <c r="HU113" s="3">
        <v>0.16135286299280818</v>
      </c>
      <c r="HV113" s="3">
        <v>0.86909867823188169</v>
      </c>
      <c r="HW113" s="3">
        <v>0.84101405486827086</v>
      </c>
      <c r="HX113" s="3">
        <v>0.13710082407595503</v>
      </c>
      <c r="HY113" s="3">
        <v>-0.35417329836274219</v>
      </c>
      <c r="HZ113" s="3">
        <v>-1.4752647494575004</v>
      </c>
      <c r="IA113" s="3">
        <v>-0.36617507673329119</v>
      </c>
      <c r="IB113" s="3">
        <v>-0.3315733533627418</v>
      </c>
      <c r="IC113" s="3">
        <v>9.6651739496469588E-2</v>
      </c>
      <c r="ID113" s="3">
        <v>-0.97700644187038277</v>
      </c>
      <c r="IE113" s="3">
        <v>1.4232271614022218</v>
      </c>
      <c r="IF113" s="3">
        <v>1.3056800739768226</v>
      </c>
      <c r="IG113" s="3">
        <v>0.98811631165653857</v>
      </c>
      <c r="IH113" s="3">
        <v>1.520515094992301</v>
      </c>
      <c r="II113" s="3">
        <v>1.4753193965426226</v>
      </c>
      <c r="IJ113" s="3">
        <v>0.67125013187609162</v>
      </c>
      <c r="IK113" s="3">
        <v>0.89148822470962896</v>
      </c>
      <c r="IL113" s="3">
        <v>0.43439416138106479</v>
      </c>
      <c r="IM113" s="3">
        <v>0.48064141074267641</v>
      </c>
      <c r="IN113" s="3">
        <v>-0.17360037640807968</v>
      </c>
      <c r="IO113" s="3">
        <v>-1.1961202484397933</v>
      </c>
      <c r="IP113" s="3">
        <v>1.2550106674473027</v>
      </c>
      <c r="IQ113" s="3">
        <v>1.6959806670559892</v>
      </c>
      <c r="IR113" s="3">
        <v>3.085006026449617E-2</v>
      </c>
      <c r="IS113" s="3">
        <v>1.5316790389495498</v>
      </c>
      <c r="IT113" s="3">
        <v>1.1181342687422315</v>
      </c>
      <c r="IU113" s="3">
        <v>0.42989273697949937</v>
      </c>
      <c r="IV113" s="3">
        <v>1.783543001504593</v>
      </c>
      <c r="IW113" s="3">
        <v>1.5754802268372214</v>
      </c>
      <c r="IX113" s="3">
        <v>0.37686733391801608</v>
      </c>
      <c r="IY113" s="3">
        <v>-1.608584866409722</v>
      </c>
      <c r="IZ113" s="3">
        <v>1.3637484085065339</v>
      </c>
      <c r="JA113" s="3">
        <v>-1.850651821973226</v>
      </c>
      <c r="JB113" s="3">
        <v>4.7536908566755784E-2</v>
      </c>
      <c r="JC113" s="3">
        <v>1.4197694719929665</v>
      </c>
      <c r="JD113" s="3">
        <v>5.6222302757075016E-2</v>
      </c>
      <c r="JE113" s="3">
        <v>-1.0882612259979119</v>
      </c>
      <c r="JF113" s="3">
        <v>0.52644326806301311</v>
      </c>
      <c r="JG113" s="3">
        <v>0.89225527887694378</v>
      </c>
      <c r="JH113" s="3">
        <v>0.59283318963721343</v>
      </c>
      <c r="JI113" s="3">
        <v>2.9636062691100489</v>
      </c>
      <c r="JJ113" s="3">
        <v>-0.95201766391725506</v>
      </c>
      <c r="JK113" s="3">
        <v>2.1180065221657549</v>
      </c>
      <c r="JL113" s="3">
        <v>-0.8228238960853691</v>
      </c>
      <c r="JM113" s="3">
        <v>-0.81722366286808423</v>
      </c>
      <c r="JN113" s="3">
        <v>1.7436485682893761</v>
      </c>
      <c r="JO113" s="3">
        <v>0.20373641096158426</v>
      </c>
      <c r="JP113" s="3">
        <v>-0.410712444711055</v>
      </c>
      <c r="JQ113" s="3">
        <v>0.10432904802999871</v>
      </c>
      <c r="JR113" s="3">
        <v>-0.66948359434184979</v>
      </c>
      <c r="JS113" s="3">
        <v>-0.96674409023363983</v>
      </c>
      <c r="JT113" s="3">
        <v>0.99742048118124849</v>
      </c>
      <c r="JU113" s="3">
        <v>-0.2628557215315826</v>
      </c>
      <c r="JV113" s="3">
        <v>1.9926513231712248</v>
      </c>
      <c r="JW113" s="3">
        <v>0.78122033342660024</v>
      </c>
      <c r="JX113" s="3">
        <v>0.84871989972342132</v>
      </c>
      <c r="JY113" s="3">
        <v>-0.35043259237190938</v>
      </c>
      <c r="JZ113" s="3">
        <v>0.98713735832386185</v>
      </c>
      <c r="KA113" s="3">
        <v>1.292945627760957</v>
      </c>
      <c r="KB113" s="3">
        <v>-0.94258069951251444</v>
      </c>
      <c r="KC113" s="3">
        <v>8.2116937544896101E-2</v>
      </c>
      <c r="KD113" s="3">
        <v>0.51558550400953906</v>
      </c>
      <c r="KE113" s="3">
        <v>-0.69018458544921202</v>
      </c>
      <c r="KF113" s="3">
        <v>-1.1931846490742271</v>
      </c>
      <c r="KG113" s="3">
        <v>0.30396599084994808</v>
      </c>
      <c r="KH113" s="3">
        <v>-0.43307097838086478</v>
      </c>
      <c r="KI113" s="3">
        <v>0.52152191272686832</v>
      </c>
      <c r="KJ113" s="3">
        <v>-0.10957787465261119</v>
      </c>
      <c r="KK113" s="3">
        <v>0.4352791585548515</v>
      </c>
      <c r="KL113" s="3">
        <v>-1.3621477766919157</v>
      </c>
      <c r="KM113" s="3">
        <v>0.40191517376920483</v>
      </c>
      <c r="KN113" s="3">
        <v>-0.54842885808700015</v>
      </c>
      <c r="KO113" s="3">
        <v>0.89812339285234144</v>
      </c>
      <c r="KP113" s="3">
        <v>0.43373063748106172</v>
      </c>
      <c r="KQ113" s="3">
        <v>-0.99598128441861056</v>
      </c>
      <c r="KR113" s="3">
        <v>1.1328466347558095</v>
      </c>
      <c r="KS113" s="3">
        <v>-0.50111706830848957</v>
      </c>
      <c r="KT113" s="3">
        <v>0.42671113945882871</v>
      </c>
      <c r="KU113" s="3">
        <v>2.1756689704689371</v>
      </c>
      <c r="KV113" s="3">
        <v>-1.5952327586231951</v>
      </c>
      <c r="KW113" s="3">
        <v>2.333587026375687</v>
      </c>
      <c r="KX113" s="3">
        <v>-0.96259208049977818</v>
      </c>
      <c r="KY113" s="3">
        <v>1.1661991998284225</v>
      </c>
      <c r="KZ113" s="3">
        <v>0.56441178357534372</v>
      </c>
      <c r="LA113" s="3">
        <v>1.8862211417849377</v>
      </c>
      <c r="LB113" s="3">
        <v>-1.5541945872324521</v>
      </c>
      <c r="LC113" s="3">
        <v>-1.1907949296944134</v>
      </c>
      <c r="LD113" s="3">
        <v>-1.3012417167469124</v>
      </c>
      <c r="LE113" s="3">
        <v>1.2006920133366272</v>
      </c>
      <c r="LF113" s="3">
        <v>-0.34130891842600075</v>
      </c>
      <c r="LG113" s="3">
        <v>0.60820780551907616</v>
      </c>
      <c r="LH113" s="3">
        <v>-0.25106560215845281</v>
      </c>
      <c r="LI113" s="3">
        <v>1.0991893016939887</v>
      </c>
      <c r="LJ113" s="3">
        <v>6.6702412340106917E-2</v>
      </c>
      <c r="LK113" s="3">
        <v>-3.9248219227844869E-2</v>
      </c>
      <c r="LL113" s="3">
        <v>1.5585396712486066</v>
      </c>
      <c r="LM113" s="3">
        <v>-0.57225026062333317</v>
      </c>
      <c r="LN113" s="3">
        <v>-1.5521764071231055</v>
      </c>
      <c r="LO113" s="3">
        <v>1.1747777744338499</v>
      </c>
      <c r="LP113" s="3">
        <v>-0.28847043816491924</v>
      </c>
      <c r="LQ113" s="3">
        <v>0.30522156597026012</v>
      </c>
      <c r="LR113" s="3">
        <v>-0.22017314008393118</v>
      </c>
      <c r="LS113" s="3">
        <v>-0.62528554715280327</v>
      </c>
      <c r="LT113" s="3">
        <v>-3.1499371583004931</v>
      </c>
      <c r="LU113" s="3">
        <v>1.7828992986112457</v>
      </c>
      <c r="LV113" s="3">
        <v>0.66401601637162422</v>
      </c>
      <c r="LW113" s="3">
        <v>1.2547907848352282</v>
      </c>
      <c r="LX113" s="3">
        <v>0.92717958808916723</v>
      </c>
      <c r="LY113" s="3">
        <v>1.0463875611712692</v>
      </c>
      <c r="LZ113" s="3">
        <v>0.65225136119412697</v>
      </c>
      <c r="MA113" s="3">
        <v>-0.28143705456677387</v>
      </c>
      <c r="MB113" s="3">
        <v>1.0728569182452901</v>
      </c>
      <c r="MC113" s="3">
        <v>-8.5048773494770386E-2</v>
      </c>
      <c r="MD113" s="3">
        <v>1.5106820589371484</v>
      </c>
      <c r="ME113" s="3">
        <v>1.6406429300449823</v>
      </c>
      <c r="MF113" s="3">
        <v>0.92752766580424084</v>
      </c>
      <c r="MG113" s="3">
        <v>1.5580598244313304</v>
      </c>
      <c r="MH113" s="3">
        <v>2.9269491501891158</v>
      </c>
      <c r="MI113" s="3">
        <v>1.9417652878090634</v>
      </c>
      <c r="MJ113" s="3">
        <v>0.56923700478559436</v>
      </c>
      <c r="MK113" s="3">
        <v>0.95592390844951491</v>
      </c>
      <c r="ML113" s="3">
        <v>1.782132935880069</v>
      </c>
      <c r="MM113" s="3">
        <v>1.8235471888543722</v>
      </c>
      <c r="MN113" s="3">
        <v>-0.43822179173214965</v>
      </c>
      <c r="MO113" s="3">
        <v>0.87463924719026764</v>
      </c>
      <c r="MP113" s="3">
        <v>0.53813939046837378</v>
      </c>
      <c r="MQ113" s="3">
        <v>0.74296107510937559</v>
      </c>
      <c r="MR113" s="3">
        <v>-7.1100400970596001E-2</v>
      </c>
      <c r="MS113" s="3">
        <v>-0.24835942956837026</v>
      </c>
      <c r="MT113" s="3">
        <v>1.0282284022920452</v>
      </c>
      <c r="MU113" s="3">
        <v>0.82617803642386911</v>
      </c>
      <c r="MV113" s="3">
        <v>0.80820657673654905</v>
      </c>
      <c r="MW113" s="3">
        <v>0.14285181153465232</v>
      </c>
      <c r="MX113" s="3">
        <v>0.87207595121656878</v>
      </c>
      <c r="MY113" s="3">
        <v>1.7141676125328964</v>
      </c>
      <c r="MZ113" s="3">
        <v>1.3635635656294809</v>
      </c>
      <c r="NA113" s="3">
        <v>-0.21091188386253959</v>
      </c>
      <c r="NB113" s="3">
        <v>1.2505586837304732</v>
      </c>
      <c r="NC113" s="3">
        <v>1.1432279464297708</v>
      </c>
      <c r="ND113" s="3">
        <v>1.3388558047335464</v>
      </c>
      <c r="NE113" s="3">
        <v>-0.71646250077639395</v>
      </c>
      <c r="NF113" s="3">
        <v>2.102001943720071</v>
      </c>
      <c r="NG113" s="3">
        <v>1.1910567577224234</v>
      </c>
      <c r="NH113" s="3">
        <v>1.2987922807038736</v>
      </c>
      <c r="NI113" s="3">
        <v>0.88126850773463983</v>
      </c>
      <c r="NJ113" s="3">
        <v>1.4502957766901978</v>
      </c>
      <c r="NK113" s="3">
        <v>1.0314612132131997</v>
      </c>
      <c r="NL113" s="3">
        <v>2.3373895982190889</v>
      </c>
      <c r="NM113" s="3">
        <v>-1.2315313861756281</v>
      </c>
      <c r="NN113" s="3">
        <v>0.78124612091461054</v>
      </c>
      <c r="NO113" s="3">
        <v>-1.6895132451018109</v>
      </c>
      <c r="NP113" s="3">
        <v>1.4596823839674076</v>
      </c>
      <c r="NQ113" s="3">
        <v>0.39048397115043265</v>
      </c>
      <c r="NR113" s="3">
        <v>-0.70219213201470299</v>
      </c>
      <c r="NS113" s="3">
        <v>0.59753645212657602</v>
      </c>
      <c r="NT113" s="3">
        <v>0.60647917596100664</v>
      </c>
      <c r="NU113" s="3">
        <v>2.3050399161168666</v>
      </c>
      <c r="NV113" s="3">
        <v>0.94721394418578053</v>
      </c>
      <c r="NW113" s="3">
        <v>-0.32353535367798669</v>
      </c>
      <c r="NX113" s="3">
        <v>2.1734184290077944E-2</v>
      </c>
      <c r="NY113" s="3">
        <v>1.5165760316305346</v>
      </c>
      <c r="NZ113" s="3">
        <v>1.5648091051851398</v>
      </c>
      <c r="OA113" s="3">
        <v>0.98290139284883626</v>
      </c>
      <c r="OB113" s="3">
        <v>1.5471126379624729</v>
      </c>
      <c r="OC113" s="3">
        <v>1.7528798954678462</v>
      </c>
      <c r="OD113" s="3">
        <v>-0.96376348121056021</v>
      </c>
      <c r="OE113" s="3">
        <v>1.6932073537466119</v>
      </c>
      <c r="OF113" s="3">
        <v>1.3275587183183084</v>
      </c>
      <c r="OG113" s="3">
        <v>-1.2614486207262003</v>
      </c>
      <c r="OH113" s="3">
        <v>-0.30729778281435499</v>
      </c>
      <c r="OI113" s="3">
        <v>-0.43845553782126717</v>
      </c>
      <c r="OJ113" s="3">
        <v>-0.36851794406559341</v>
      </c>
      <c r="OK113" s="3">
        <v>-1.1931024933743986</v>
      </c>
      <c r="OL113" s="3">
        <v>-1.1924077724075279</v>
      </c>
      <c r="OM113" s="3">
        <v>-0.43819560981241801</v>
      </c>
      <c r="ON113" s="3">
        <v>-0.86453159385324496</v>
      </c>
      <c r="OO113" s="3">
        <v>1.2609414103520558</v>
      </c>
      <c r="OP113" s="3">
        <v>0.23001762599850964</v>
      </c>
      <c r="OQ113" s="3">
        <v>1.0833031892682505</v>
      </c>
      <c r="OR113" s="3">
        <v>-0.67931533982474734</v>
      </c>
      <c r="OS113" s="3">
        <v>-0.76200403985214371</v>
      </c>
      <c r="OT113" s="3">
        <v>-0.78025727458085214</v>
      </c>
      <c r="OU113" s="3">
        <v>-0.41190006180414657</v>
      </c>
      <c r="OV113" s="3">
        <v>1.6045466866053228</v>
      </c>
      <c r="OW113" s="3">
        <v>-0.35166442885258725</v>
      </c>
      <c r="OX113" s="3">
        <v>0.59126499591285997</v>
      </c>
      <c r="OY113" s="3">
        <v>-1.1322586600046955</v>
      </c>
      <c r="OZ113" s="3">
        <v>-7.5713914154913863E-3</v>
      </c>
      <c r="PA113" s="3">
        <v>2.1565743439114056</v>
      </c>
      <c r="PB113" s="3">
        <v>1.2166269699799908</v>
      </c>
      <c r="PC113" s="3">
        <v>1.3492393867220016</v>
      </c>
      <c r="PD113" s="3">
        <v>-1.1327461137934438</v>
      </c>
      <c r="PE113" s="3">
        <v>-0.17031833267771701</v>
      </c>
      <c r="PF113" s="3">
        <v>-0.85448188900247402</v>
      </c>
      <c r="PG113" s="3">
        <v>0.34330173755405913</v>
      </c>
      <c r="PH113" s="3">
        <v>-0.93028608135963253</v>
      </c>
      <c r="PI113" s="3">
        <v>0.6900840140104133</v>
      </c>
      <c r="PJ113" s="3">
        <v>7.8421726624186186E-2</v>
      </c>
      <c r="PK113" s="3">
        <v>1.1648410683443464</v>
      </c>
      <c r="PL113" s="3">
        <v>1.499015275871068</v>
      </c>
      <c r="PM113" s="3">
        <v>-0.14718110596919728</v>
      </c>
      <c r="PN113" s="3">
        <v>-0.88555344112767864</v>
      </c>
      <c r="PO113" s="3">
        <v>0.68733297991113096</v>
      </c>
      <c r="PP113" s="3">
        <v>-0.48297303247299994</v>
      </c>
      <c r="PQ113" s="3">
        <v>-0.20652448552979102</v>
      </c>
      <c r="PR113" s="3">
        <v>-0.24861668365052761</v>
      </c>
      <c r="PS113" s="3">
        <v>1.5293040268090068</v>
      </c>
      <c r="PT113" s="3">
        <v>1.3579461400955994</v>
      </c>
      <c r="PU113" s="3">
        <v>-0.84939892150650542</v>
      </c>
      <c r="PV113" s="3">
        <v>-0.38385738455239898</v>
      </c>
      <c r="PW113" s="3">
        <v>-1.0330184318351662E-2</v>
      </c>
      <c r="PX113" s="3">
        <v>-0.88533015654534086</v>
      </c>
      <c r="PY113" s="3">
        <v>0.87308119253348659</v>
      </c>
      <c r="PZ113" s="3">
        <v>-1.4003226273082758E-2</v>
      </c>
      <c r="QA113" s="3">
        <v>1.2369410134564107</v>
      </c>
      <c r="QB113" s="3">
        <v>-1.8207435781338372</v>
      </c>
      <c r="QC113" s="3">
        <v>-1.1858424879532465</v>
      </c>
      <c r="QD113" s="3">
        <v>0.65081276075087591</v>
      </c>
      <c r="QE113" s="3">
        <v>-0.32786925599240208</v>
      </c>
      <c r="QF113" s="3">
        <v>-0.29101431712749815</v>
      </c>
      <c r="QG113" s="3">
        <v>4.8111187613488995E-2</v>
      </c>
      <c r="QH113" s="3">
        <v>0.96845258168207149</v>
      </c>
      <c r="QI113" s="3">
        <v>-1.6369143788662375</v>
      </c>
      <c r="QJ113" s="3">
        <v>-0.28691822776153225</v>
      </c>
      <c r="QK113" s="3">
        <v>0.85634140338198073</v>
      </c>
      <c r="QL113" s="3">
        <v>1.0656968191306091</v>
      </c>
      <c r="QM113" s="3">
        <v>-0.20011173776016675</v>
      </c>
      <c r="QN113" s="3">
        <v>0.56391838128716942</v>
      </c>
      <c r="QO113" s="3">
        <v>-7.9091235799324047E-2</v>
      </c>
      <c r="QP113" s="3">
        <v>-0.78973687136054616</v>
      </c>
      <c r="QQ113" s="3">
        <v>-1.3141938789778185</v>
      </c>
      <c r="QR113" s="3">
        <v>-0.81617362371921709</v>
      </c>
      <c r="QS113" s="3">
        <v>0.22303775870982781</v>
      </c>
      <c r="QT113" s="3">
        <v>0.94938662392952056</v>
      </c>
      <c r="QU113" s="3">
        <v>-0.53463975610187575</v>
      </c>
      <c r="QV113" s="3">
        <v>-0.11183191836710722</v>
      </c>
      <c r="QW113" s="3">
        <v>-0.94759535535239203</v>
      </c>
      <c r="QX113" s="3">
        <v>1.5184533079441591E-2</v>
      </c>
      <c r="QY113" s="3">
        <v>-0.69544212040948494</v>
      </c>
      <c r="QZ113" s="3">
        <v>-1.3542756773551139</v>
      </c>
      <c r="RA113" s="3">
        <v>2.2757759061705509</v>
      </c>
      <c r="RB113" s="3">
        <v>-0.50501768662000968</v>
      </c>
      <c r="RC113" s="3">
        <v>-0.28957636963372346</v>
      </c>
      <c r="RD113" s="3">
        <v>0.67640068584297164</v>
      </c>
      <c r="RE113" s="3">
        <v>0.55212775998560382</v>
      </c>
      <c r="RF113" s="3">
        <v>0.74059895906654727</v>
      </c>
      <c r="RG113" s="3">
        <v>1.4701360542845485</v>
      </c>
      <c r="RH113" s="3">
        <v>1.4204849879123067</v>
      </c>
      <c r="RI113" s="3">
        <v>1.0589274783744291</v>
      </c>
      <c r="RJ113" s="3">
        <v>0.89759230060656792</v>
      </c>
      <c r="RK113" s="3">
        <v>-1.0760153492690976</v>
      </c>
      <c r="RL113" s="3">
        <v>1.3022922551641491</v>
      </c>
      <c r="RM113" s="3">
        <v>-2.4717589179439541</v>
      </c>
      <c r="RN113" s="3">
        <v>1.5635078404412424</v>
      </c>
      <c r="RO113" s="3">
        <v>-7.0645971581099254E-2</v>
      </c>
      <c r="RP113" s="3">
        <v>-1.2965707253050813</v>
      </c>
      <c r="RQ113" s="3">
        <v>-0.5091955017042723</v>
      </c>
      <c r="RR113" s="3">
        <v>1.0852031150698882</v>
      </c>
      <c r="RS113" s="3">
        <v>0.18834229956534554</v>
      </c>
      <c r="RT113" s="3">
        <v>-0.88883733189246672</v>
      </c>
      <c r="RU113" s="3">
        <v>-0.95949458643851082</v>
      </c>
      <c r="RV113" s="3">
        <v>-0.50262444181122101</v>
      </c>
      <c r="RW113" s="3">
        <v>1.1952739022101795</v>
      </c>
      <c r="RX113" s="3">
        <v>1.0822856258893372</v>
      </c>
      <c r="RY113" s="3">
        <v>-1.1351018738681529</v>
      </c>
      <c r="RZ113" s="3">
        <v>2.3460182779698946</v>
      </c>
      <c r="SA113" s="3">
        <v>-0.61730365902174267</v>
      </c>
      <c r="SB113" s="3">
        <v>0.94093898803974052</v>
      </c>
      <c r="SC113" s="3">
        <v>0.17557655531773239</v>
      </c>
      <c r="SD113" s="3">
        <v>0.16363423280051675</v>
      </c>
      <c r="SE113" s="3">
        <v>1.4248892031486156</v>
      </c>
      <c r="SF113" s="3">
        <v>-1.2581459142440059</v>
      </c>
      <c r="SG113" s="3">
        <v>0.40970727171110644</v>
      </c>
      <c r="SH113" s="3">
        <v>1.0800700882819196</v>
      </c>
      <c r="SI113" s="3">
        <v>1.0870114761597776</v>
      </c>
      <c r="SJ113" s="3">
        <v>1.2219210101026523</v>
      </c>
      <c r="SK113" s="3">
        <v>0.90470580553078983</v>
      </c>
      <c r="SL113" s="3">
        <v>-0.72583674272590326</v>
      </c>
      <c r="SM113" s="3">
        <v>0.52970030981528815</v>
      </c>
      <c r="SN113" s="3">
        <v>0.58004144412785463</v>
      </c>
      <c r="SO113" s="3">
        <v>0.51153592251219981</v>
      </c>
      <c r="SP113" s="3">
        <v>1.4577372044543935</v>
      </c>
      <c r="SQ113" s="3">
        <v>1.5152158594057703</v>
      </c>
      <c r="SR113" s="3">
        <v>0.81373435178359277</v>
      </c>
      <c r="SS113" s="3">
        <v>-0.640295617722487</v>
      </c>
      <c r="ST113" s="3">
        <v>1.6263575923378872</v>
      </c>
      <c r="SU113" s="3">
        <v>2.0068131761617507</v>
      </c>
      <c r="SV113" s="3">
        <v>1.3108768278892109</v>
      </c>
      <c r="SW113" s="3">
        <v>3.2244432855195448</v>
      </c>
      <c r="SX113" s="3">
        <v>-0.8479202671724051</v>
      </c>
      <c r="SY113" s="3">
        <v>-1.0206885278395423</v>
      </c>
      <c r="SZ113" s="3">
        <v>-0.86803000422805887</v>
      </c>
      <c r="TA113" s="3">
        <v>-1.0791717802965799</v>
      </c>
      <c r="TB113" s="3">
        <v>-6.7921515877532285E-2</v>
      </c>
      <c r="TC113" s="3">
        <v>0.25852228318012904</v>
      </c>
      <c r="TD113" s="3">
        <v>2.7950730048806354</v>
      </c>
      <c r="TE113" s="3">
        <v>1.2271830567884083</v>
      </c>
      <c r="TF113" s="3">
        <v>8.9242952592608782E-2</v>
      </c>
      <c r="TG113" s="3">
        <v>0.71218946059440069</v>
      </c>
      <c r="TH113" s="3">
        <v>2.8105821800744994</v>
      </c>
      <c r="TI113" s="3">
        <v>0.45153056564439253</v>
      </c>
      <c r="TJ113" s="3">
        <v>0.70032841317709094</v>
      </c>
      <c r="TK113" s="3">
        <v>0.63899737197965267</v>
      </c>
      <c r="TL113" s="3">
        <v>-1.09711739470769</v>
      </c>
      <c r="TM113" s="3">
        <v>1.5916206277238905</v>
      </c>
      <c r="TN113" s="3">
        <v>1.4912856417112139</v>
      </c>
      <c r="TO113" s="3">
        <v>2.9283874045087375</v>
      </c>
      <c r="TP113" s="3">
        <v>-4.5638011993501523E-2</v>
      </c>
      <c r="TQ113" s="3">
        <v>0.30631077242336902</v>
      </c>
      <c r="TR113" s="3">
        <v>3.4699791358152949</v>
      </c>
      <c r="TS113" s="3">
        <v>-1.1451037269836999</v>
      </c>
      <c r="TT113" s="3">
        <v>-0.45429364857083915</v>
      </c>
      <c r="TU113" s="3">
        <v>-1.1725489333964811</v>
      </c>
      <c r="TV113" s="3">
        <v>0.95672649978543289</v>
      </c>
      <c r="TW113" s="3">
        <v>-0.46294189405374886</v>
      </c>
      <c r="TX113" s="3">
        <v>1.0545762343429188</v>
      </c>
      <c r="TY113" s="3">
        <v>-0.82989465240013038</v>
      </c>
      <c r="TZ113" s="3">
        <v>1.5689020051635787</v>
      </c>
      <c r="UA113" s="3">
        <v>-0.95273478027070946</v>
      </c>
      <c r="UB113" s="3">
        <v>1.7450389417153147</v>
      </c>
      <c r="UC113" s="3">
        <v>0.81998745362969283</v>
      </c>
      <c r="UD113" s="3">
        <v>0.16549932412581389</v>
      </c>
      <c r="UE113" s="3">
        <v>-0.7619152985976102</v>
      </c>
      <c r="UF113" s="3">
        <v>-0.7622499759146768</v>
      </c>
      <c r="UG113" s="3">
        <v>1.2699769546870272</v>
      </c>
      <c r="UH113" s="3">
        <v>2.0075275753439064</v>
      </c>
      <c r="UI113" s="3">
        <v>-0.75210568934118582</v>
      </c>
      <c r="UJ113" s="3">
        <v>0.67357705425785785</v>
      </c>
      <c r="UK113" s="3">
        <v>1.6089936187819975</v>
      </c>
      <c r="UL113" s="3">
        <v>0.65326764456037023</v>
      </c>
      <c r="UM113" s="3">
        <v>0.70680710831087923</v>
      </c>
      <c r="UN113" s="3">
        <v>0.17457586510414225</v>
      </c>
      <c r="UO113" s="3">
        <v>-1.4709856224942202</v>
      </c>
      <c r="UP113" s="3">
        <v>1.0165978981187573</v>
      </c>
      <c r="UQ113" s="3">
        <v>1.0988441410924525</v>
      </c>
      <c r="UR113" s="3">
        <v>1.2248419595491407</v>
      </c>
      <c r="US113" s="3">
        <v>-1.755075712417357</v>
      </c>
      <c r="UT113" s="3">
        <v>-9.1888728299352962E-2</v>
      </c>
      <c r="UU113" s="3">
        <v>-1.4357786807676052</v>
      </c>
      <c r="UV113" s="3">
        <v>-1.2467823159270364</v>
      </c>
      <c r="UW113" s="3">
        <v>1.1700388501730228</v>
      </c>
      <c r="UX113" s="3">
        <v>-0.70316007090467947</v>
      </c>
      <c r="UY113" s="3">
        <v>-1.856736388721653</v>
      </c>
      <c r="UZ113" s="3">
        <v>1.3989095658435855</v>
      </c>
      <c r="VA113" s="3">
        <v>-0.9583071518032461</v>
      </c>
      <c r="VB113" s="3">
        <v>-1.4849877829499125E-2</v>
      </c>
      <c r="VC113" s="3">
        <v>-0.24150957779774146</v>
      </c>
      <c r="VD113" s="3">
        <v>1.4401907397795344</v>
      </c>
      <c r="VE113" s="3">
        <v>-0.46630029696953718</v>
      </c>
      <c r="VF113" s="3">
        <v>-3.1909275492931104</v>
      </c>
      <c r="VG113" s="3">
        <v>1.3549096251881181</v>
      </c>
      <c r="VH113" s="3">
        <v>-0.17271219481603042</v>
      </c>
      <c r="VI113" s="3">
        <v>0.68506301014482662</v>
      </c>
      <c r="VJ113" s="3">
        <v>-0.39687809357249404</v>
      </c>
      <c r="VK113" s="3">
        <v>-1.8762100862606343</v>
      </c>
      <c r="VL113" s="3">
        <v>-0.5371339783950061</v>
      </c>
      <c r="VM113" s="3">
        <v>-1.2592149169191829</v>
      </c>
      <c r="VN113" s="3">
        <v>0.13556899828933494</v>
      </c>
      <c r="VO113" s="3">
        <v>-0.57513090254215726</v>
      </c>
      <c r="VP113" s="3">
        <v>1.7304528923181375</v>
      </c>
      <c r="VQ113" s="3">
        <v>1.0118185872544003</v>
      </c>
      <c r="VR113" s="3">
        <v>1.3477118775276729</v>
      </c>
      <c r="VS113" s="3">
        <v>1.4574598410716946</v>
      </c>
      <c r="VT113" s="3">
        <v>-1.5679899706181568</v>
      </c>
      <c r="VU113" s="3">
        <v>3.2084845733978316E-2</v>
      </c>
      <c r="VV113" s="3">
        <v>-0.61171035222217374</v>
      </c>
      <c r="VW113" s="3">
        <v>0.29200392453250068</v>
      </c>
      <c r="VX113" s="3">
        <v>1.1265979697342059</v>
      </c>
      <c r="VY113" s="3">
        <v>0.96627182314628401</v>
      </c>
      <c r="VZ113" s="3">
        <v>-7.1955661798303261E-2</v>
      </c>
      <c r="WA113" s="3">
        <v>1.7006464112872313</v>
      </c>
      <c r="WB113" s="3">
        <v>-0.21769796347899245</v>
      </c>
      <c r="WC113" s="3">
        <v>1.1116094433118557</v>
      </c>
      <c r="WD113" s="3">
        <v>0.54423737149571894</v>
      </c>
      <c r="WE113" s="3">
        <v>-0.28848298094254998</v>
      </c>
      <c r="WF113" s="3">
        <v>-1.4609739016538066</v>
      </c>
      <c r="WG113" s="3">
        <v>1.1539796912449649</v>
      </c>
      <c r="WH113" s="3">
        <v>0.79063600102816545</v>
      </c>
      <c r="WI113" s="3">
        <v>0.82540463155801591</v>
      </c>
      <c r="WJ113" s="3">
        <v>0.35946337217210034</v>
      </c>
      <c r="WK113" s="3">
        <v>1.7046938973303676</v>
      </c>
      <c r="WL113" s="3">
        <v>-1.1006197522172592</v>
      </c>
      <c r="WM113" s="3">
        <v>1.6620414155007175</v>
      </c>
      <c r="WN113" s="3">
        <v>-1.4074975543927735</v>
      </c>
      <c r="WO113" s="3">
        <v>0.56989405597216969</v>
      </c>
      <c r="WP113" s="3">
        <v>0.47277906271325093</v>
      </c>
      <c r="WQ113" s="3">
        <v>0.81900056308566216</v>
      </c>
      <c r="WR113" s="3">
        <v>1.1625425073585713</v>
      </c>
      <c r="WS113" s="3">
        <v>-1.0145401041866537</v>
      </c>
      <c r="WT113" s="3">
        <v>-0.51357427232162478</v>
      </c>
      <c r="WU113" s="3">
        <v>0.53574326857826404</v>
      </c>
      <c r="WV113" s="3">
        <v>-0.51591576604829925</v>
      </c>
      <c r="WW113" s="3">
        <v>0.70873743100186415</v>
      </c>
      <c r="WX113" s="3">
        <v>-0.56939856448215398</v>
      </c>
      <c r="WY113" s="3">
        <v>-5.3331139876002069E-2</v>
      </c>
      <c r="WZ113" s="3">
        <v>-0.60186900112788622</v>
      </c>
      <c r="XA113" s="3">
        <v>1.2119165983835511</v>
      </c>
      <c r="XB113" s="3">
        <v>1.7410230504996196</v>
      </c>
      <c r="XC113" s="3">
        <v>1.8923633294199307</v>
      </c>
      <c r="XD113" s="3">
        <v>-0.4623950939204533</v>
      </c>
      <c r="XE113" s="3">
        <v>-0.41424129349744654</v>
      </c>
      <c r="XF113" s="3">
        <v>-0.4992378924703369</v>
      </c>
      <c r="XG113" s="3">
        <v>1.5042800015978322</v>
      </c>
      <c r="XH113" s="3">
        <v>-0.14671225892962228</v>
      </c>
      <c r="XI113" s="3">
        <v>0.19534176652390647</v>
      </c>
      <c r="XJ113" s="3">
        <v>-0.13505390846346277</v>
      </c>
      <c r="XK113" s="3">
        <v>1.1498666211109587</v>
      </c>
      <c r="XL113" s="3">
        <v>2.9671857178727289E-2</v>
      </c>
      <c r="XM113" s="3">
        <v>-0.38654286216336264</v>
      </c>
      <c r="XN113" s="3">
        <v>-0.20159661412368846</v>
      </c>
      <c r="XO113" s="3">
        <v>2.7682936996570153</v>
      </c>
      <c r="XP113" s="3">
        <v>-0.78517033037220341</v>
      </c>
      <c r="XQ113" s="3">
        <v>0.78942414832256191</v>
      </c>
      <c r="XR113" s="3">
        <v>0.95968876222815758</v>
      </c>
      <c r="XS113" s="3">
        <v>0.37687251927188897</v>
      </c>
      <c r="XT113" s="3">
        <v>1.9367796254534035</v>
      </c>
      <c r="XU113" s="3">
        <v>-1.1118904839712684</v>
      </c>
      <c r="XV113" s="3">
        <v>0.58417190294874544</v>
      </c>
      <c r="XW113" s="3">
        <v>1.175146230582486</v>
      </c>
      <c r="XX113" s="3">
        <v>2.0358992243709313</v>
      </c>
      <c r="XY113" s="3">
        <v>1.3078468194505939</v>
      </c>
      <c r="XZ113" s="3">
        <v>-0.56451791940593876</v>
      </c>
      <c r="YA113" s="3">
        <v>1.1707128377060227</v>
      </c>
      <c r="YB113" s="3">
        <v>2.403698049224904</v>
      </c>
      <c r="YC113" s="3">
        <v>0.29821615162356613</v>
      </c>
      <c r="YD113" s="3">
        <v>-1.9007352617181386</v>
      </c>
      <c r="YE113" s="3">
        <v>0.17777068902781937</v>
      </c>
      <c r="YF113" s="3">
        <v>1.1349503956232607</v>
      </c>
      <c r="YG113" s="3">
        <v>-1.4534445991616907</v>
      </c>
      <c r="YH113" s="3">
        <v>1.3047449558643238</v>
      </c>
      <c r="YI113" s="3">
        <v>-1.7037212275014386</v>
      </c>
      <c r="YJ113" s="3">
        <v>1.8576135665012972</v>
      </c>
      <c r="YK113" s="3">
        <v>-0.15589398546815911</v>
      </c>
      <c r="YL113" s="3">
        <v>0.38711272151288717</v>
      </c>
      <c r="YM113" s="3">
        <v>1.1774108276835364</v>
      </c>
      <c r="YN113" s="3">
        <v>-0.23996535454831261</v>
      </c>
      <c r="YO113" s="3">
        <v>2.1374086877913929</v>
      </c>
      <c r="YP113" s="3">
        <v>1.4764023149262469</v>
      </c>
      <c r="YQ113" s="3">
        <v>-4.6003978993187443E-2</v>
      </c>
      <c r="YR113" s="3">
        <v>-0.96200930577532717</v>
      </c>
      <c r="YS113" s="3">
        <v>1.1058661851495157</v>
      </c>
      <c r="YT113" s="3">
        <v>-0.89536582419023614</v>
      </c>
      <c r="YU113" s="3">
        <v>-0.72661635605742725</v>
      </c>
      <c r="YV113" s="3">
        <v>2.6213502566537632</v>
      </c>
      <c r="YW113" s="3">
        <v>1.0854588546002935</v>
      </c>
      <c r="YX113" s="3">
        <v>-1.0391816940798169</v>
      </c>
      <c r="YY113" s="3">
        <v>0.83858882017726422</v>
      </c>
      <c r="YZ113" s="3">
        <v>1.1388008281746766</v>
      </c>
      <c r="ZA113" s="3">
        <v>0.39495730629967374</v>
      </c>
      <c r="ZB113" s="3">
        <v>1.127991261818347</v>
      </c>
      <c r="ZC113" s="3">
        <v>0.82157853339921627</v>
      </c>
      <c r="ZD113" s="3">
        <v>-0.3509847503532767</v>
      </c>
      <c r="ZE113" s="3">
        <v>-0.19026086361912412</v>
      </c>
      <c r="ZF113" s="3">
        <v>1.4446911855503379</v>
      </c>
      <c r="ZG113" s="3">
        <v>-0.40238257153478973</v>
      </c>
      <c r="ZH113" s="3">
        <v>1.3703146669191275</v>
      </c>
      <c r="ZI113" s="3">
        <v>1.8132841789751055</v>
      </c>
      <c r="ZJ113" s="3">
        <v>-0.38271391263213439</v>
      </c>
      <c r="ZK113" s="3">
        <v>-0.6689484100538815</v>
      </c>
      <c r="ZL113" s="3">
        <v>-0.46742633311755888</v>
      </c>
      <c r="ZM113" s="3">
        <v>-1.5212583679317995</v>
      </c>
      <c r="ZN113" s="3">
        <v>-0.8985669410066045</v>
      </c>
      <c r="ZO113" s="3">
        <v>-0.15705544465661164</v>
      </c>
      <c r="ZP113" s="3">
        <v>-0.56315545292892732</v>
      </c>
      <c r="ZQ113" s="3">
        <v>0.39684337719125429</v>
      </c>
      <c r="ZR113" s="3">
        <v>-0.10528598687822127</v>
      </c>
      <c r="ZS113" s="3">
        <v>-0.904434144920647</v>
      </c>
      <c r="ZT113" s="3">
        <v>-0.96633018764246326</v>
      </c>
      <c r="ZU113" s="3">
        <v>1.3501934868071521</v>
      </c>
      <c r="ZV113" s="3">
        <v>-0.29801067599424713</v>
      </c>
      <c r="ZW113" s="3">
        <v>-0.36914826169445192</v>
      </c>
      <c r="ZX113" s="3">
        <v>2.371912370870112</v>
      </c>
      <c r="ZY113" s="3">
        <v>1.1125893298467702</v>
      </c>
      <c r="ZZ113" s="3">
        <v>-0.66842404331277361</v>
      </c>
      <c r="AAA113" s="3">
        <v>1.9548687913389753</v>
      </c>
      <c r="AAB113" s="3">
        <v>0.40870269202475257</v>
      </c>
      <c r="AAC113" s="3">
        <v>-0.64297986031378873</v>
      </c>
      <c r="AAD113" s="3">
        <v>0.85148079038059099</v>
      </c>
      <c r="AAE113" s="3">
        <v>0.97341911996743558</v>
      </c>
      <c r="AAF113" s="3">
        <v>-0.42825534544065258</v>
      </c>
      <c r="AAG113" s="3">
        <v>0.94478316621291081</v>
      </c>
      <c r="AAH113" s="3">
        <v>-1.0572844971413429</v>
      </c>
      <c r="AAI113" s="3">
        <v>-0.83992385482245713</v>
      </c>
      <c r="AAJ113" s="3">
        <v>-1.0729564317937563</v>
      </c>
      <c r="AAK113" s="3">
        <v>1.1266376094603496</v>
      </c>
      <c r="AAL113" s="3">
        <v>-0.52957963806662167</v>
      </c>
      <c r="AAM113" s="3">
        <v>-1.5507185446455423</v>
      </c>
      <c r="AAN113" s="3">
        <v>2.1137768972373849</v>
      </c>
      <c r="AAO113" s="3">
        <v>0.44025643453387564</v>
      </c>
      <c r="AAP113" s="3">
        <v>1.3896440634191765</v>
      </c>
      <c r="AAQ113" s="3">
        <v>1.2562439210644269</v>
      </c>
      <c r="AAR113" s="3">
        <v>-1.0239531033649758</v>
      </c>
      <c r="AAS113" s="3">
        <v>0.37398830844161973</v>
      </c>
      <c r="AAT113" s="3">
        <v>0.72002284790592797</v>
      </c>
      <c r="AAU113" s="3">
        <v>0.51039092691352406</v>
      </c>
      <c r="AAV113" s="3">
        <v>1.7014173305955325</v>
      </c>
      <c r="AAW113" s="3">
        <v>0.83774528146439742</v>
      </c>
      <c r="AAX113" s="3">
        <v>-0.55291955099962931</v>
      </c>
      <c r="AAY113" s="3">
        <v>-1.0545391698321707</v>
      </c>
      <c r="AAZ113" s="3">
        <v>1.3499966688934735</v>
      </c>
      <c r="ABA113" s="3">
        <v>2.2561026039393011</v>
      </c>
      <c r="ABB113" s="3">
        <v>1.58683799616482</v>
      </c>
      <c r="ABC113" s="3">
        <v>2.7656389135619395</v>
      </c>
      <c r="ABD113" s="3">
        <v>-0.19578648094364678</v>
      </c>
      <c r="ABE113" s="3">
        <v>-0.15223265115214488</v>
      </c>
      <c r="ABF113" s="3">
        <v>-1.6099851567819154</v>
      </c>
      <c r="ABG113" s="3">
        <v>5.5656539953414658E-2</v>
      </c>
      <c r="ABH113" s="3">
        <v>-0.63998728305250063</v>
      </c>
      <c r="ABI113" s="3">
        <v>0.33299820088242926</v>
      </c>
      <c r="ABJ113" s="3">
        <v>1.053683644559011</v>
      </c>
      <c r="ABK113" s="3">
        <v>1.179665958814373</v>
      </c>
      <c r="ABL113" s="3">
        <v>0.19611242486918576</v>
      </c>
      <c r="ABM113" s="3">
        <v>-1.1582247812185915</v>
      </c>
      <c r="ABN113" s="3">
        <v>-0.64706074640650368</v>
      </c>
      <c r="ABO113" s="3">
        <v>1.8552931461994848</v>
      </c>
      <c r="ABP113" s="3">
        <v>-2.0679282996373304E-2</v>
      </c>
      <c r="ABQ113" s="3">
        <v>3.7469156870422781E-3</v>
      </c>
      <c r="ABR113" s="3">
        <v>-1.1223623754829692</v>
      </c>
      <c r="ABS113" s="3">
        <v>-1.3784501176008721</v>
      </c>
      <c r="ABT113" s="3">
        <v>4.3824705923226764E-2</v>
      </c>
      <c r="ABU113" s="3">
        <v>1.7171109411888446</v>
      </c>
      <c r="ABV113" s="3">
        <v>1.2621304080575773</v>
      </c>
      <c r="ABW113" s="3">
        <v>0.38970137154379159</v>
      </c>
      <c r="ABX113" s="3">
        <v>0.28907695882515061</v>
      </c>
      <c r="ABY113" s="3">
        <v>0.90652757618109547</v>
      </c>
      <c r="ABZ113" s="3">
        <v>-1.1919366824147459</v>
      </c>
      <c r="ACA113" s="3">
        <v>-0.81377183434694333</v>
      </c>
      <c r="ACB113" s="3">
        <v>0.54830764664935805</v>
      </c>
      <c r="ACC113" s="3">
        <v>1.496745377308202</v>
      </c>
      <c r="ACD113" s="3">
        <v>-1.0738763394612032</v>
      </c>
      <c r="ACE113" s="3">
        <v>0.77220816126909719</v>
      </c>
      <c r="ACF113" s="3">
        <v>1.2073217462714212</v>
      </c>
      <c r="ACG113" s="3">
        <v>-1.7379596532109931</v>
      </c>
      <c r="ACH113" s="3">
        <v>-0.70222988069454428</v>
      </c>
      <c r="ACI113" s="3">
        <v>0.72134325596435311</v>
      </c>
      <c r="ACJ113" s="3">
        <v>0.43631190585941193</v>
      </c>
      <c r="ACK113" s="3">
        <v>1.0931223670859771</v>
      </c>
      <c r="ACL113" s="3">
        <v>-2.7183184708560966E-2</v>
      </c>
      <c r="ACM113" s="3">
        <v>0.53956168875414556</v>
      </c>
      <c r="ACN113" s="3">
        <v>1.2544860777540918</v>
      </c>
      <c r="ACO113" s="3">
        <v>-0.69617105006399083</v>
      </c>
      <c r="ACP113" s="3">
        <v>1.510248422210235</v>
      </c>
      <c r="ACQ113" s="3">
        <v>2.842937802765749</v>
      </c>
      <c r="ACR113" s="3">
        <v>1.3131253468866819</v>
      </c>
      <c r="ACS113" s="3">
        <v>0.26832843594052713</v>
      </c>
      <c r="ACT113" s="3">
        <v>0.53122366969656298</v>
      </c>
      <c r="ACU113" s="3">
        <v>-7.6558640546577891E-2</v>
      </c>
      <c r="ACV113" s="3">
        <v>1.2992394532116402</v>
      </c>
      <c r="ACW113" s="3">
        <v>0.95747216926909273</v>
      </c>
      <c r="ACX113" s="3">
        <v>1.9490157150910858</v>
      </c>
      <c r="ACY113" s="3">
        <v>0.29532717941285525</v>
      </c>
      <c r="ACZ113" s="3">
        <v>6.0581455239093369E-2</v>
      </c>
      <c r="ADA113" s="3">
        <v>-0.94058052485513965</v>
      </c>
      <c r="ADB113" s="3">
        <v>-0.75351728332884937</v>
      </c>
      <c r="ADC113" s="3">
        <v>-0.11441996073775541</v>
      </c>
      <c r="ADD113" s="3">
        <v>-1.407706389038228</v>
      </c>
      <c r="ADE113" s="3">
        <v>2.3972594199242909</v>
      </c>
      <c r="ADF113" s="3">
        <v>0.53095068857929217</v>
      </c>
      <c r="ADG113" s="3">
        <v>-0.24501687681400897</v>
      </c>
      <c r="ADH113" s="3">
        <v>0.68552994314295779</v>
      </c>
      <c r="ADI113" s="3">
        <v>-0.39279475264174279</v>
      </c>
      <c r="ADJ113" s="3">
        <v>-0.70998352577441204</v>
      </c>
      <c r="ADK113" s="3">
        <v>0.44400627386673408</v>
      </c>
      <c r="ADL113" s="3">
        <v>1.6690073469442961</v>
      </c>
      <c r="ADM113" s="3">
        <v>1.2198658766982455</v>
      </c>
      <c r="ADN113" s="3">
        <v>0.43183945435107929</v>
      </c>
      <c r="ADO113" s="3">
        <v>-0.56533729174644431</v>
      </c>
      <c r="ADP113" s="3">
        <v>-0.89630126712609015</v>
      </c>
      <c r="ADQ113" s="3">
        <v>-1.7042987920856942E-2</v>
      </c>
      <c r="ADR113" s="3">
        <v>0.69639140506009589</v>
      </c>
      <c r="ADS113" s="3">
        <v>0.20757634619008752</v>
      </c>
      <c r="ADT113" s="3">
        <v>-0.4280059614103876</v>
      </c>
      <c r="ADU113" s="3">
        <v>1.5046304466495877E-2</v>
      </c>
      <c r="ADV113" s="3">
        <v>0.1747418712519769</v>
      </c>
      <c r="ADW113" s="3">
        <v>0.89057619402082655</v>
      </c>
      <c r="ADX113" s="3">
        <v>-0.19815777927299288</v>
      </c>
      <c r="ADY113" s="3">
        <v>-0.67104442935747688</v>
      </c>
      <c r="ADZ113" s="3">
        <v>-0.16470988425622346</v>
      </c>
      <c r="AEA113" s="3">
        <v>1.0129803846967949</v>
      </c>
      <c r="AEB113" s="3">
        <v>1.2096193495324215</v>
      </c>
      <c r="AEC113" s="3">
        <v>0.22762772117453597</v>
      </c>
      <c r="AED113" s="3">
        <v>0.33633149858978734</v>
      </c>
      <c r="AEE113" s="3">
        <v>-0.49873452700397813</v>
      </c>
      <c r="AEF113" s="3">
        <v>1.1472239201864509</v>
      </c>
      <c r="AEG113" s="3">
        <v>0.46197403673323367</v>
      </c>
      <c r="AEH113" s="3">
        <v>0.42598249650627396</v>
      </c>
      <c r="AEI113" s="3">
        <v>-6.7510285371713677E-2</v>
      </c>
      <c r="AEJ113" s="3">
        <v>0.70072342691721878</v>
      </c>
      <c r="AEK113" s="3">
        <v>-0.86189661429087738</v>
      </c>
      <c r="AEL113" s="3">
        <v>1.0808589738348198</v>
      </c>
      <c r="AEM113" s="3">
        <v>1.6278353130892818</v>
      </c>
      <c r="AEN113" s="3">
        <v>3.6863685558033932E-2</v>
      </c>
      <c r="AEO113" s="3">
        <v>-1.2077295155317329</v>
      </c>
      <c r="AEP113" s="3">
        <v>1.4180907444233419</v>
      </c>
      <c r="AEQ113" s="3">
        <v>-1.3098744331009238</v>
      </c>
      <c r="AER113" s="3">
        <v>1.1982538408576133</v>
      </c>
      <c r="AES113" s="3">
        <v>0.64411495406144781</v>
      </c>
      <c r="AET113" s="3">
        <v>-5.8568222754947601E-2</v>
      </c>
      <c r="AEU113" s="3">
        <v>-0.47277528469095659</v>
      </c>
      <c r="AEV113" s="3">
        <v>0.5910671336613057</v>
      </c>
      <c r="AEW113" s="3">
        <v>1.1311430091635082</v>
      </c>
      <c r="AEX113" s="3">
        <v>2.835406608253773</v>
      </c>
      <c r="AEY113" s="3">
        <v>1.4822044130621632</v>
      </c>
      <c r="AEZ113" s="3">
        <v>1.9411995027068496</v>
      </c>
      <c r="AFA113" s="3">
        <v>-0.43260641780088455</v>
      </c>
      <c r="AFB113" s="3">
        <v>1.2511807341960099</v>
      </c>
      <c r="AFC113" s="3">
        <v>2.5414027040965479</v>
      </c>
      <c r="AFD113" s="3">
        <v>-0.54438247972890197</v>
      </c>
      <c r="AFE113" s="3">
        <v>0.29589707504296003</v>
      </c>
      <c r="AFF113" s="3">
        <v>1.8145077657456623</v>
      </c>
      <c r="AFG113" s="3">
        <v>-0.28568509696887717</v>
      </c>
      <c r="AFH113" s="3">
        <v>-1.3699694885766145</v>
      </c>
      <c r="AFI113" s="3">
        <v>-1.0699983683219074</v>
      </c>
      <c r="AFJ113" s="3">
        <v>1.0449027904942803</v>
      </c>
      <c r="AFK113" s="3">
        <v>-0.80307472973731664</v>
      </c>
      <c r="AFL113" s="3">
        <v>2.6839487953063068E-2</v>
      </c>
      <c r="AFM113" s="3">
        <v>0.59653882807812442</v>
      </c>
      <c r="AFN113" s="3">
        <v>0.43783195900366828</v>
      </c>
      <c r="AFO113" s="3">
        <v>0.55456951657995723</v>
      </c>
      <c r="AFP113" s="3">
        <v>-1.2053997430492016</v>
      </c>
      <c r="AFQ113" s="3">
        <v>0.72729462513796539</v>
      </c>
      <c r="AFR113" s="3">
        <v>-0.97806344000849144</v>
      </c>
      <c r="AFS113" s="3">
        <v>2.0618364444594381</v>
      </c>
      <c r="AFT113" s="3">
        <v>0.99139810444358745</v>
      </c>
      <c r="AFU113" s="3">
        <v>-0.28225960199168776</v>
      </c>
      <c r="AFV113" s="3">
        <v>-1.1222404408469837</v>
      </c>
      <c r="AFW113" s="3">
        <v>3.2691647861398403</v>
      </c>
      <c r="AFX113" s="3">
        <v>-2.0345095954025644E-2</v>
      </c>
      <c r="AFY113" s="3">
        <v>-0.51319172300521432</v>
      </c>
      <c r="AFZ113" s="3">
        <v>0.57522835742922729</v>
      </c>
      <c r="AGA113" s="3">
        <v>-0.73466149975357331</v>
      </c>
      <c r="AGB113" s="3">
        <v>-0.8772717023339891</v>
      </c>
      <c r="AGC113" s="3">
        <v>-1.1223330243724818</v>
      </c>
      <c r="AGD113" s="3">
        <v>0.18218732740662363</v>
      </c>
      <c r="AGE113" s="3">
        <v>-0.74132949557146011</v>
      </c>
      <c r="AGF113" s="3">
        <v>1.4331345791289689</v>
      </c>
      <c r="AGG113" s="3">
        <v>1.0749338582902523</v>
      </c>
      <c r="AGH113" s="3">
        <v>-0.96847406854442841</v>
      </c>
      <c r="AGI113" s="3">
        <v>0.99263808852314517</v>
      </c>
      <c r="AGJ113" s="3">
        <v>-0.25365445004970077</v>
      </c>
      <c r="AGK113" s="3">
        <v>1.5125658842469214</v>
      </c>
      <c r="AGL113" s="3">
        <v>-0.89494871291784539</v>
      </c>
      <c r="AGM113" s="3">
        <v>2.0235050669861678</v>
      </c>
      <c r="AGN113" s="3">
        <v>0.4826592597162277</v>
      </c>
      <c r="AGO113" s="3">
        <v>1.716698884823264</v>
      </c>
      <c r="AGP113" s="3">
        <v>0.6224827019759438</v>
      </c>
      <c r="AGQ113" s="3">
        <v>0.40421933144013872</v>
      </c>
      <c r="AGR113" s="3">
        <v>0.66536319827893242</v>
      </c>
      <c r="AGS113" s="3">
        <v>1.1088209288633906</v>
      </c>
      <c r="AGT113" s="3">
        <v>-0.79521762384340644</v>
      </c>
      <c r="AGU113" s="3">
        <v>0.93948034758995047</v>
      </c>
      <c r="AGV113" s="3">
        <v>-2.0802550053191138</v>
      </c>
      <c r="AGW113" s="3">
        <v>0.18874128150023506</v>
      </c>
      <c r="AGX113" s="3">
        <v>-2.5080863011217303</v>
      </c>
      <c r="AGY113" s="3">
        <v>0.76781536560686148</v>
      </c>
      <c r="AGZ113" s="3">
        <v>-0.72561103309069397</v>
      </c>
      <c r="AHA113" s="3">
        <v>0.79281325770876576</v>
      </c>
      <c r="AHB113" s="3">
        <v>0.50689659820071187</v>
      </c>
    </row>
    <row r="114" spans="1:886" s="3" customFormat="1">
      <c r="A114" s="3" t="s">
        <v>825</v>
      </c>
      <c r="B114" s="3">
        <v>-0.92897770629952459</v>
      </c>
      <c r="C114" s="3">
        <v>0.69496315538515874</v>
      </c>
      <c r="D114" s="3">
        <v>2.2450371220809506</v>
      </c>
      <c r="E114" s="3">
        <v>-0.42184249177672767</v>
      </c>
      <c r="F114" s="3">
        <v>-0.61517453458087357</v>
      </c>
      <c r="G114" s="3">
        <v>-0.47443060178617247</v>
      </c>
      <c r="H114" s="3">
        <v>1.2154485053494313</v>
      </c>
      <c r="I114" s="3">
        <v>-0.62236353600096384</v>
      </c>
      <c r="J114" s="3">
        <v>-0.63548499625566512</v>
      </c>
      <c r="K114" s="3">
        <v>1.0486995406057762</v>
      </c>
      <c r="L114" s="3">
        <v>0.58685132132338058</v>
      </c>
      <c r="M114" s="3">
        <v>0.11647783030112392</v>
      </c>
      <c r="N114" s="3">
        <v>1.3749728145173181</v>
      </c>
      <c r="O114" s="3">
        <v>-0.89839285376613243</v>
      </c>
      <c r="P114" s="3">
        <v>-0.88827002768864405</v>
      </c>
      <c r="Q114" s="3">
        <v>1.2005437850086225</v>
      </c>
      <c r="R114" s="3">
        <v>-0.11792193964812463</v>
      </c>
      <c r="S114" s="3">
        <v>1.1912964692873487</v>
      </c>
      <c r="T114" s="3">
        <v>-0.63180845044459943</v>
      </c>
      <c r="U114" s="3">
        <v>0.27924693540344081</v>
      </c>
      <c r="V114" s="3">
        <v>1.5079886643904783</v>
      </c>
      <c r="W114" s="3">
        <v>-1.3898141587314572</v>
      </c>
      <c r="X114" s="3">
        <v>0.46953240341892732</v>
      </c>
      <c r="Y114" s="3">
        <v>1.1801567518032059</v>
      </c>
      <c r="Z114" s="3">
        <v>-1.0065208412852069</v>
      </c>
      <c r="AA114" s="3">
        <v>1.3049357726891084</v>
      </c>
      <c r="AB114" s="3">
        <v>-0.45244968773898891</v>
      </c>
      <c r="AC114" s="3">
        <v>0.53183269981620007</v>
      </c>
      <c r="AD114" s="3">
        <v>0.65223035894459991</v>
      </c>
      <c r="AE114" s="3">
        <v>-0.32945546421404848</v>
      </c>
      <c r="AF114" s="3">
        <v>0.72144730047117778</v>
      </c>
      <c r="AG114" s="3">
        <v>0.50087571914117268</v>
      </c>
      <c r="AH114" s="3">
        <v>0.11029525410906328</v>
      </c>
      <c r="AI114" s="3">
        <v>0.51803844949153544</v>
      </c>
      <c r="AJ114" s="3">
        <v>1.2364030029996731</v>
      </c>
      <c r="AK114" s="3">
        <v>-1.7255156837949481</v>
      </c>
      <c r="AL114" s="3">
        <v>0.27505895643038769</v>
      </c>
      <c r="AM114" s="3">
        <v>-0.25919396248495297</v>
      </c>
      <c r="AN114" s="3">
        <v>-0.51781881913134586</v>
      </c>
      <c r="AO114" s="3">
        <v>-0.83067611564818278</v>
      </c>
      <c r="AP114" s="3">
        <v>-5.1773276907006983E-2</v>
      </c>
      <c r="AQ114" s="3">
        <v>-0.60447447746713878</v>
      </c>
      <c r="AR114" s="3">
        <v>1.0997469036234</v>
      </c>
      <c r="AS114" s="3">
        <v>0.59261406473081368</v>
      </c>
      <c r="AT114" s="3">
        <v>-0.60650456671066566</v>
      </c>
      <c r="AU114" s="3">
        <v>-0.22175442350242278</v>
      </c>
      <c r="AV114" s="3">
        <v>0.28293363007660166</v>
      </c>
      <c r="AW114" s="3">
        <v>6.1230125964319655E-2</v>
      </c>
      <c r="AX114" s="3">
        <v>0.95414699882240717</v>
      </c>
      <c r="AY114" s="3">
        <v>-0.47861002511908463</v>
      </c>
      <c r="AZ114" s="3">
        <v>0.14752003144745199</v>
      </c>
      <c r="BA114" s="3">
        <v>0.306273808335638</v>
      </c>
      <c r="BB114" s="3">
        <v>1.2047679642771116</v>
      </c>
      <c r="BC114" s="3">
        <v>1.6079461513744642</v>
      </c>
      <c r="BD114" s="3">
        <v>0.2806452796544891</v>
      </c>
      <c r="BE114" s="3">
        <v>9.4231271479853038E-2</v>
      </c>
      <c r="BF114" s="3">
        <v>1.4495733197466878</v>
      </c>
      <c r="BG114" s="3">
        <v>-2.2675304689224892E-3</v>
      </c>
      <c r="BH114" s="3">
        <v>0.76257303807143761</v>
      </c>
      <c r="BI114" s="3">
        <v>0.78061752739826351</v>
      </c>
      <c r="BJ114" s="3">
        <v>0.66643037158973628</v>
      </c>
      <c r="BK114" s="3">
        <v>1.5820124336121961</v>
      </c>
      <c r="BL114" s="3">
        <v>0.93045694839634929</v>
      </c>
      <c r="BM114" s="3">
        <v>0.99649639659322986</v>
      </c>
      <c r="BN114" s="3">
        <v>-0.93490458345153804</v>
      </c>
      <c r="BO114" s="3">
        <v>1.2354386085213409</v>
      </c>
      <c r="BP114" s="3">
        <v>-0.79266436907967475</v>
      </c>
      <c r="BQ114" s="3">
        <v>0.4642515018695178</v>
      </c>
      <c r="BR114" s="3">
        <v>-7.3256282989924357E-2</v>
      </c>
      <c r="BS114" s="3">
        <v>0.19734055649801474</v>
      </c>
      <c r="BT114" s="3">
        <v>0.79740674594258931</v>
      </c>
      <c r="BU114" s="3">
        <v>-0.27853016446439871</v>
      </c>
      <c r="BV114" s="3">
        <v>6.3638780807763778E-2</v>
      </c>
      <c r="BW114" s="3">
        <v>0.88077554150066995</v>
      </c>
      <c r="BX114" s="3">
        <v>-0.54552645623597174</v>
      </c>
      <c r="BY114" s="3">
        <v>-0.80329146165015741</v>
      </c>
      <c r="BZ114" s="3">
        <v>1.1604823047004118</v>
      </c>
      <c r="CA114" s="3">
        <v>1.1483352383446814</v>
      </c>
      <c r="CB114" s="3">
        <v>0.50080812559157606</v>
      </c>
      <c r="CC114" s="3">
        <v>0.2751997651580283</v>
      </c>
      <c r="CD114" s="3">
        <v>-0.36133002511999496</v>
      </c>
      <c r="CE114" s="3">
        <v>1.398165079588813</v>
      </c>
      <c r="CF114" s="3">
        <v>-0.49097860261410803</v>
      </c>
      <c r="CG114" s="3">
        <v>1.1204563935690497</v>
      </c>
      <c r="CH114" s="3">
        <v>-0.17508428234068429</v>
      </c>
      <c r="CI114" s="3">
        <v>-0.86625252083141246</v>
      </c>
      <c r="CJ114" s="3">
        <v>-0.91188450123631903</v>
      </c>
      <c r="CK114" s="3">
        <v>-0.49924885754881998</v>
      </c>
      <c r="CL114" s="3">
        <v>1.2903038662951754</v>
      </c>
      <c r="CM114" s="3">
        <v>-0.96144743833113777</v>
      </c>
      <c r="CN114" s="3">
        <v>-1.2675259139588599</v>
      </c>
      <c r="CO114" s="3">
        <v>0.15044365082601124</v>
      </c>
      <c r="CP114" s="3">
        <v>1.3929999179263512</v>
      </c>
      <c r="CQ114" s="3">
        <v>0.6913367239693653</v>
      </c>
      <c r="CR114" s="3">
        <v>-0.1680724093981171</v>
      </c>
      <c r="CS114" s="3">
        <v>-0.37820436300823651</v>
      </c>
      <c r="CT114" s="3">
        <v>-0.70400006850904329</v>
      </c>
      <c r="CU114" s="3">
        <v>0.73170375611209615</v>
      </c>
      <c r="CV114" s="3">
        <v>0.58395667131229412</v>
      </c>
      <c r="CW114" s="3">
        <v>-0.56847542314989763</v>
      </c>
      <c r="CX114" s="3">
        <v>0.75311959289528985</v>
      </c>
      <c r="CY114" s="3">
        <v>2.4177821873179983</v>
      </c>
      <c r="CZ114" s="3">
        <v>-0.4816384682991916</v>
      </c>
      <c r="DA114" s="3">
        <v>-0.84230242256559951</v>
      </c>
      <c r="DB114" s="3">
        <v>0.77293577097322252</v>
      </c>
      <c r="DC114" s="3">
        <v>-0.47591670596450864</v>
      </c>
      <c r="DD114" s="3">
        <v>0.69443666419938743</v>
      </c>
      <c r="DE114" s="3">
        <v>1.1870576928725978</v>
      </c>
      <c r="DF114" s="3">
        <v>1.8183002433843476</v>
      </c>
      <c r="DG114" s="3">
        <v>1.5693330253564377</v>
      </c>
      <c r="DH114" s="3">
        <v>0.83428821626448657</v>
      </c>
      <c r="DI114" s="3">
        <v>-0.18156011992847548</v>
      </c>
      <c r="DJ114" s="3">
        <v>0.37785916723710744</v>
      </c>
      <c r="DK114" s="3">
        <v>0.9109136268186635</v>
      </c>
      <c r="DL114" s="3">
        <v>0.21364595038831505</v>
      </c>
      <c r="DM114" s="3">
        <v>0.66851184558937349</v>
      </c>
      <c r="DN114" s="3">
        <v>1.1202145404369201</v>
      </c>
      <c r="DO114" s="3">
        <v>-0.75264240035999008</v>
      </c>
      <c r="DP114" s="3">
        <v>-1.229474325439802</v>
      </c>
      <c r="DQ114" s="3">
        <v>1.7753642151883224</v>
      </c>
      <c r="DR114" s="3">
        <v>0.66515119678216827</v>
      </c>
      <c r="DS114" s="3">
        <v>-0.67120837589499982</v>
      </c>
      <c r="DT114" s="3">
        <v>-7.7772138293987408E-2</v>
      </c>
      <c r="DU114" s="3">
        <v>0.83080853217708162</v>
      </c>
      <c r="DV114" s="3">
        <v>0.35910111354978375</v>
      </c>
      <c r="DW114" s="3">
        <v>1.5535831399899107</v>
      </c>
      <c r="DX114" s="3">
        <v>0.59501433553794181</v>
      </c>
      <c r="DY114" s="3">
        <v>-0.57324459699040564</v>
      </c>
      <c r="DZ114" s="3">
        <v>-1.0122735076765492</v>
      </c>
      <c r="EA114" s="3">
        <v>-1.1856902296792211</v>
      </c>
      <c r="EB114" s="3">
        <v>-0.65401653754103917</v>
      </c>
      <c r="EC114" s="3">
        <v>0.15676529788649834</v>
      </c>
      <c r="ED114" s="3">
        <v>-0.71624905566757602</v>
      </c>
      <c r="EE114" s="3">
        <v>-0.53461061274342148</v>
      </c>
      <c r="EF114" s="3">
        <v>1.326888890054948</v>
      </c>
      <c r="EG114" s="3">
        <v>0.34171182613793505</v>
      </c>
      <c r="EH114" s="3">
        <v>0.48624011869483202</v>
      </c>
      <c r="EI114" s="3">
        <v>1.4855408154671166</v>
      </c>
      <c r="EJ114" s="3">
        <v>0.8065470638830784</v>
      </c>
      <c r="EK114" s="3">
        <v>-1.325697425188519</v>
      </c>
      <c r="EL114" s="3">
        <v>-0.60564717342177798</v>
      </c>
      <c r="EM114" s="3">
        <v>0.859859851989767</v>
      </c>
      <c r="EN114" s="3">
        <v>0.90324491012878172</v>
      </c>
      <c r="EO114" s="3">
        <v>1.8643586900253468</v>
      </c>
      <c r="EP114" s="3">
        <v>0.42299307029124628</v>
      </c>
      <c r="EQ114" s="3">
        <v>0.93653753603527379</v>
      </c>
      <c r="ER114" s="3">
        <v>0.11132195464275893</v>
      </c>
      <c r="ES114" s="3">
        <v>0.97935492827754878</v>
      </c>
      <c r="ET114" s="3">
        <v>0.81717842352668491</v>
      </c>
      <c r="EU114" s="3">
        <v>-5.9066967298396743E-2</v>
      </c>
      <c r="EV114" s="3">
        <v>-6.0025727860149017E-4</v>
      </c>
      <c r="EW114" s="3">
        <v>0.61573940502510072</v>
      </c>
      <c r="EX114" s="3">
        <v>0.53505173050519783</v>
      </c>
      <c r="EY114" s="3">
        <v>0.56756789524243456</v>
      </c>
      <c r="EZ114" s="3">
        <v>-0.99675434709149069</v>
      </c>
      <c r="FA114" s="3">
        <v>0.9809060313289063</v>
      </c>
      <c r="FB114" s="3">
        <v>-0.37043827868334517</v>
      </c>
      <c r="FC114" s="3">
        <v>-1.1296302288731848</v>
      </c>
      <c r="FD114" s="3">
        <v>-0.69904590634062558</v>
      </c>
      <c r="FE114" s="3">
        <v>0.54488956224721941</v>
      </c>
      <c r="FF114" s="3">
        <v>-0.28693516474799818</v>
      </c>
      <c r="FG114" s="3">
        <v>-2.0617506195229134</v>
      </c>
      <c r="FH114" s="3">
        <v>1.7256697127393243</v>
      </c>
      <c r="FI114" s="3">
        <v>1.2478671313804663</v>
      </c>
      <c r="FJ114" s="3">
        <v>-1.280532626803383</v>
      </c>
      <c r="FK114" s="3">
        <v>-0.57929281536125177</v>
      </c>
      <c r="FL114" s="3">
        <v>-0.54503997547554039</v>
      </c>
      <c r="FM114" s="3">
        <v>-0.88340009254440155</v>
      </c>
      <c r="FN114" s="3">
        <v>0.81825980754742633</v>
      </c>
      <c r="FO114" s="3">
        <v>0.78662373535559738</v>
      </c>
      <c r="FP114" s="3">
        <v>-2.236303832599897</v>
      </c>
      <c r="FQ114" s="3">
        <v>0.52360836582349757</v>
      </c>
      <c r="FR114" s="3">
        <v>1.1311846540984936</v>
      </c>
      <c r="FS114" s="3">
        <v>-0.89492335819267133</v>
      </c>
      <c r="FT114" s="3">
        <v>-0.83904429896955901</v>
      </c>
      <c r="FU114" s="3">
        <v>-0.43575894433626311</v>
      </c>
      <c r="FV114" s="3">
        <v>-0.23388825344474343</v>
      </c>
      <c r="FW114" s="3">
        <v>-0.89961648592935151</v>
      </c>
      <c r="FX114" s="3">
        <v>-0.6497191741496402</v>
      </c>
      <c r="FY114" s="3">
        <v>0.41473897380165681</v>
      </c>
      <c r="FZ114" s="3">
        <v>-2.2799499062582571</v>
      </c>
      <c r="GA114" s="3">
        <v>-1.1857227441305982</v>
      </c>
      <c r="GB114" s="3">
        <v>1.6060113774706519</v>
      </c>
      <c r="GC114" s="3">
        <v>-2.0284563183065893</v>
      </c>
      <c r="GD114" s="3">
        <v>1.2214906609792331</v>
      </c>
      <c r="GE114" s="3">
        <v>-0.16946121685186719</v>
      </c>
      <c r="GF114" s="3">
        <v>-0.17365981698497113</v>
      </c>
      <c r="GG114" s="3">
        <v>-0.23667576861990686</v>
      </c>
      <c r="GH114" s="3">
        <v>-0.81782131362530952</v>
      </c>
      <c r="GI114" s="3">
        <v>-1.5771447612265646</v>
      </c>
      <c r="GJ114" s="3">
        <v>8.1013212445409447E-2</v>
      </c>
      <c r="GK114" s="3">
        <v>1.2979384702201751</v>
      </c>
      <c r="GL114" s="3">
        <v>1.2360593543176992</v>
      </c>
      <c r="GM114" s="3">
        <v>1.127938404623847</v>
      </c>
      <c r="GN114" s="3">
        <v>1.0543851408097178</v>
      </c>
      <c r="GO114" s="3">
        <v>1.242697377532735</v>
      </c>
      <c r="GP114" s="3">
        <v>0.94041116852800799</v>
      </c>
      <c r="GQ114" s="3">
        <v>-0.65341798068112211</v>
      </c>
      <c r="GR114" s="3">
        <v>-1.023509299612041</v>
      </c>
      <c r="GS114" s="3">
        <v>-1.7413126898988589</v>
      </c>
      <c r="GT114" s="3">
        <v>0.87340111058250036</v>
      </c>
      <c r="GU114" s="3">
        <v>1.9825545182896929</v>
      </c>
      <c r="GV114" s="3">
        <v>2.4864408878493305</v>
      </c>
      <c r="GW114" s="3">
        <v>1.4563626249255204</v>
      </c>
      <c r="GX114" s="3">
        <v>0.66711665398559539</v>
      </c>
      <c r="GY114" s="3">
        <v>-0.12565440276154161</v>
      </c>
      <c r="GZ114" s="3">
        <v>1.5799728724485407</v>
      </c>
      <c r="HA114" s="3">
        <v>1.8176578620353034</v>
      </c>
      <c r="HB114" s="3">
        <v>2.493470235805705</v>
      </c>
      <c r="HC114" s="3">
        <v>-0.50741487462047263</v>
      </c>
      <c r="HD114" s="3">
        <v>-0.7821575154810636</v>
      </c>
      <c r="HE114" s="3">
        <v>-0.88804696792009463</v>
      </c>
      <c r="HF114" s="3">
        <v>-0.7577860080426384</v>
      </c>
      <c r="HG114" s="3">
        <v>-1.2344835256770885</v>
      </c>
      <c r="HH114" s="3">
        <v>0.41963510278123378</v>
      </c>
      <c r="HI114" s="3">
        <v>2.3814412808482017</v>
      </c>
      <c r="HJ114" s="3">
        <v>-0.81841270970089974</v>
      </c>
      <c r="HK114" s="3">
        <v>1.8329334895970029</v>
      </c>
      <c r="HL114" s="3">
        <v>1.0819808238998827</v>
      </c>
      <c r="HM114" s="3">
        <v>1.8056121168280881</v>
      </c>
      <c r="HN114" s="3">
        <v>-1.5430271424353224</v>
      </c>
      <c r="HO114" s="3">
        <v>0.93352914228350536</v>
      </c>
      <c r="HP114" s="3">
        <v>-1.0953697114486332</v>
      </c>
      <c r="HQ114" s="3">
        <v>-0.18355765292561743</v>
      </c>
      <c r="HR114" s="3">
        <v>1.3619166847595972</v>
      </c>
      <c r="HS114" s="3">
        <v>5.1368820925498271E-2</v>
      </c>
      <c r="HT114" s="3">
        <v>-1.0054154706881708</v>
      </c>
      <c r="HU114" s="3">
        <v>-8.177282190941608E-2</v>
      </c>
      <c r="HV114" s="3">
        <v>-4.7097639129869945E-2</v>
      </c>
      <c r="HW114" s="3">
        <v>1.0134158278233865</v>
      </c>
      <c r="HX114" s="3">
        <v>-7.0760108902603244E-3</v>
      </c>
      <c r="HY114" s="3">
        <v>-0.31597767715512193</v>
      </c>
      <c r="HZ114" s="3">
        <v>-1.1797115823449869</v>
      </c>
      <c r="IA114" s="3">
        <v>-0.94714379654481506</v>
      </c>
      <c r="IB114" s="3">
        <v>-0.43516809760855091</v>
      </c>
      <c r="IC114" s="3">
        <v>0.71509645029906244</v>
      </c>
      <c r="ID114" s="3">
        <v>-0.52903990200356854</v>
      </c>
      <c r="IE114" s="3">
        <v>1.2979340397726034</v>
      </c>
      <c r="IF114" s="3">
        <v>1.3881464209980678</v>
      </c>
      <c r="IG114" s="3">
        <v>1.7961744370295385</v>
      </c>
      <c r="IH114" s="3">
        <v>1.9788810120988813</v>
      </c>
      <c r="II114" s="3">
        <v>0.73142689513825643</v>
      </c>
      <c r="IJ114" s="3">
        <v>0.74787640091147456</v>
      </c>
      <c r="IK114" s="3">
        <v>1.4818793123209619</v>
      </c>
      <c r="IL114" s="3">
        <v>1.0995354749035167</v>
      </c>
      <c r="IM114" s="3">
        <v>0.68653048814090634</v>
      </c>
      <c r="IN114" s="3">
        <v>-0.30849877502036477</v>
      </c>
      <c r="IO114" s="3">
        <v>-0.86351851398586998</v>
      </c>
      <c r="IP114" s="3">
        <v>1.9812577035235159</v>
      </c>
      <c r="IQ114" s="3">
        <v>2.1566795645331642</v>
      </c>
      <c r="IR114" s="3">
        <v>3.1675979980217983E-2</v>
      </c>
      <c r="IS114" s="3">
        <v>1.8165015649766683</v>
      </c>
      <c r="IT114" s="3">
        <v>0.85746580262148631</v>
      </c>
      <c r="IU114" s="3">
        <v>0.11410429252680616</v>
      </c>
      <c r="IV114" s="3">
        <v>1.2035741921309324</v>
      </c>
      <c r="IW114" s="3">
        <v>1.4284107068207124</v>
      </c>
      <c r="IX114" s="3">
        <v>0.18193603158737512</v>
      </c>
      <c r="IY114" s="3">
        <v>-1.5786045940045348</v>
      </c>
      <c r="IZ114" s="3">
        <v>0.9598316583415909</v>
      </c>
      <c r="JA114" s="3">
        <v>-0.65517896565698763</v>
      </c>
      <c r="JB114" s="3">
        <v>7.3331473692676508E-2</v>
      </c>
      <c r="JC114" s="3">
        <v>1.0470581437521085</v>
      </c>
      <c r="JD114" s="3">
        <v>1.2228364050620548</v>
      </c>
      <c r="JE114" s="3">
        <v>-1.4244242938178635</v>
      </c>
      <c r="JF114" s="3">
        <v>1.3187188483443846</v>
      </c>
      <c r="JG114" s="3">
        <v>0.8854097533167512</v>
      </c>
      <c r="JH114" s="3">
        <v>9.2688354672119652E-2</v>
      </c>
      <c r="JI114" s="3">
        <v>1.0218090699361353</v>
      </c>
      <c r="JJ114" s="3">
        <v>-1.0017373994450338</v>
      </c>
      <c r="JK114" s="3">
        <v>1.2892016204744698</v>
      </c>
      <c r="JL114" s="3">
        <v>-1.1751505137319547</v>
      </c>
      <c r="JM114" s="3">
        <v>-0.78620666235070058</v>
      </c>
      <c r="JN114" s="3">
        <v>0.51150682408084658</v>
      </c>
      <c r="JO114" s="3">
        <v>-0.8299770541634508</v>
      </c>
      <c r="JP114" s="3">
        <v>-0.41397863528241402</v>
      </c>
      <c r="JQ114" s="3">
        <v>0.55325155610651455</v>
      </c>
      <c r="JR114" s="3">
        <v>-0.54770047922358223</v>
      </c>
      <c r="JS114" s="3">
        <v>-1.0946605389340962</v>
      </c>
      <c r="JT114" s="3">
        <v>9.8577008977454708E-2</v>
      </c>
      <c r="JU114" s="3">
        <v>3.9110461120940104E-2</v>
      </c>
      <c r="JV114" s="3">
        <v>1.3353483731833542</v>
      </c>
      <c r="JW114" s="3">
        <v>0.88346266330036405</v>
      </c>
      <c r="JX114" s="3">
        <v>1.0256770822217396</v>
      </c>
      <c r="JY114" s="3">
        <v>-0.94679458705092023</v>
      </c>
      <c r="JZ114" s="3">
        <v>0.35128073850022706</v>
      </c>
      <c r="KA114" s="3">
        <v>1.6471347412812509</v>
      </c>
      <c r="KB114" s="3">
        <v>0.38222153025515387</v>
      </c>
      <c r="KC114" s="3">
        <v>1.8926539509796259</v>
      </c>
      <c r="KD114" s="3">
        <v>0.24125345154201996</v>
      </c>
      <c r="KE114" s="3">
        <v>-0.56227518582756553</v>
      </c>
      <c r="KF114" s="3">
        <v>-1.1088943146757295</v>
      </c>
      <c r="KG114" s="3">
        <v>0.19631419776067713</v>
      </c>
      <c r="KH114" s="3">
        <v>-0.7486966522443208</v>
      </c>
      <c r="KI114" s="3">
        <v>0.33291634376848894</v>
      </c>
      <c r="KJ114" s="3">
        <v>-0.14320221966251578</v>
      </c>
      <c r="KK114" s="3">
        <v>0.55244423663131415</v>
      </c>
      <c r="KL114" s="3">
        <v>-1.2416228809487899</v>
      </c>
      <c r="KM114" s="3">
        <v>0.23626327892511134</v>
      </c>
      <c r="KN114" s="3">
        <v>-0.69724377124100045</v>
      </c>
      <c r="KO114" s="3">
        <v>0.48945994680274241</v>
      </c>
      <c r="KP114" s="3">
        <v>0.65894526571093159</v>
      </c>
      <c r="KQ114" s="3">
        <v>-1.1585095238252667</v>
      </c>
      <c r="KR114" s="3">
        <v>0.66186081367527794</v>
      </c>
      <c r="KS114" s="3">
        <v>-0.87049952925321883</v>
      </c>
      <c r="KT114" s="3">
        <v>0.8411039174713878</v>
      </c>
      <c r="KU114" s="3">
        <v>1.6751683439568539</v>
      </c>
      <c r="KV114" s="3">
        <v>-1.7367422082424078</v>
      </c>
      <c r="KW114" s="3">
        <v>1.5557625699538113</v>
      </c>
      <c r="KX114" s="3">
        <v>-0.70216253322966193</v>
      </c>
      <c r="KY114" s="3">
        <v>1.0448123638103284</v>
      </c>
      <c r="KZ114" s="3">
        <v>0.65413594079586435</v>
      </c>
      <c r="LA114" s="3">
        <v>2.1826771432645207</v>
      </c>
      <c r="LB114" s="3">
        <v>-1.2335412336909031</v>
      </c>
      <c r="LC114" s="3">
        <v>-1.2576420077008721</v>
      </c>
      <c r="LD114" s="3">
        <v>-1.9064848164759498</v>
      </c>
      <c r="LE114" s="3">
        <v>0.61349829914421661</v>
      </c>
      <c r="LF114" s="3">
        <v>1.5906936147157393</v>
      </c>
      <c r="LG114" s="3">
        <v>0.68734354810942677</v>
      </c>
      <c r="LH114" s="3">
        <v>-0.11790530704097459</v>
      </c>
      <c r="LI114" s="3">
        <v>2.1441824854728213</v>
      </c>
      <c r="LJ114" s="3">
        <v>9.1403562620801779E-2</v>
      </c>
      <c r="LK114" s="3">
        <v>9.2613409257346277E-2</v>
      </c>
      <c r="LL114" s="3">
        <v>1.5866560964438401</v>
      </c>
      <c r="LM114" s="3">
        <v>-1.1959844254267242</v>
      </c>
      <c r="LN114" s="3">
        <v>-1.1075633748098015</v>
      </c>
      <c r="LO114" s="3">
        <v>1.5254154350006641</v>
      </c>
      <c r="LP114" s="3">
        <v>-0.572712553576598</v>
      </c>
      <c r="LQ114" s="3">
        <v>0.4375079666973421</v>
      </c>
      <c r="LR114" s="3">
        <v>-5.7147904708658284E-2</v>
      </c>
      <c r="LS114" s="3">
        <v>-0.10148077016710477</v>
      </c>
      <c r="LT114" s="3">
        <v>0.31829941619099622</v>
      </c>
      <c r="LU114" s="3">
        <v>0.98454701706434944</v>
      </c>
      <c r="LV114" s="3">
        <v>0.70584953840010012</v>
      </c>
      <c r="LW114" s="3">
        <v>1.1296900467263717</v>
      </c>
      <c r="LX114" s="3">
        <v>0.89607485577588941</v>
      </c>
      <c r="LY114" s="3">
        <v>1.1482648169375875</v>
      </c>
      <c r="LZ114" s="3">
        <v>0.61424607006084841</v>
      </c>
      <c r="MA114" s="3">
        <v>-0.83473269736129363</v>
      </c>
      <c r="MB114" s="3">
        <v>0.78438167275233672</v>
      </c>
      <c r="MC114" s="3">
        <v>0.75502518332265967</v>
      </c>
      <c r="MD114" s="3">
        <v>1.8905647531936183</v>
      </c>
      <c r="ME114" s="3">
        <v>2.2235147322455995</v>
      </c>
      <c r="MF114" s="3">
        <v>1.598718798218759</v>
      </c>
      <c r="MG114" s="3">
        <v>2.2865794890642288</v>
      </c>
      <c r="MH114" s="3">
        <v>2.6602771780921723</v>
      </c>
      <c r="MI114" s="3">
        <v>1.9873171628495003</v>
      </c>
      <c r="MJ114" s="3">
        <v>0.76534730881371182</v>
      </c>
      <c r="MK114" s="3">
        <v>1.2611811945882268</v>
      </c>
      <c r="ML114" s="3">
        <v>1.2442623080556519</v>
      </c>
      <c r="MM114" s="3">
        <v>2.2319214244727794</v>
      </c>
      <c r="MN114" s="3">
        <v>-0.77452377829195473</v>
      </c>
      <c r="MO114" s="3">
        <v>-5.7203107439742051E-2</v>
      </c>
      <c r="MP114" s="3">
        <v>0.7497737543338443</v>
      </c>
      <c r="MQ114" s="3">
        <v>0.89736480280181974</v>
      </c>
      <c r="MR114" s="3">
        <v>0.15457437309153924</v>
      </c>
      <c r="MS114" s="3">
        <v>1.1794649717041595E-3</v>
      </c>
      <c r="MT114" s="3">
        <v>0.96258627632455818</v>
      </c>
      <c r="MU114" s="3">
        <v>0.6894112907596186</v>
      </c>
      <c r="MV114" s="3">
        <v>0.5012559932395434</v>
      </c>
      <c r="MW114" s="3">
        <v>0.14325622345127553</v>
      </c>
      <c r="MX114" s="3">
        <v>0.63274607200753086</v>
      </c>
      <c r="MY114" s="3">
        <v>1.6971959332253556E-2</v>
      </c>
      <c r="MZ114" s="3">
        <v>0.96812084747896221</v>
      </c>
      <c r="NA114" s="3">
        <v>-0.64875885700732194</v>
      </c>
      <c r="NB114" s="3">
        <v>1.1439732463520473</v>
      </c>
      <c r="NC114" s="3">
        <v>1.2156762324704471</v>
      </c>
      <c r="ND114" s="3">
        <v>1.5013458772536692</v>
      </c>
      <c r="NE114" s="3">
        <v>0.40749743942847877</v>
      </c>
      <c r="NF114" s="3">
        <v>1.7070577428205729</v>
      </c>
      <c r="NG114" s="3">
        <v>0.25466413281431582</v>
      </c>
      <c r="NH114" s="3">
        <v>1.2980462080317812</v>
      </c>
      <c r="NI114" s="3">
        <v>1.4440243349024737</v>
      </c>
      <c r="NJ114" s="3">
        <v>1.7069701156193295</v>
      </c>
      <c r="NK114" s="3">
        <v>1.6216701882968882</v>
      </c>
      <c r="NL114" s="3">
        <v>-0.59870180705272635</v>
      </c>
      <c r="NM114" s="3">
        <v>-1.2621330882423372</v>
      </c>
      <c r="NN114" s="3">
        <v>1.0074749600058679</v>
      </c>
      <c r="NO114" s="3">
        <v>-1.719136171478661</v>
      </c>
      <c r="NP114" s="3">
        <v>0.32101581011037456</v>
      </c>
      <c r="NQ114" s="3">
        <v>0.48370488315740917</v>
      </c>
      <c r="NR114" s="3">
        <v>-0.58015572823983497</v>
      </c>
      <c r="NS114" s="3">
        <v>0.24140095711198178</v>
      </c>
      <c r="NT114" s="3">
        <v>0.52867494101908974</v>
      </c>
      <c r="NU114" s="3">
        <v>0.6653816994954096</v>
      </c>
      <c r="NV114" s="3">
        <v>1.7035881766463572</v>
      </c>
      <c r="NW114" s="3">
        <v>0.28969936085143316</v>
      </c>
      <c r="NX114" s="3">
        <v>-0.41139768093732415</v>
      </c>
      <c r="NY114" s="3">
        <v>1.0060577508853155</v>
      </c>
      <c r="NZ114" s="3">
        <v>1.0616873908833377</v>
      </c>
      <c r="OA114" s="3">
        <v>1.0982904635907473</v>
      </c>
      <c r="OB114" s="3">
        <v>0.34260534414945298</v>
      </c>
      <c r="OC114" s="3">
        <v>0.83043624661255611</v>
      </c>
      <c r="OD114" s="3">
        <v>-0.60336124043214379</v>
      </c>
      <c r="OE114" s="3">
        <v>1.7672111947520226</v>
      </c>
      <c r="OF114" s="3">
        <v>1.596449491953523</v>
      </c>
      <c r="OG114" s="3">
        <v>-1.4180038896608218</v>
      </c>
      <c r="OH114" s="3">
        <v>7.4936294924500574E-2</v>
      </c>
      <c r="OI114" s="3">
        <v>-0.43789694071011609</v>
      </c>
      <c r="OJ114" s="3">
        <v>-0.1384744965941539</v>
      </c>
      <c r="OK114" s="3">
        <v>-0.56139353517392176</v>
      </c>
      <c r="OL114" s="3">
        <v>-1.2099634378667508</v>
      </c>
      <c r="OM114" s="3">
        <v>-0.67733062420339674</v>
      </c>
      <c r="ON114" s="3">
        <v>-0.9009630961210644</v>
      </c>
      <c r="OO114" s="3">
        <v>1.2772738139294333</v>
      </c>
      <c r="OP114" s="3">
        <v>-0.24242729090440424</v>
      </c>
      <c r="OQ114" s="3">
        <v>0.25981594369600908</v>
      </c>
      <c r="OR114" s="3">
        <v>0.39501818801001953</v>
      </c>
      <c r="OS114" s="3">
        <v>-0.55029285140547346</v>
      </c>
      <c r="OT114" s="3">
        <v>-0.79883999619311952</v>
      </c>
      <c r="OU114" s="3">
        <v>-0.2201545037155245</v>
      </c>
      <c r="OV114" s="3">
        <v>1.9030801301305569</v>
      </c>
      <c r="OW114" s="3">
        <v>-0.17179780921091745</v>
      </c>
      <c r="OX114" s="3">
        <v>-8.6531563419911736E-2</v>
      </c>
      <c r="OY114" s="3">
        <v>-1.174673586580149</v>
      </c>
      <c r="OZ114" s="3">
        <v>1.2909559603923914E-2</v>
      </c>
      <c r="PA114" s="3">
        <v>2.4389669448815345</v>
      </c>
      <c r="PB114" s="3">
        <v>1.9636627549601835</v>
      </c>
      <c r="PC114" s="3">
        <v>-0.28654363576583319</v>
      </c>
      <c r="PD114" s="3">
        <v>-1.3513505105679469</v>
      </c>
      <c r="PE114" s="3">
        <v>-0.90239106012994985</v>
      </c>
      <c r="PF114" s="3">
        <v>-0.8118947290721803</v>
      </c>
      <c r="PG114" s="3">
        <v>0.41123213335130504</v>
      </c>
      <c r="PH114" s="3">
        <v>-0.33708475319478504</v>
      </c>
      <c r="PI114" s="3">
        <v>0.54787065857998896</v>
      </c>
      <c r="PJ114" s="3">
        <v>-9.4543812595212551E-2</v>
      </c>
      <c r="PK114" s="3">
        <v>-0.45859792025583235</v>
      </c>
      <c r="PL114" s="3">
        <v>2.3238836220365058</v>
      </c>
      <c r="PM114" s="3">
        <v>4.0887642124926613E-2</v>
      </c>
      <c r="PN114" s="3">
        <v>0.17694654809668869</v>
      </c>
      <c r="PO114" s="3">
        <v>1.1681099927752439</v>
      </c>
      <c r="PP114" s="3">
        <v>-0.513977263664819</v>
      </c>
      <c r="PQ114" s="3">
        <v>0.35814575468635645</v>
      </c>
      <c r="PR114" s="3">
        <v>-0.15929355816721735</v>
      </c>
      <c r="PS114" s="3">
        <v>1.5084885594479835</v>
      </c>
      <c r="PT114" s="3">
        <v>2.3000265746065951</v>
      </c>
      <c r="PU114" s="3">
        <v>-1.0219828928269861</v>
      </c>
      <c r="PV114" s="3">
        <v>-0.55434352760014172</v>
      </c>
      <c r="PW114" s="3">
        <v>0.57844996678574279</v>
      </c>
      <c r="PX114" s="3">
        <v>-0.3703781455576633</v>
      </c>
      <c r="PY114" s="3">
        <v>0.7393595291376488</v>
      </c>
      <c r="PZ114" s="3">
        <v>1.0880130348872841</v>
      </c>
      <c r="QA114" s="3">
        <v>1.6685128362728303</v>
      </c>
      <c r="QB114" s="3">
        <v>-1.0470311761497926</v>
      </c>
      <c r="QC114" s="3">
        <v>-0.53897805058928694</v>
      </c>
      <c r="QD114" s="3">
        <v>2.1993837660640558</v>
      </c>
      <c r="QE114" s="3">
        <v>0.41561792876364484</v>
      </c>
      <c r="QF114" s="3">
        <v>-0.30205662795235072</v>
      </c>
      <c r="QG114" s="3">
        <v>0.39027942286873896</v>
      </c>
      <c r="QH114" s="3">
        <v>0.82781043612469229</v>
      </c>
      <c r="QI114" s="3">
        <v>-0.83255414092908753</v>
      </c>
      <c r="QJ114" s="3">
        <v>0.11508655834658144</v>
      </c>
      <c r="QK114" s="3">
        <v>1.1512703964387312</v>
      </c>
      <c r="QL114" s="3">
        <v>0.54888847371749949</v>
      </c>
      <c r="QM114" s="3">
        <v>-0.18696367597065947</v>
      </c>
      <c r="QN114" s="3">
        <v>1.1576583775206942E-2</v>
      </c>
      <c r="QO114" s="3">
        <v>0.45741284097671536</v>
      </c>
      <c r="QP114" s="3">
        <v>-0.77517254259352975</v>
      </c>
      <c r="QQ114" s="3">
        <v>-0.70265606928037083</v>
      </c>
      <c r="QR114" s="3">
        <v>-0.93767825865911325</v>
      </c>
      <c r="QS114" s="3">
        <v>0.16232264621749951</v>
      </c>
      <c r="QT114" s="3">
        <v>0.8139421986204548</v>
      </c>
      <c r="QU114" s="3">
        <v>-0.61808097047320243</v>
      </c>
      <c r="QV114" s="3">
        <v>-7.1799534794045661E-2</v>
      </c>
      <c r="QW114" s="3">
        <v>-0.53186547430925391</v>
      </c>
      <c r="QX114" s="3">
        <v>8.7323351227730897E-2</v>
      </c>
      <c r="QY114" s="3">
        <v>-0.85818192422413864</v>
      </c>
      <c r="QZ114" s="3">
        <v>-1.2443382068653954</v>
      </c>
      <c r="RA114" s="3">
        <v>1.2005430523408915</v>
      </c>
      <c r="RB114" s="3">
        <v>-1.1769959098414531</v>
      </c>
      <c r="RC114" s="3">
        <v>-0.23334930920696798</v>
      </c>
      <c r="RD114" s="3">
        <v>0.86119281138048165</v>
      </c>
      <c r="RE114" s="3">
        <v>0.7258193886966573</v>
      </c>
      <c r="RF114" s="3">
        <v>0.53587990271621488</v>
      </c>
      <c r="RG114" s="3">
        <v>1.0059078670072239</v>
      </c>
      <c r="RH114" s="3">
        <v>-6.4563778403198185E-2</v>
      </c>
      <c r="RI114" s="3">
        <v>1.0779145053726802</v>
      </c>
      <c r="RJ114" s="3">
        <v>1.0383719444490038</v>
      </c>
      <c r="RK114" s="3">
        <v>-0.70379965984932069</v>
      </c>
      <c r="RL114" s="3">
        <v>1.5002311681961371</v>
      </c>
      <c r="RM114" s="3">
        <v>-0.88983963149199585</v>
      </c>
      <c r="RN114" s="3">
        <v>1.5863261356791019</v>
      </c>
      <c r="RO114" s="3">
        <v>0.78427224203292467</v>
      </c>
      <c r="RP114" s="3">
        <v>-1.4038810527996421</v>
      </c>
      <c r="RQ114" s="3">
        <v>-0.51537381094017876</v>
      </c>
      <c r="RR114" s="3">
        <v>1.2000806863691156</v>
      </c>
      <c r="RS114" s="3">
        <v>0.60575038747153964</v>
      </c>
      <c r="RT114" s="3">
        <v>0.4303936041726249</v>
      </c>
      <c r="RU114" s="3">
        <v>-0.94182027718081063</v>
      </c>
      <c r="RV114" s="3">
        <v>-0.28471441788805762</v>
      </c>
      <c r="RW114" s="3">
        <v>0.97923117678930605</v>
      </c>
      <c r="RX114" s="3">
        <v>1.6050894884266191</v>
      </c>
      <c r="RY114" s="3">
        <v>1.7293028188947397</v>
      </c>
      <c r="RZ114" s="3">
        <v>1.6306914931216212</v>
      </c>
      <c r="SA114" s="3">
        <v>-0.64654025855076613</v>
      </c>
      <c r="SB114" s="3">
        <v>1.0864837996725332</v>
      </c>
      <c r="SC114" s="3">
        <v>0.38954380336639277</v>
      </c>
      <c r="SD114" s="3">
        <v>0.14543747666053269</v>
      </c>
      <c r="SE114" s="3">
        <v>1.9536991911977262</v>
      </c>
      <c r="SF114" s="3">
        <v>-1.2813553900048438</v>
      </c>
      <c r="SG114" s="3">
        <v>0.60615102351053007</v>
      </c>
      <c r="SH114" s="3">
        <v>1.2760584907828612</v>
      </c>
      <c r="SI114" s="3">
        <v>0.80940892089670402</v>
      </c>
      <c r="SJ114" s="3">
        <v>0.46660020695233284</v>
      </c>
      <c r="SK114" s="3">
        <v>0.64855779487361009</v>
      </c>
      <c r="SL114" s="3">
        <v>0.18856101754039278</v>
      </c>
      <c r="SM114" s="3">
        <v>1.343399652221603</v>
      </c>
      <c r="SN114" s="3">
        <v>0.6067736109094527</v>
      </c>
      <c r="SO114" s="3">
        <v>0.59280679041200546</v>
      </c>
      <c r="SP114" s="3">
        <v>1.8330403904810917</v>
      </c>
      <c r="SQ114" s="3">
        <v>2.1900246385282749</v>
      </c>
      <c r="SR114" s="3">
        <v>0.54167907143270522</v>
      </c>
      <c r="SS114" s="3">
        <v>-0.25258908333818836</v>
      </c>
      <c r="ST114" s="3">
        <v>2.0416384350598227</v>
      </c>
      <c r="SU114" s="3">
        <v>1.6381130222536398</v>
      </c>
      <c r="SV114" s="3">
        <v>1.6656320954118362</v>
      </c>
      <c r="SW114" s="3">
        <v>1.1012141112903167</v>
      </c>
      <c r="SX114" s="3">
        <v>-0.85201998509220644</v>
      </c>
      <c r="SY114" s="3">
        <v>-0.94327995322741587</v>
      </c>
      <c r="SZ114" s="3">
        <v>-0.91554248469750033</v>
      </c>
      <c r="TA114" s="3">
        <v>-1.103894253089386</v>
      </c>
      <c r="TB114" s="3">
        <v>-0.42210477515160338</v>
      </c>
      <c r="TC114" s="3">
        <v>0.86512573367442092</v>
      </c>
      <c r="TD114" s="3">
        <v>0.71813031832141616</v>
      </c>
      <c r="TE114" s="3">
        <v>1.0284833204569344</v>
      </c>
      <c r="TF114" s="3">
        <v>-0.92312067365713657</v>
      </c>
      <c r="TG114" s="3">
        <v>-0.24738515626220173</v>
      </c>
      <c r="TH114" s="3">
        <v>1.5924953040724854</v>
      </c>
      <c r="TI114" s="3">
        <v>0.92627808798464784</v>
      </c>
      <c r="TJ114" s="3">
        <v>0.43524404938401612</v>
      </c>
      <c r="TK114" s="3">
        <v>0.70239533101749274</v>
      </c>
      <c r="TL114" s="3">
        <v>-1.0942302900692658</v>
      </c>
      <c r="TM114" s="3">
        <v>-0.62127115209033557</v>
      </c>
      <c r="TN114" s="3">
        <v>1.3298320036024591</v>
      </c>
      <c r="TO114" s="3">
        <v>1.4001768771487579</v>
      </c>
      <c r="TP114" s="3">
        <v>1.0877316480694792</v>
      </c>
      <c r="TQ114" s="3">
        <v>-0.85531051834293081</v>
      </c>
      <c r="TR114" s="3">
        <v>2.0647738628357768</v>
      </c>
      <c r="TS114" s="3">
        <v>-0.83323907963734767</v>
      </c>
      <c r="TT114" s="3">
        <v>-0.83378281220174744</v>
      </c>
      <c r="TU114" s="3">
        <v>-1.4423184770379032</v>
      </c>
      <c r="TV114" s="3">
        <v>0.69615734400516083</v>
      </c>
      <c r="TW114" s="3">
        <v>-0.43668041824166332</v>
      </c>
      <c r="TX114" s="3">
        <v>1.7071988012716171</v>
      </c>
      <c r="TY114" s="3">
        <v>-0.52288894959285259</v>
      </c>
      <c r="TZ114" s="3">
        <v>2.0046657042293385</v>
      </c>
      <c r="UA114" s="3">
        <v>-0.56896860047386044</v>
      </c>
      <c r="UB114" s="3">
        <v>1.8801376769199722</v>
      </c>
      <c r="UC114" s="3">
        <v>0.33777833908173954</v>
      </c>
      <c r="UD114" s="3">
        <v>-1.572950741328116E-2</v>
      </c>
      <c r="UE114" s="3">
        <v>-0.15802998244449915</v>
      </c>
      <c r="UF114" s="3">
        <v>-0.9287975126860849</v>
      </c>
      <c r="UG114" s="3">
        <v>1.4662599526696429</v>
      </c>
      <c r="UH114" s="3">
        <v>2.025428032899633</v>
      </c>
      <c r="UI114" s="3">
        <v>-0.87965834778695717</v>
      </c>
      <c r="UJ114" s="3">
        <v>0.94962299369520164</v>
      </c>
      <c r="UK114" s="3">
        <v>1.9249204517783092</v>
      </c>
      <c r="UL114" s="3">
        <v>-0.14223706488072543</v>
      </c>
      <c r="UM114" s="3">
        <v>7.986682340801074E-2</v>
      </c>
      <c r="UN114" s="3">
        <v>1.4662812915707417</v>
      </c>
      <c r="UO114" s="3">
        <v>-0.47887330928592753</v>
      </c>
      <c r="UP114" s="3">
        <v>1.9757963986792773</v>
      </c>
      <c r="UQ114" s="3">
        <v>0.69381834880410242</v>
      </c>
      <c r="UR114" s="3">
        <v>1.9245789008128085</v>
      </c>
      <c r="US114" s="3">
        <v>-1.0573898090409339</v>
      </c>
      <c r="UT114" s="3">
        <v>0.36185390259913047</v>
      </c>
      <c r="UU114" s="3">
        <v>-1.2442793684970093</v>
      </c>
      <c r="UV114" s="3">
        <v>-1.2711630771775837</v>
      </c>
      <c r="UW114" s="3">
        <v>1.2090077422172016</v>
      </c>
      <c r="UX114" s="3">
        <v>-0.25959445237196616</v>
      </c>
      <c r="UY114" s="3">
        <v>-0.91557437708265199</v>
      </c>
      <c r="UZ114" s="3">
        <v>1.3513827595658605</v>
      </c>
      <c r="VA114" s="3">
        <v>-0.50045608706952605</v>
      </c>
      <c r="VB114" s="3">
        <v>0.8423430739844161</v>
      </c>
      <c r="VC114" s="3">
        <v>0.80882546059931482</v>
      </c>
      <c r="VD114" s="3">
        <v>-0.22026901913434321</v>
      </c>
      <c r="VE114" s="3">
        <v>-0.25649065017663486</v>
      </c>
      <c r="VF114" s="3">
        <v>-1.2766699194355682</v>
      </c>
      <c r="VG114" s="3">
        <v>-0.31519286265422297</v>
      </c>
      <c r="VH114" s="3">
        <v>0.41903070202492493</v>
      </c>
      <c r="VI114" s="3">
        <v>0.68150525863358169</v>
      </c>
      <c r="VJ114" s="3">
        <v>-0.50946415356095298</v>
      </c>
      <c r="VK114" s="3">
        <v>-1.8750346442548522</v>
      </c>
      <c r="VL114" s="3">
        <v>-2.9926976809389778E-2</v>
      </c>
      <c r="VM114" s="3">
        <v>1.4480028884198266</v>
      </c>
      <c r="VN114" s="3">
        <v>0.55014056708202963</v>
      </c>
      <c r="VO114" s="3">
        <v>0.14181452993282309</v>
      </c>
      <c r="VP114" s="3">
        <v>1.5683625568254713</v>
      </c>
      <c r="VQ114" s="3">
        <v>0.62630906985282564</v>
      </c>
      <c r="VR114" s="3">
        <v>0.81053906811517096</v>
      </c>
      <c r="VS114" s="3">
        <v>2.0821062469128124</v>
      </c>
      <c r="VT114" s="3">
        <v>-0.25412912948033328</v>
      </c>
      <c r="VU114" s="3">
        <v>-1.2195676947268679</v>
      </c>
      <c r="VV114" s="3">
        <v>-0.79746372936270005</v>
      </c>
      <c r="VW114" s="3">
        <v>0.58748723006313153</v>
      </c>
      <c r="VX114" s="3">
        <v>1.5826889645342197</v>
      </c>
      <c r="VY114" s="3">
        <v>0.80668444275447515</v>
      </c>
      <c r="VZ114" s="3">
        <v>0.30581454942338904</v>
      </c>
      <c r="WA114" s="3">
        <v>1.8515099363578007</v>
      </c>
      <c r="WB114" s="3">
        <v>-0.16471935224406606</v>
      </c>
      <c r="WC114" s="3">
        <v>1.8779071669310843</v>
      </c>
      <c r="WD114" s="3">
        <v>0.69881256067583319</v>
      </c>
      <c r="WE114" s="3">
        <v>-0.27240380358902555</v>
      </c>
      <c r="WF114" s="3">
        <v>-0.47603203334646715</v>
      </c>
      <c r="WG114" s="3">
        <v>0.180502555349879</v>
      </c>
      <c r="WH114" s="3">
        <v>0.82890301122111554</v>
      </c>
      <c r="WI114" s="3">
        <v>0.25747116455284597</v>
      </c>
      <c r="WJ114" s="3">
        <v>0.76838715923096501</v>
      </c>
      <c r="WK114" s="3">
        <v>1.6416022569488222</v>
      </c>
      <c r="WL114" s="3">
        <v>1.2281504710384952</v>
      </c>
      <c r="WM114" s="3">
        <v>0.94001383715193199</v>
      </c>
      <c r="WN114" s="3">
        <v>-1.3110507937246105</v>
      </c>
      <c r="WO114" s="3">
        <v>-0.18128377201938675</v>
      </c>
      <c r="WP114" s="3">
        <v>0.33895153755179996</v>
      </c>
      <c r="WQ114" s="3">
        <v>1.1508727294010215</v>
      </c>
      <c r="WR114" s="3">
        <v>1.2247055518591972</v>
      </c>
      <c r="WS114" s="3">
        <v>-0.40366925905738227</v>
      </c>
      <c r="WT114" s="3">
        <v>8.4843733801102703E-2</v>
      </c>
      <c r="WU114" s="3">
        <v>1.2176006398081918</v>
      </c>
      <c r="WV114" s="3">
        <v>0.12084374497544934</v>
      </c>
      <c r="WW114" s="3">
        <v>0.97061309475687008</v>
      </c>
      <c r="WX114" s="3">
        <v>1.1959282926922081</v>
      </c>
      <c r="WY114" s="3">
        <v>-0.19688798083566383</v>
      </c>
      <c r="WZ114" s="3">
        <v>-0.51457651128777548</v>
      </c>
      <c r="XA114" s="3">
        <v>0.68941283660496422</v>
      </c>
      <c r="XB114" s="3">
        <v>-1.4188634464603609</v>
      </c>
      <c r="XC114" s="3">
        <v>0.84717522533540013</v>
      </c>
      <c r="XD114" s="3">
        <v>0.99818399392449642</v>
      </c>
      <c r="XE114" s="3">
        <v>-0.26156269687432604</v>
      </c>
      <c r="XF114" s="3">
        <v>-0.33915851145927578</v>
      </c>
      <c r="XG114" s="3">
        <v>0.82824129503254906</v>
      </c>
      <c r="XH114" s="3">
        <v>0.28176420837053223</v>
      </c>
      <c r="XI114" s="3">
        <v>-0.22210329978965915</v>
      </c>
      <c r="XJ114" s="3">
        <v>-7.446747794940646E-2</v>
      </c>
      <c r="XK114" s="3">
        <v>0.51693604139018823</v>
      </c>
      <c r="XL114" s="3">
        <v>-1.4710224203489617</v>
      </c>
      <c r="XM114" s="3">
        <v>0.73111754892176184</v>
      </c>
      <c r="XN114" s="3">
        <v>-1.0215769197758744</v>
      </c>
      <c r="XO114" s="3">
        <v>1.7682273309715806</v>
      </c>
      <c r="XP114" s="3">
        <v>0.25037425968995991</v>
      </c>
      <c r="XQ114" s="3">
        <v>-9.4377956595276258E-2</v>
      </c>
      <c r="XR114" s="3">
        <v>-0.1855530961327736</v>
      </c>
      <c r="XS114" s="3">
        <v>0.55571317393424136</v>
      </c>
      <c r="XT114" s="3">
        <v>1.3527845895867097</v>
      </c>
      <c r="XU114" s="3">
        <v>-1.1344942408409031</v>
      </c>
      <c r="XV114" s="3">
        <v>-0.97646760624578033</v>
      </c>
      <c r="XW114" s="3">
        <v>0.58165161227299766</v>
      </c>
      <c r="XX114" s="3">
        <v>0.61581011465949076</v>
      </c>
      <c r="XY114" s="3">
        <v>0.96885370678244864</v>
      </c>
      <c r="XZ114" s="3">
        <v>-0.53394862893734907</v>
      </c>
      <c r="YA114" s="3">
        <v>1.4745233276524718</v>
      </c>
      <c r="YB114" s="3">
        <v>-0.87537144835513747</v>
      </c>
      <c r="YC114" s="3">
        <v>1.068298165445017</v>
      </c>
      <c r="YD114" s="3">
        <v>-1.5743749687068318</v>
      </c>
      <c r="YE114" s="3">
        <v>0.88225489598748497</v>
      </c>
      <c r="YF114" s="3">
        <v>1.1373645864564161</v>
      </c>
      <c r="YG114" s="3">
        <v>-0.24414497491015366</v>
      </c>
      <c r="YH114" s="3">
        <v>1.2665283776260359</v>
      </c>
      <c r="YI114" s="3">
        <v>-1.2253494307586574</v>
      </c>
      <c r="YJ114" s="3">
        <v>1.1890991817591925</v>
      </c>
      <c r="YK114" s="3">
        <v>-4.1970228356943966E-2</v>
      </c>
      <c r="YL114" s="3">
        <v>0.32319595548743452</v>
      </c>
      <c r="YM114" s="3">
        <v>1.3925820676516327</v>
      </c>
      <c r="YN114" s="3">
        <v>-0.14177933197909462</v>
      </c>
      <c r="YO114" s="3">
        <v>0.7457868375160257</v>
      </c>
      <c r="YP114" s="3">
        <v>2.0904751657535838</v>
      </c>
      <c r="YQ114" s="3">
        <v>2.3804001845521721</v>
      </c>
      <c r="YR114" s="3">
        <v>-1.1508116037781051</v>
      </c>
      <c r="YS114" s="3">
        <v>1.65783066885387</v>
      </c>
      <c r="YT114" s="3">
        <v>-1.0901176147866256</v>
      </c>
      <c r="YU114" s="3">
        <v>-0.33397137748065953</v>
      </c>
      <c r="YV114" s="3">
        <v>2.494095478537345</v>
      </c>
      <c r="YW114" s="3">
        <v>1.5181301819877326</v>
      </c>
      <c r="YX114" s="3">
        <v>-1.0147730339844949</v>
      </c>
      <c r="YY114" s="3">
        <v>0.89739056645388859</v>
      </c>
      <c r="YZ114" s="3">
        <v>1.1910316016775873</v>
      </c>
      <c r="ZA114" s="3">
        <v>0.42579185220912769</v>
      </c>
      <c r="ZB114" s="3">
        <v>1.1314513345443351</v>
      </c>
      <c r="ZC114" s="3">
        <v>1.0011143980092079</v>
      </c>
      <c r="ZD114" s="3">
        <v>-0.26957084523500913</v>
      </c>
      <c r="ZE114" s="3">
        <v>-9.0062223732209658E-3</v>
      </c>
      <c r="ZF114" s="3">
        <v>1.8556384718696779</v>
      </c>
      <c r="ZG114" s="3">
        <v>-0.5658122644743826</v>
      </c>
      <c r="ZH114" s="3">
        <v>1.3320871093035478</v>
      </c>
      <c r="ZI114" s="3">
        <v>1.5439391041715342</v>
      </c>
      <c r="ZJ114" s="3">
        <v>-0.96613827696702237</v>
      </c>
      <c r="ZK114" s="3">
        <v>-0.35699761649095013</v>
      </c>
      <c r="ZL114" s="3">
        <v>-0.52375064598426091</v>
      </c>
      <c r="ZM114" s="3">
        <v>-0.67700365786393846</v>
      </c>
      <c r="ZN114" s="3">
        <v>-0.73008232484277125</v>
      </c>
      <c r="ZO114" s="3">
        <v>0.29233215671822155</v>
      </c>
      <c r="ZP114" s="3">
        <v>-0.67512157570137932</v>
      </c>
      <c r="ZQ114" s="3">
        <v>3.2895140320871243E-2</v>
      </c>
      <c r="ZR114" s="3">
        <v>-0.21856131799966413</v>
      </c>
      <c r="ZS114" s="3">
        <v>-1.1589104127779795</v>
      </c>
      <c r="ZT114" s="3">
        <v>-1.01859898804856</v>
      </c>
      <c r="ZU114" s="3">
        <v>0.79759529535370011</v>
      </c>
      <c r="ZV114" s="3">
        <v>-0.18034328596312643</v>
      </c>
      <c r="ZW114" s="3">
        <v>-0.50510975252886003</v>
      </c>
      <c r="ZX114" s="3">
        <v>2.4654401939589441</v>
      </c>
      <c r="ZY114" s="3">
        <v>1.1159549183927591</v>
      </c>
      <c r="ZZ114" s="3">
        <v>-0.73779541099060808</v>
      </c>
      <c r="AAA114" s="3">
        <v>0.77642760713708292</v>
      </c>
      <c r="AAB114" s="3">
        <v>0.6273900939168523</v>
      </c>
      <c r="AAC114" s="3">
        <v>-0.48198966885584915</v>
      </c>
      <c r="AAD114" s="3">
        <v>0.92683490525388978</v>
      </c>
      <c r="AAE114" s="3">
        <v>1.2475403826685545</v>
      </c>
      <c r="AAF114" s="3">
        <v>-0.24321758430360371</v>
      </c>
      <c r="AAG114" s="3">
        <v>1.3735048066390112E-2</v>
      </c>
      <c r="AAH114" s="3">
        <v>-1.0324445429655569</v>
      </c>
      <c r="AAI114" s="3">
        <v>-0.98172687698947469</v>
      </c>
      <c r="AAJ114" s="3">
        <v>-1.0710175006648119</v>
      </c>
      <c r="AAK114" s="3">
        <v>-0.46308103327885075</v>
      </c>
      <c r="AAL114" s="3">
        <v>-1.1532483376831835</v>
      </c>
      <c r="AAM114" s="3">
        <v>-1.4718515402517054</v>
      </c>
      <c r="AAN114" s="3">
        <v>1.7672799449592622</v>
      </c>
      <c r="AAO114" s="3">
        <v>-0.31188915415196794</v>
      </c>
      <c r="AAP114" s="3">
        <v>1.0266225259001351</v>
      </c>
      <c r="AAQ114" s="3">
        <v>1.2945956871551256</v>
      </c>
      <c r="AAR114" s="3">
        <v>-0.90059526940485435</v>
      </c>
      <c r="AAS114" s="3">
        <v>0.99558640936229215</v>
      </c>
      <c r="AAT114" s="3">
        <v>0.92008470534175923</v>
      </c>
      <c r="AAU114" s="3">
        <v>1.0348735531030224</v>
      </c>
      <c r="AAV114" s="3">
        <v>1.7419029296827497</v>
      </c>
      <c r="AAW114" s="3">
        <v>0.55371322079906193</v>
      </c>
      <c r="AAX114" s="3">
        <v>-0.78207910266879388</v>
      </c>
      <c r="AAY114" s="3">
        <v>-1.1122253705580798</v>
      </c>
      <c r="AAZ114" s="3">
        <v>1.7412273856733602</v>
      </c>
      <c r="ABA114" s="3">
        <v>0.59321214418335688</v>
      </c>
      <c r="ABB114" s="3">
        <v>2.1090132116680413</v>
      </c>
      <c r="ABC114" s="3">
        <v>-0.76320099244887551</v>
      </c>
      <c r="ABD114" s="3">
        <v>-0.29853421426727217</v>
      </c>
      <c r="ABE114" s="3">
        <v>0.13278195927947956</v>
      </c>
      <c r="ABF114" s="3">
        <v>-1.3926887784055766</v>
      </c>
      <c r="ABG114" s="3">
        <v>0.42088865976840278</v>
      </c>
      <c r="ABH114" s="3">
        <v>-0.2763931229838677</v>
      </c>
      <c r="ABI114" s="3">
        <v>0.68989214897961226</v>
      </c>
      <c r="ABJ114" s="3">
        <v>1.2073925094266214</v>
      </c>
      <c r="ABK114" s="3">
        <v>-0.10971468382199884</v>
      </c>
      <c r="ABL114" s="3">
        <v>0.34245307546896864</v>
      </c>
      <c r="ABM114" s="3">
        <v>-1.0166248155061082</v>
      </c>
      <c r="ABN114" s="3">
        <v>0.52810538162127607</v>
      </c>
      <c r="ABO114" s="3">
        <v>2.7769213176092582</v>
      </c>
      <c r="ABP114" s="3">
        <v>-4.3706457718426066E-2</v>
      </c>
      <c r="ABQ114" s="3">
        <v>0.29452999628853621</v>
      </c>
      <c r="ABR114" s="3">
        <v>-1.0836292436390715</v>
      </c>
      <c r="ABS114" s="3">
        <v>-0.67050061707699904</v>
      </c>
      <c r="ABT114" s="3">
        <v>4.7708291587153584E-3</v>
      </c>
      <c r="ABU114" s="3">
        <v>1.5212845101108623</v>
      </c>
      <c r="ABV114" s="3">
        <v>0.73618364410559345</v>
      </c>
      <c r="ABW114" s="3">
        <v>-0.31278653553218561</v>
      </c>
      <c r="ABX114" s="3">
        <v>0.35324156619456493</v>
      </c>
      <c r="ABY114" s="3">
        <v>1.2025558068665612</v>
      </c>
      <c r="ABZ114" s="3">
        <v>-1.2282557732251183</v>
      </c>
      <c r="ACA114" s="3">
        <v>-0.81438208316076921</v>
      </c>
      <c r="ACB114" s="3">
        <v>1.5761364667713704</v>
      </c>
      <c r="ACC114" s="3">
        <v>1.0328934772583724</v>
      </c>
      <c r="ACD114" s="3">
        <v>-0.11736079803917998</v>
      </c>
      <c r="ACE114" s="3">
        <v>-1.4463260063773353</v>
      </c>
      <c r="ACF114" s="3">
        <v>1.0947374811032495</v>
      </c>
      <c r="ACG114" s="3">
        <v>-1.5382560455187237</v>
      </c>
      <c r="ACH114" s="3">
        <v>0.52234277926783534</v>
      </c>
      <c r="ACI114" s="3">
        <v>1.7019809183671097</v>
      </c>
      <c r="ACJ114" s="3">
        <v>0.86041951695183161</v>
      </c>
      <c r="ACK114" s="3">
        <v>0.42412538793229687</v>
      </c>
      <c r="ACL114" s="3">
        <v>0.15036654928136672</v>
      </c>
      <c r="ACM114" s="3">
        <v>0.40095816238470205</v>
      </c>
      <c r="ACN114" s="3">
        <v>-2.9667673435732993E-2</v>
      </c>
      <c r="ACO114" s="3">
        <v>-0.46876521719382286</v>
      </c>
      <c r="ACP114" s="3">
        <v>1.9455754667498748</v>
      </c>
      <c r="ACQ114" s="3">
        <v>0.10868669309348583</v>
      </c>
      <c r="ACR114" s="3">
        <v>1.2514832034960299</v>
      </c>
      <c r="ACS114" s="3">
        <v>-0.27484786614566947</v>
      </c>
      <c r="ACT114" s="3">
        <v>0.73112915257371991</v>
      </c>
      <c r="ACU114" s="3">
        <v>-0.13324960416113305</v>
      </c>
      <c r="ACV114" s="3">
        <v>1.3713484836934311</v>
      </c>
      <c r="ACW114" s="3">
        <v>0.92524814194162885</v>
      </c>
      <c r="ACX114" s="3">
        <v>0.68906257310950136</v>
      </c>
      <c r="ACY114" s="3">
        <v>0.33270764740143033</v>
      </c>
      <c r="ACZ114" s="3">
        <v>1.0528064961341144</v>
      </c>
      <c r="ADA114" s="3">
        <v>-0.34319335917418436</v>
      </c>
      <c r="ADB114" s="3">
        <v>0.29233778410103028</v>
      </c>
      <c r="ADC114" s="3">
        <v>0.11299275621317545</v>
      </c>
      <c r="ADD114" s="3">
        <v>-0.53751839726483264</v>
      </c>
      <c r="ADE114" s="3">
        <v>1.4673112138939017</v>
      </c>
      <c r="ADF114" s="3">
        <v>1.2138863733105205</v>
      </c>
      <c r="ADG114" s="3">
        <v>-0.79209050681890947</v>
      </c>
      <c r="ADH114" s="3">
        <v>0.578298783447039</v>
      </c>
      <c r="ADI114" s="3">
        <v>-0.64884745218429107</v>
      </c>
      <c r="ADJ114" s="3">
        <v>-0.64315637288565941</v>
      </c>
      <c r="ADK114" s="3">
        <v>0.47408554538375286</v>
      </c>
      <c r="ADL114" s="3">
        <v>0.44835535456963371</v>
      </c>
      <c r="ADM114" s="3">
        <v>1.2016716592272068</v>
      </c>
      <c r="ADN114" s="3">
        <v>0.71664347249398197</v>
      </c>
      <c r="ADO114" s="3">
        <v>-0.71224300064756618</v>
      </c>
      <c r="ADP114" s="3">
        <v>-1.0948987396289636</v>
      </c>
      <c r="ADQ114" s="3">
        <v>-0.27108414704490652</v>
      </c>
      <c r="ADR114" s="3">
        <v>0.70371496453794558</v>
      </c>
      <c r="ADS114" s="3">
        <v>0.33408237552426845</v>
      </c>
      <c r="ADT114" s="3">
        <v>0.4328218057031139</v>
      </c>
      <c r="ADU114" s="3">
        <v>-0.394502541702274</v>
      </c>
      <c r="ADV114" s="3">
        <v>-0.13524078087123181</v>
      </c>
      <c r="ADW114" s="3">
        <v>0.74941565701803048</v>
      </c>
      <c r="ADX114" s="3">
        <v>0.77506588172510094</v>
      </c>
      <c r="ADY114" s="3">
        <v>0.68622321698816369</v>
      </c>
      <c r="ADZ114" s="3">
        <v>0.54719425609383676</v>
      </c>
      <c r="AEA114" s="3">
        <v>1.0953981928145233</v>
      </c>
      <c r="AEB114" s="3">
        <v>1.1230427579019608</v>
      </c>
      <c r="AEC114" s="3">
        <v>1.1422862580816049</v>
      </c>
      <c r="AED114" s="3">
        <v>0.67206887115212466</v>
      </c>
      <c r="AEE114" s="3">
        <v>-0.51057173245405463</v>
      </c>
      <c r="AEF114" s="3">
        <v>1.1045752917408214</v>
      </c>
      <c r="AEG114" s="3">
        <v>0.75855389369059545</v>
      </c>
      <c r="AEH114" s="3">
        <v>-0.14193604672551172</v>
      </c>
      <c r="AEI114" s="3">
        <v>-0.25307900870082545</v>
      </c>
      <c r="AEJ114" s="3">
        <v>0.89179470065983046</v>
      </c>
      <c r="AEK114" s="3">
        <v>-0.23393941240246738</v>
      </c>
      <c r="AEL114" s="3">
        <v>1.0050305081482511</v>
      </c>
      <c r="AEM114" s="3">
        <v>1.6767448321529166</v>
      </c>
      <c r="AEN114" s="3">
        <v>0.36073051607498718</v>
      </c>
      <c r="AEO114" s="3">
        <v>-0.58775093867686212</v>
      </c>
      <c r="AEP114" s="3">
        <v>1.5780714475350899</v>
      </c>
      <c r="AEQ114" s="3">
        <v>-1.0882935604422961</v>
      </c>
      <c r="AER114" s="3">
        <v>1.2420353547856227</v>
      </c>
      <c r="AES114" s="3">
        <v>1.301197524121968</v>
      </c>
      <c r="AET114" s="3">
        <v>-0.16575838863543113</v>
      </c>
      <c r="AEU114" s="3">
        <v>-0.71411871562755103</v>
      </c>
      <c r="AEV114" s="3">
        <v>-1.5864381132721652</v>
      </c>
      <c r="AEW114" s="3">
        <v>1.8574727800666673</v>
      </c>
      <c r="AEX114" s="3">
        <v>1.2246799079662443</v>
      </c>
      <c r="AEY114" s="3">
        <v>2.4546044611714435</v>
      </c>
      <c r="AEZ114" s="3">
        <v>2.4775877294031714</v>
      </c>
      <c r="AFA114" s="3">
        <v>0.26292184499329585</v>
      </c>
      <c r="AFB114" s="3">
        <v>2.538771231136256</v>
      </c>
      <c r="AFC114" s="3">
        <v>3.138788079730424</v>
      </c>
      <c r="AFD114" s="3">
        <v>-6.2240680835174693E-2</v>
      </c>
      <c r="AFE114" s="3">
        <v>0.95893363520248154</v>
      </c>
      <c r="AFF114" s="3">
        <v>1.853631540465229</v>
      </c>
      <c r="AFG114" s="3">
        <v>-0.44040396050131542</v>
      </c>
      <c r="AFH114" s="3">
        <v>-1.4293192817036942</v>
      </c>
      <c r="AFI114" s="3">
        <v>-1.021713784809763</v>
      </c>
      <c r="AFJ114" s="3">
        <v>1.8605534661387904</v>
      </c>
      <c r="AFK114" s="3">
        <v>-0.91172011479051118</v>
      </c>
      <c r="AFL114" s="3">
        <v>0.783554161381672</v>
      </c>
      <c r="AFM114" s="3">
        <v>0.34570737189006118</v>
      </c>
      <c r="AFN114" s="3">
        <v>0.40652582420018368</v>
      </c>
      <c r="AFO114" s="3">
        <v>0.29539325835021635</v>
      </c>
      <c r="AFP114" s="3">
        <v>-0.64783161609041851</v>
      </c>
      <c r="AFQ114" s="3">
        <v>1.1779312303864597</v>
      </c>
      <c r="AFR114" s="3">
        <v>0.19870480105391766</v>
      </c>
      <c r="AFS114" s="3">
        <v>1.9833741796157294</v>
      </c>
      <c r="AFT114" s="3">
        <v>1.2184567322073137</v>
      </c>
      <c r="AFU114" s="3">
        <v>-0.20958322115124267</v>
      </c>
      <c r="AFV114" s="3">
        <v>-0.92180090705505879</v>
      </c>
      <c r="AFW114" s="3">
        <v>2.9309499929977658</v>
      </c>
      <c r="AFX114" s="3">
        <v>0.14939818567983551</v>
      </c>
      <c r="AFY114" s="3">
        <v>-0.70206577413793791</v>
      </c>
      <c r="AFZ114" s="3">
        <v>0.43785592245852029</v>
      </c>
      <c r="AGA114" s="3">
        <v>-0.17217648406400515</v>
      </c>
      <c r="AGB114" s="3">
        <v>-8.4753343664321606E-2</v>
      </c>
      <c r="AGC114" s="3">
        <v>-0.96553165776192318</v>
      </c>
      <c r="AGD114" s="3">
        <v>0.26964298729231101</v>
      </c>
      <c r="AGE114" s="3">
        <v>-1.7888958006201352</v>
      </c>
      <c r="AGF114" s="3">
        <v>0.63898245354149985</v>
      </c>
      <c r="AGG114" s="3">
        <v>1.7444847884671812</v>
      </c>
      <c r="AGH114" s="3">
        <v>-0.34160221094184945</v>
      </c>
      <c r="AGI114" s="3">
        <v>1.6317972795916216</v>
      </c>
      <c r="AGJ114" s="3">
        <v>0.73921319319767909</v>
      </c>
      <c r="AGK114" s="3">
        <v>1.6828157673695565</v>
      </c>
      <c r="AGL114" s="3">
        <v>0.49455402462531517</v>
      </c>
      <c r="AGM114" s="3">
        <v>1.2927135339516649</v>
      </c>
      <c r="AGN114" s="3">
        <v>0.10909640593629777</v>
      </c>
      <c r="AGO114" s="3">
        <v>1.5695983596193308</v>
      </c>
      <c r="AGP114" s="3">
        <v>-0.22661997983358742</v>
      </c>
      <c r="AGQ114" s="3">
        <v>0.28650732445155958</v>
      </c>
      <c r="AGR114" s="3">
        <v>0.52988571016715813</v>
      </c>
      <c r="AGS114" s="3">
        <v>1.2283160137154554</v>
      </c>
      <c r="AGT114" s="3">
        <v>-0.24898189090800341</v>
      </c>
      <c r="AGU114" s="3">
        <v>1.1911900743273696</v>
      </c>
      <c r="AGV114" s="3">
        <v>-1.505390251523411</v>
      </c>
      <c r="AGW114" s="3">
        <v>0.33256193668748874</v>
      </c>
      <c r="AGX114" s="3">
        <v>0.17463215515891381</v>
      </c>
      <c r="AGY114" s="3">
        <v>0.86618375801681213</v>
      </c>
      <c r="AGZ114" s="3">
        <v>-4.4373446532726124E-2</v>
      </c>
      <c r="AHA114" s="3">
        <v>0.51163936753389072</v>
      </c>
      <c r="AHB114" s="3">
        <v>1.0300529588123013</v>
      </c>
    </row>
    <row r="115" spans="1:886" s="3" customFormat="1">
      <c r="A115" s="3" t="s">
        <v>825</v>
      </c>
      <c r="B115" s="3">
        <v>-0.41588828099859182</v>
      </c>
      <c r="C115" s="3">
        <v>0.9374304255442838</v>
      </c>
      <c r="D115" s="3">
        <v>1.6928882402762238</v>
      </c>
      <c r="E115" s="3">
        <v>-0.23695003729612762</v>
      </c>
      <c r="F115" s="3">
        <v>-0.19030008722199029</v>
      </c>
      <c r="G115" s="3">
        <v>-1.0811727021852768</v>
      </c>
      <c r="H115" s="3">
        <v>1.2660425712704644</v>
      </c>
      <c r="I115" s="3">
        <v>-0.44466159285361384</v>
      </c>
      <c r="J115" s="3">
        <v>0.53375815390090164</v>
      </c>
      <c r="K115" s="3">
        <v>0.91261793693529603</v>
      </c>
      <c r="L115" s="3">
        <v>0.9417775967912595</v>
      </c>
      <c r="M115" s="3">
        <v>-5.9366768665223203E-2</v>
      </c>
      <c r="N115" s="3">
        <v>1.6298647313678047</v>
      </c>
      <c r="O115" s="3">
        <v>-0.77534242455233826</v>
      </c>
      <c r="P115" s="3">
        <v>-0.84177569645938888</v>
      </c>
      <c r="Q115" s="3">
        <v>1.1512329268052242</v>
      </c>
      <c r="R115" s="3">
        <v>2.3196939169547628</v>
      </c>
      <c r="S115" s="3">
        <v>0.89575126156956031</v>
      </c>
      <c r="T115" s="3">
        <v>-0.37597032632813399</v>
      </c>
      <c r="U115" s="3">
        <v>0.97953299347494138</v>
      </c>
      <c r="V115" s="3">
        <v>1.4823434242138829</v>
      </c>
      <c r="W115" s="3">
        <v>-1.0773975992167191</v>
      </c>
      <c r="X115" s="3">
        <v>0.21982966064692269</v>
      </c>
      <c r="Y115" s="3">
        <v>1.2600953268159245</v>
      </c>
      <c r="Z115" s="3">
        <v>-0.98919452965607668</v>
      </c>
      <c r="AA115" s="3">
        <v>1.6909517700150987</v>
      </c>
      <c r="AB115" s="3">
        <v>-0.24749034510668758</v>
      </c>
      <c r="AC115" s="3">
        <v>-9.0223860873033787E-2</v>
      </c>
      <c r="AD115" s="3">
        <v>0.32596404587409028</v>
      </c>
      <c r="AE115" s="3">
        <v>-0.27682350276331558</v>
      </c>
      <c r="AF115" s="3">
        <v>0.47715710552448304</v>
      </c>
      <c r="AG115" s="3">
        <v>0.28071485444108074</v>
      </c>
      <c r="AH115" s="3">
        <v>-1.7912940987076943E-2</v>
      </c>
      <c r="AI115" s="3">
        <v>0.30613019629038157</v>
      </c>
      <c r="AJ115" s="3">
        <v>0.44056483394593909</v>
      </c>
      <c r="AK115" s="3">
        <v>-1.3892999852975449</v>
      </c>
      <c r="AL115" s="3">
        <v>0.46670737698127657</v>
      </c>
      <c r="AM115" s="3">
        <v>-0.37214126056127728</v>
      </c>
      <c r="AN115" s="3">
        <v>-0.97047110168290385</v>
      </c>
      <c r="AO115" s="3">
        <v>-0.97701041427199531</v>
      </c>
      <c r="AP115" s="3">
        <v>-6.0521272522373826E-2</v>
      </c>
      <c r="AQ115" s="3">
        <v>-0.10532182250293462</v>
      </c>
      <c r="AR115" s="3">
        <v>0.76372377711443296</v>
      </c>
      <c r="AS115" s="3">
        <v>0.42969559260150619</v>
      </c>
      <c r="AT115" s="3">
        <v>-0.51286259333180806</v>
      </c>
      <c r="AU115" s="3">
        <v>-0.45523127084736226</v>
      </c>
      <c r="AV115" s="3">
        <v>0.3473072827555978</v>
      </c>
      <c r="AW115" s="3">
        <v>-0.31218715879981052</v>
      </c>
      <c r="AX115" s="3">
        <v>0.55964116047556045</v>
      </c>
      <c r="AY115" s="3">
        <v>0.40587676646805004</v>
      </c>
      <c r="AZ115" s="3">
        <v>0.35622859603049245</v>
      </c>
      <c r="BA115" s="3">
        <v>0.80003849887948797</v>
      </c>
      <c r="BB115" s="3">
        <v>0.70502806382002259</v>
      </c>
      <c r="BC115" s="3">
        <v>1.3125113990274178</v>
      </c>
      <c r="BD115" s="3">
        <v>0.76174342573608811</v>
      </c>
      <c r="BE115" s="3">
        <v>0.24227655971152881</v>
      </c>
      <c r="BF115" s="3">
        <v>1.2256550678846017</v>
      </c>
      <c r="BG115" s="3">
        <v>-1.0538173946564706E-2</v>
      </c>
      <c r="BH115" s="3">
        <v>-0.8509508322444771</v>
      </c>
      <c r="BI115" s="3">
        <v>1.4063217377583741</v>
      </c>
      <c r="BJ115" s="3">
        <v>0.70436707445613234</v>
      </c>
      <c r="BK115" s="3">
        <v>1.7282325585035148</v>
      </c>
      <c r="BL115" s="3">
        <v>0.71065079472335158</v>
      </c>
      <c r="BM115" s="3">
        <v>0.71888382567402398</v>
      </c>
      <c r="BN115" s="3">
        <v>-0.91361111574719456</v>
      </c>
      <c r="BO115" s="3">
        <v>1.0663840698666476</v>
      </c>
      <c r="BP115" s="3">
        <v>-0.79862132015608733</v>
      </c>
      <c r="BQ115" s="3">
        <v>0.45159029891911051</v>
      </c>
      <c r="BR115" s="3">
        <v>-9.7694864084359526E-2</v>
      </c>
      <c r="BS115" s="3">
        <v>-0.74724799401060149</v>
      </c>
      <c r="BT115" s="3">
        <v>0.98964126581188094</v>
      </c>
      <c r="BU115" s="3">
        <v>-0.24716691135691121</v>
      </c>
      <c r="BV115" s="3">
        <v>0.22882734245964814</v>
      </c>
      <c r="BW115" s="3">
        <v>0.30837598370537195</v>
      </c>
      <c r="BX115" s="3">
        <v>-0.42223272408568385</v>
      </c>
      <c r="BY115" s="3">
        <v>-0.41243438363984947</v>
      </c>
      <c r="BZ115" s="3">
        <v>1.2095489460482298</v>
      </c>
      <c r="CA115" s="3">
        <v>1.1163007050653302</v>
      </c>
      <c r="CB115" s="3">
        <v>0.31505506015852142</v>
      </c>
      <c r="CC115" s="3">
        <v>0.46328921830122344</v>
      </c>
      <c r="CD115" s="3">
        <v>-0.17759082858811417</v>
      </c>
      <c r="CE115" s="3">
        <v>0.51516207704221395</v>
      </c>
      <c r="CF115" s="3">
        <v>-0.49028222763732981</v>
      </c>
      <c r="CG115" s="3">
        <v>0.92488184057782974</v>
      </c>
      <c r="CH115" s="3">
        <v>-1.6206143946785596</v>
      </c>
      <c r="CI115" s="3">
        <v>-0.85132525720915242</v>
      </c>
      <c r="CJ115" s="3">
        <v>-1.1277820555900271</v>
      </c>
      <c r="CK115" s="3">
        <v>-0.48905570402069087</v>
      </c>
      <c r="CL115" s="3">
        <v>0.88353094694934264</v>
      </c>
      <c r="CM115" s="3">
        <v>-0.7464314531652988</v>
      </c>
      <c r="CN115" s="3">
        <v>-1.0765619587967277</v>
      </c>
      <c r="CO115" s="3">
        <v>0.43350118875750371</v>
      </c>
      <c r="CP115" s="3">
        <v>1.5349467514119985</v>
      </c>
      <c r="CQ115" s="3">
        <v>-0.74528283292983677</v>
      </c>
      <c r="CR115" s="3">
        <v>-0.37925102787608561</v>
      </c>
      <c r="CS115" s="3">
        <v>-9.3636972734563381E-2</v>
      </c>
      <c r="CT115" s="3">
        <v>-0.71851968757036977</v>
      </c>
      <c r="CU115" s="3">
        <v>-1.083948678035741</v>
      </c>
      <c r="CV115" s="3">
        <v>0.72388999583309599</v>
      </c>
      <c r="CW115" s="3">
        <v>-0.58699269386892439</v>
      </c>
      <c r="CX115" s="3">
        <v>0.87533105283361334</v>
      </c>
      <c r="CY115" s="3">
        <v>0.61141337912588811</v>
      </c>
      <c r="CZ115" s="3">
        <v>-1.1631745281267714</v>
      </c>
      <c r="DA115" s="3">
        <v>-0.77064826131339326</v>
      </c>
      <c r="DB115" s="3">
        <v>-0.87845459094663214</v>
      </c>
      <c r="DC115" s="3">
        <v>-0.76863905973212832</v>
      </c>
      <c r="DD115" s="3">
        <v>0.98898251708656582</v>
      </c>
      <c r="DE115" s="3">
        <v>0.94025622454108448</v>
      </c>
      <c r="DF115" s="3">
        <v>1.0454315934738181</v>
      </c>
      <c r="DG115" s="3">
        <v>0.77816657109035803</v>
      </c>
      <c r="DH115" s="3">
        <v>0.90722130653932775</v>
      </c>
      <c r="DI115" s="3">
        <v>0.76893774575651486</v>
      </c>
      <c r="DJ115" s="3">
        <v>-0.16572466012294343</v>
      </c>
      <c r="DK115" s="3">
        <v>0.82297563612997848</v>
      </c>
      <c r="DL115" s="3">
        <v>0.2757939455504152</v>
      </c>
      <c r="DM115" s="3">
        <v>0.76236662580078884</v>
      </c>
      <c r="DN115" s="3">
        <v>0.77899799660480806</v>
      </c>
      <c r="DO115" s="3">
        <v>-0.81082738492599538</v>
      </c>
      <c r="DP115" s="3">
        <v>-1.1368444469820373</v>
      </c>
      <c r="DQ115" s="3">
        <v>1.8064668363164467</v>
      </c>
      <c r="DR115" s="3">
        <v>0.8790194201795426</v>
      </c>
      <c r="DS115" s="3">
        <v>-0.59271581178180777</v>
      </c>
      <c r="DT115" s="3">
        <v>-0.29443283463773756</v>
      </c>
      <c r="DU115" s="3">
        <v>1.0707376018859764</v>
      </c>
      <c r="DV115" s="3">
        <v>0.61596637347638528</v>
      </c>
      <c r="DW115" s="3">
        <v>0.72802917612226803</v>
      </c>
      <c r="DX115" s="3">
        <v>0.56935589759739791</v>
      </c>
      <c r="DY115" s="3">
        <v>-0.52445237973036096</v>
      </c>
      <c r="DZ115" s="3">
        <v>-1.1209198573395136</v>
      </c>
      <c r="EA115" s="3">
        <v>-1.1172533990664619</v>
      </c>
      <c r="EB115" s="3">
        <v>-0.55306408709382904</v>
      </c>
      <c r="EC115" s="3">
        <v>-0.26254418093289567</v>
      </c>
      <c r="ED115" s="3">
        <v>-0.68914599808867882</v>
      </c>
      <c r="EE115" s="3">
        <v>-0.52846756931134808</v>
      </c>
      <c r="EF115" s="3">
        <v>1.2198429839172733</v>
      </c>
      <c r="EG115" s="3">
        <v>0.20260001078019124</v>
      </c>
      <c r="EH115" s="3">
        <v>-0.12918255309220622</v>
      </c>
      <c r="EI115" s="3">
        <v>0.75010226587477835</v>
      </c>
      <c r="EJ115" s="3">
        <v>0.89957561761433003</v>
      </c>
      <c r="EK115" s="3">
        <v>-1.1142975933986017</v>
      </c>
      <c r="EL115" s="3">
        <v>-0.73160996148975621</v>
      </c>
      <c r="EM115" s="3">
        <v>-1.5900888201215015</v>
      </c>
      <c r="EN115" s="3">
        <v>0.64762120482016439</v>
      </c>
      <c r="EO115" s="3">
        <v>1.7423719652006009</v>
      </c>
      <c r="EP115" s="3">
        <v>0.53843636467632061</v>
      </c>
      <c r="EQ115" s="3">
        <v>1.1760580977045649</v>
      </c>
      <c r="ER115" s="3">
        <v>0.33843599454239026</v>
      </c>
      <c r="ES115" s="3">
        <v>1.3055139126234785</v>
      </c>
      <c r="ET115" s="3">
        <v>0.33157057728362438</v>
      </c>
      <c r="EU115" s="3">
        <v>0.20202049027511026</v>
      </c>
      <c r="EV115" s="3">
        <v>0.12816992748462749</v>
      </c>
      <c r="EW115" s="3">
        <v>0.75359100600462592</v>
      </c>
      <c r="EX115" s="3">
        <v>0.12935363343315306</v>
      </c>
      <c r="EY115" s="3">
        <v>0.57451299356061869</v>
      </c>
      <c r="EZ115" s="3">
        <v>-1.0443927046749746</v>
      </c>
      <c r="FA115" s="3">
        <v>0.22113142160958449</v>
      </c>
      <c r="FB115" s="3">
        <v>6.4975333973421867E-2</v>
      </c>
      <c r="FC115" s="3">
        <v>-0.77019403102723505</v>
      </c>
      <c r="FD115" s="3">
        <v>-0.54970013819228347</v>
      </c>
      <c r="FE115" s="3">
        <v>0.46239705699528472</v>
      </c>
      <c r="FF115" s="3">
        <v>-2.5960969356551549</v>
      </c>
      <c r="FG115" s="3">
        <v>-1.9734344109774218</v>
      </c>
      <c r="FH115" s="3">
        <v>1.2918992181707905</v>
      </c>
      <c r="FI115" s="3">
        <v>1.0695234139555136</v>
      </c>
      <c r="FJ115" s="3">
        <v>-1.1909958067876611</v>
      </c>
      <c r="FK115" s="3">
        <v>-0.36159379673497055</v>
      </c>
      <c r="FL115" s="3">
        <v>-0.51180213571333799</v>
      </c>
      <c r="FM115" s="3">
        <v>-0.81368988677915388</v>
      </c>
      <c r="FN115" s="3">
        <v>-3.7087648496749233E-2</v>
      </c>
      <c r="FO115" s="3">
        <v>0.77913768634333225</v>
      </c>
      <c r="FP115" s="3">
        <v>-1.9181561638200579</v>
      </c>
      <c r="FQ115" s="3">
        <v>7.5474080024113516E-2</v>
      </c>
      <c r="FR115" s="3">
        <v>1.0604622694344363</v>
      </c>
      <c r="FS115" s="3">
        <v>-0.89707125564731449</v>
      </c>
      <c r="FT115" s="3">
        <v>-0.67108515475943153</v>
      </c>
      <c r="FU115" s="3">
        <v>-0.27932569444089811</v>
      </c>
      <c r="FV115" s="3">
        <v>-0.78468949658116915</v>
      </c>
      <c r="FW115" s="3">
        <v>-0.4311035096799915</v>
      </c>
      <c r="FX115" s="3">
        <v>-0.61105955975997006</v>
      </c>
      <c r="FY115" s="3">
        <v>1.0787620696740037</v>
      </c>
      <c r="FZ115" s="3">
        <v>-2.2747054905210464</v>
      </c>
      <c r="GA115" s="3">
        <v>-1.218961828125537</v>
      </c>
      <c r="GB115" s="3">
        <v>1.4914786506024662</v>
      </c>
      <c r="GC115" s="3">
        <v>-1.7919626696246733</v>
      </c>
      <c r="GD115" s="3">
        <v>1.3769546441416254</v>
      </c>
      <c r="GE115" s="3">
        <v>-4.2994572740261035E-2</v>
      </c>
      <c r="GF115" s="3">
        <v>-0.15337692018651691</v>
      </c>
      <c r="GG115" s="3">
        <v>-9.4208625667465198E-2</v>
      </c>
      <c r="GH115" s="3">
        <v>-0.80709983647618322</v>
      </c>
      <c r="GI115" s="3">
        <v>-1.7318489491609004</v>
      </c>
      <c r="GJ115" s="3">
        <v>-0.56259015213796315</v>
      </c>
      <c r="GK115" s="3">
        <v>1.3786357696889771</v>
      </c>
      <c r="GL115" s="3">
        <v>1.0729868348870855</v>
      </c>
      <c r="GM115" s="3">
        <v>0.83982367969068183</v>
      </c>
      <c r="GN115" s="3">
        <v>0.80512656196468735</v>
      </c>
      <c r="GO115" s="3">
        <v>1.2055028303464583</v>
      </c>
      <c r="GP115" s="3">
        <v>0.65257464941599241</v>
      </c>
      <c r="GQ115" s="3">
        <v>-0.64640736125403864</v>
      </c>
      <c r="GR115" s="3">
        <v>-1.1060300043817866</v>
      </c>
      <c r="GS115" s="3">
        <v>-1.4186898043163279</v>
      </c>
      <c r="GT115" s="3">
        <v>0.58554981716215548</v>
      </c>
      <c r="GU115" s="3">
        <v>1.5290177517673744</v>
      </c>
      <c r="GV115" s="3">
        <v>-0.80698210309799057</v>
      </c>
      <c r="GW115" s="3">
        <v>0.4263849453114219</v>
      </c>
      <c r="GX115" s="3">
        <v>0.62637056766690113</v>
      </c>
      <c r="GY115" s="3">
        <v>-0.34364032224475993</v>
      </c>
      <c r="GZ115" s="3">
        <v>0.96126237017150717</v>
      </c>
      <c r="HA115" s="3">
        <v>1.5526808643504131</v>
      </c>
      <c r="HB115" s="3">
        <v>2.0973686047651876</v>
      </c>
      <c r="HC115" s="3">
        <v>-0.44639748131534135</v>
      </c>
      <c r="HD115" s="3">
        <v>-0.8080240813739572</v>
      </c>
      <c r="HE115" s="3">
        <v>-0.8445121857434108</v>
      </c>
      <c r="HF115" s="3">
        <v>-0.80437585938117662</v>
      </c>
      <c r="HG115" s="3">
        <v>-1.1857979905829443</v>
      </c>
      <c r="HH115" s="3">
        <v>0.48117413480502175</v>
      </c>
      <c r="HI115" s="3">
        <v>1.7882217487354743</v>
      </c>
      <c r="HJ115" s="3">
        <v>-0.83861898644951582</v>
      </c>
      <c r="HK115" s="3">
        <v>-0.13477342335173423</v>
      </c>
      <c r="HL115" s="3">
        <v>0.80574282358725513</v>
      </c>
      <c r="HM115" s="3">
        <v>-0.41136317430006192</v>
      </c>
      <c r="HN115" s="3">
        <v>0.9078219488817908</v>
      </c>
      <c r="HO115" s="3">
        <v>0.81186511674028627</v>
      </c>
      <c r="HP115" s="3">
        <v>-0.77732191575371068</v>
      </c>
      <c r="HQ115" s="3">
        <v>-0.77055551693882807</v>
      </c>
      <c r="HR115" s="3">
        <v>1.085246114120312</v>
      </c>
      <c r="HS115" s="3">
        <v>0.48688653413542138</v>
      </c>
      <c r="HT115" s="3">
        <v>-0.56781133066875433</v>
      </c>
      <c r="HU115" s="3">
        <v>-0.43856653073394741</v>
      </c>
      <c r="HV115" s="3">
        <v>0.20165387627023126</v>
      </c>
      <c r="HW115" s="3">
        <v>0.98239589082960044</v>
      </c>
      <c r="HX115" s="3">
        <v>-4.0834293523679621E-2</v>
      </c>
      <c r="HY115" s="3">
        <v>-0.34345742730343293</v>
      </c>
      <c r="HZ115" s="3">
        <v>-1.0533888059717225</v>
      </c>
      <c r="IA115" s="3">
        <v>-0.66398368290716658</v>
      </c>
      <c r="IB115" s="3">
        <v>-0.55950847704042961</v>
      </c>
      <c r="IC115" s="3">
        <v>0.39007471761431678</v>
      </c>
      <c r="ID115" s="3">
        <v>-0.7871579767298813</v>
      </c>
      <c r="IE115" s="3">
        <v>1.5937032523248351</v>
      </c>
      <c r="IF115" s="3">
        <v>0.89424140121306639</v>
      </c>
      <c r="IG115" s="3">
        <v>1.2073697176938112</v>
      </c>
      <c r="IH115" s="3">
        <v>1.876950651415477</v>
      </c>
      <c r="II115" s="3">
        <v>1.3160013226798175</v>
      </c>
      <c r="IJ115" s="3">
        <v>0.57118653166475608</v>
      </c>
      <c r="IK115" s="3">
        <v>1.4401017532441729</v>
      </c>
      <c r="IL115" s="3">
        <v>0.52182301816234289</v>
      </c>
      <c r="IM115" s="3">
        <v>0.13955237634675291</v>
      </c>
      <c r="IN115" s="3">
        <v>-0.3021806697718159</v>
      </c>
      <c r="IO115" s="3">
        <v>-0.58596681580263965</v>
      </c>
      <c r="IP115" s="3">
        <v>1.5394573394980147</v>
      </c>
      <c r="IQ115" s="3">
        <v>2.4045855580528768</v>
      </c>
      <c r="IR115" s="3">
        <v>-0.10572535046078547</v>
      </c>
      <c r="IS115" s="3">
        <v>1.7422671457745522</v>
      </c>
      <c r="IT115" s="3">
        <v>1.0319947129967986</v>
      </c>
      <c r="IU115" s="3">
        <v>0.44247247199374551</v>
      </c>
      <c r="IV115" s="3">
        <v>1.5511874218273876</v>
      </c>
      <c r="IW115" s="3">
        <v>1.699935959272703</v>
      </c>
      <c r="IX115" s="3">
        <v>0.27255862586710167</v>
      </c>
      <c r="IY115" s="3">
        <v>-1.5459715828535887</v>
      </c>
      <c r="IZ115" s="3">
        <v>0.998873437944516</v>
      </c>
      <c r="JA115" s="3">
        <v>-0.14251923990634738</v>
      </c>
      <c r="JB115" s="3">
        <v>0.1115859157126823</v>
      </c>
      <c r="JC115" s="3">
        <v>0.95294517394457912</v>
      </c>
      <c r="JD115" s="3">
        <v>0.50071937458349647</v>
      </c>
      <c r="JE115" s="3">
        <v>-1.2766115797817763</v>
      </c>
      <c r="JF115" s="3">
        <v>1.4267389589012283</v>
      </c>
      <c r="JG115" s="3">
        <v>1.138857351843892</v>
      </c>
      <c r="JH115" s="3">
        <v>-4.58544125050779E-2</v>
      </c>
      <c r="JI115" s="3">
        <v>0.86060315639276619</v>
      </c>
      <c r="JJ115" s="3">
        <v>-0.66061364488114305</v>
      </c>
      <c r="JK115" s="3">
        <v>0.60022902396453759</v>
      </c>
      <c r="JL115" s="3">
        <v>-1.1305362173647773</v>
      </c>
      <c r="JM115" s="3">
        <v>-0.75443519065141951</v>
      </c>
      <c r="JN115" s="3">
        <v>0.28705336301340045</v>
      </c>
      <c r="JO115" s="3">
        <v>6.5052473380825634E-2</v>
      </c>
      <c r="JP115" s="3">
        <v>-0.3585366948130233</v>
      </c>
      <c r="JQ115" s="3">
        <v>0.39365298208591132</v>
      </c>
      <c r="JR115" s="3">
        <v>-1.1196250479669192</v>
      </c>
      <c r="JS115" s="3">
        <v>-0.87058371866941864</v>
      </c>
      <c r="JT115" s="3">
        <v>0.51446440441043317</v>
      </c>
      <c r="JU115" s="3">
        <v>2.9421842249022074E-2</v>
      </c>
      <c r="JV115" s="3">
        <v>1.4656100236412821</v>
      </c>
      <c r="JW115" s="3">
        <v>1.0603295863996247</v>
      </c>
      <c r="JX115" s="3">
        <v>-0.85211264944829523</v>
      </c>
      <c r="JY115" s="3">
        <v>-1.1363012192570205</v>
      </c>
      <c r="JZ115" s="3">
        <v>-0.70164989253288323</v>
      </c>
      <c r="KA115" s="3">
        <v>1.4738816325400113</v>
      </c>
      <c r="KB115" s="3">
        <v>6.0116009663420151E-4</v>
      </c>
      <c r="KC115" s="3">
        <v>1.3453600198338966</v>
      </c>
      <c r="KD115" s="3">
        <v>0.15523915628479459</v>
      </c>
      <c r="KE115" s="3">
        <v>-1.0947177868389431</v>
      </c>
      <c r="KF115" s="3">
        <v>-1.1655307436303386</v>
      </c>
      <c r="KG115" s="3">
        <v>0.3495823817305137</v>
      </c>
      <c r="KH115" s="3">
        <v>-0.99108533213656291</v>
      </c>
      <c r="KI115" s="3">
        <v>0.82490373202371725</v>
      </c>
      <c r="KJ115" s="3">
        <v>2.2941417887669169</v>
      </c>
      <c r="KK115" s="3">
        <v>0.17876541908125756</v>
      </c>
      <c r="KL115" s="3">
        <v>-1.1987932775172656</v>
      </c>
      <c r="KM115" s="3">
        <v>0.27963683786617738</v>
      </c>
      <c r="KN115" s="3">
        <v>-0.2252517358196886</v>
      </c>
      <c r="KO115" s="3">
        <v>0.55759202868468893</v>
      </c>
      <c r="KP115" s="3">
        <v>0.93684333367130679</v>
      </c>
      <c r="KQ115" s="3">
        <v>-0.9535666029798302</v>
      </c>
      <c r="KR115" s="3">
        <v>0.91883163874891027</v>
      </c>
      <c r="KS115" s="3">
        <v>-0.34581279537984699</v>
      </c>
      <c r="KT115" s="3">
        <v>0.38239853655551281</v>
      </c>
      <c r="KU115" s="3">
        <v>1.6462765184825221</v>
      </c>
      <c r="KV115" s="3">
        <v>-1.7886798313750083</v>
      </c>
      <c r="KW115" s="3">
        <v>1.0675138621585207</v>
      </c>
      <c r="KX115" s="3">
        <v>-0.8772780316715435</v>
      </c>
      <c r="KY115" s="3">
        <v>0.75316475451991105</v>
      </c>
      <c r="KZ115" s="3">
        <v>0.78587602742822227</v>
      </c>
      <c r="LA115" s="3">
        <v>1.6171467007816116</v>
      </c>
      <c r="LB115" s="3">
        <v>-1.1710491657982705</v>
      </c>
      <c r="LC115" s="3">
        <v>-1.0970394024742485</v>
      </c>
      <c r="LD115" s="3">
        <v>-1.4647811474713979</v>
      </c>
      <c r="LE115" s="3">
        <v>-8.7353893324745011E-2</v>
      </c>
      <c r="LF115" s="3">
        <v>-0.47857113737364254</v>
      </c>
      <c r="LG115" s="3">
        <v>0.85984482127467432</v>
      </c>
      <c r="LH115" s="3">
        <v>0.38802017098159858</v>
      </c>
      <c r="LI115" s="3">
        <v>1.1364482769281476</v>
      </c>
      <c r="LJ115" s="3">
        <v>0.18552477551469501</v>
      </c>
      <c r="LK115" s="3">
        <v>0.4433619151273569</v>
      </c>
      <c r="LL115" s="3">
        <v>1.6889816798230823</v>
      </c>
      <c r="LM115" s="3">
        <v>-1.5916253191222161</v>
      </c>
      <c r="LN115" s="3">
        <v>-1.1987257632951587</v>
      </c>
      <c r="LO115" s="3">
        <v>0.75159140430453231</v>
      </c>
      <c r="LP115" s="3">
        <v>-0.23526544489797552</v>
      </c>
      <c r="LQ115" s="3">
        <v>0.58035034059263602</v>
      </c>
      <c r="LR115" s="3">
        <v>-0.46132139435274366</v>
      </c>
      <c r="LS115" s="3">
        <v>9.5492865568212487E-2</v>
      </c>
      <c r="LT115" s="3">
        <v>0.33431864579878479</v>
      </c>
      <c r="LU115" s="3">
        <v>0.88733596365798395</v>
      </c>
      <c r="LV115" s="3">
        <v>-0.42906461197841206</v>
      </c>
      <c r="LW115" s="3">
        <v>0.89440906664241115</v>
      </c>
      <c r="LX115" s="3">
        <v>1.293824615025424</v>
      </c>
      <c r="LY115" s="3">
        <v>1.205472068826428</v>
      </c>
      <c r="LZ115" s="3">
        <v>0.71452959132991167</v>
      </c>
      <c r="MA115" s="3">
        <v>-0.80808372924262961</v>
      </c>
      <c r="MB115" s="3">
        <v>0.91308903548437792</v>
      </c>
      <c r="MC115" s="3">
        <v>0.895216661895054</v>
      </c>
      <c r="MD115" s="3">
        <v>1.6963927780159285</v>
      </c>
      <c r="ME115" s="3">
        <v>2.104705580502217</v>
      </c>
      <c r="MF115" s="3">
        <v>1.9224937826053925</v>
      </c>
      <c r="MG115" s="3">
        <v>1.2822271332266879</v>
      </c>
      <c r="MH115" s="3">
        <v>2.2826795405427278</v>
      </c>
      <c r="MI115" s="3">
        <v>1.5955908106000469</v>
      </c>
      <c r="MJ115" s="3">
        <v>0.83886759578042447</v>
      </c>
      <c r="MK115" s="3">
        <v>1.7246737758492694</v>
      </c>
      <c r="ML115" s="3">
        <v>0.54205091273584749</v>
      </c>
      <c r="MM115" s="3">
        <v>1.4928157010337193</v>
      </c>
      <c r="MN115" s="3">
        <v>-0.56332405906661998</v>
      </c>
      <c r="MO115" s="3">
        <v>-0.32906425465533473</v>
      </c>
      <c r="MP115" s="3">
        <v>0.55245014114900715</v>
      </c>
      <c r="MQ115" s="3">
        <v>0.768851570276051</v>
      </c>
      <c r="MR115" s="3">
        <v>1.3331683254394223E-2</v>
      </c>
      <c r="MS115" s="3">
        <v>1.0785487100236205E-2</v>
      </c>
      <c r="MT115" s="3">
        <v>0.82938577121629153</v>
      </c>
      <c r="MU115" s="3">
        <v>-0.2643151848111035</v>
      </c>
      <c r="MV115" s="3">
        <v>0.58454146676519114</v>
      </c>
      <c r="MW115" s="3">
        <v>-0.16353602330304548</v>
      </c>
      <c r="MX115" s="3">
        <v>0.79660057621207592</v>
      </c>
      <c r="MY115" s="3">
        <v>-0.10615026088025313</v>
      </c>
      <c r="MZ115" s="3">
        <v>0.79149539946850656</v>
      </c>
      <c r="NA115" s="3">
        <v>-0.56432645171682683</v>
      </c>
      <c r="NB115" s="3">
        <v>1.0145448470056517</v>
      </c>
      <c r="NC115" s="3">
        <v>1.184808860764442</v>
      </c>
      <c r="ND115" s="3">
        <v>1.3549847423082197</v>
      </c>
      <c r="NE115" s="3">
        <v>0.89879311097758885</v>
      </c>
      <c r="NF115" s="3">
        <v>1.4747149443082193</v>
      </c>
      <c r="NG115" s="3">
        <v>4.0962730158130768E-2</v>
      </c>
      <c r="NH115" s="3">
        <v>0.71712547162618956</v>
      </c>
      <c r="NI115" s="3">
        <v>1.6760756521261468</v>
      </c>
      <c r="NJ115" s="3">
        <v>1.5879596361786341</v>
      </c>
      <c r="NK115" s="3">
        <v>1.0410569142631316</v>
      </c>
      <c r="NL115" s="3">
        <v>1.7426567570643596</v>
      </c>
      <c r="NM115" s="3">
        <v>-1.3156334073554481</v>
      </c>
      <c r="NN115" s="3">
        <v>1.1120376288282825</v>
      </c>
      <c r="NO115" s="3">
        <v>0.51757282372430369</v>
      </c>
      <c r="NP115" s="3">
        <v>0.32686889851926848</v>
      </c>
      <c r="NQ115" s="3">
        <v>7.4393924465258485E-2</v>
      </c>
      <c r="NR115" s="3">
        <v>-0.77727174093451357</v>
      </c>
      <c r="NS115" s="3">
        <v>0.85163483660414341</v>
      </c>
      <c r="NT115" s="3">
        <v>0.79354738235312428</v>
      </c>
      <c r="NU115" s="3">
        <v>9.7696583652514588E-2</v>
      </c>
      <c r="NV115" s="3">
        <v>1.5878543971377526</v>
      </c>
      <c r="NW115" s="3">
        <v>3.0876570682796967E-2</v>
      </c>
      <c r="NX115" s="3">
        <v>-6.7914695979289522E-2</v>
      </c>
      <c r="NY115" s="3">
        <v>1.3849345487285667</v>
      </c>
      <c r="NZ115" s="3">
        <v>1.2618158280255316</v>
      </c>
      <c r="OA115" s="3">
        <v>1.0469007885890813</v>
      </c>
      <c r="OB115" s="3">
        <v>0.51163677292611354</v>
      </c>
      <c r="OC115" s="3">
        <v>7.5659780220621253E-2</v>
      </c>
      <c r="OD115" s="3">
        <v>-0.64632293763946902</v>
      </c>
      <c r="OE115" s="3">
        <v>1.4271777523607179</v>
      </c>
      <c r="OF115" s="3">
        <v>1.6658647044789088</v>
      </c>
      <c r="OG115" s="3">
        <v>-1.4615825739676636</v>
      </c>
      <c r="OH115" s="3">
        <v>0.19540765503151125</v>
      </c>
      <c r="OI115" s="3">
        <v>-0.73320678069547451</v>
      </c>
      <c r="OJ115" s="3">
        <v>1.3430233181178213</v>
      </c>
      <c r="OK115" s="3">
        <v>-0.85368088575175238</v>
      </c>
      <c r="OL115" s="3">
        <v>-1.3103581192316174</v>
      </c>
      <c r="OM115" s="3">
        <v>-0.3374794008518871</v>
      </c>
      <c r="ON115" s="3">
        <v>-0.92117714181483412</v>
      </c>
      <c r="OO115" s="3">
        <v>1.3594023565135835</v>
      </c>
      <c r="OP115" s="3">
        <v>-0.32455740018220269</v>
      </c>
      <c r="OQ115" s="3">
        <v>0.34689936601118448</v>
      </c>
      <c r="OR115" s="3">
        <v>0.92360528033857336</v>
      </c>
      <c r="OS115" s="3">
        <v>-0.66776240283271038</v>
      </c>
      <c r="OT115" s="3">
        <v>-0.65662981716421742</v>
      </c>
      <c r="OU115" s="3">
        <v>-0.43358496309690525</v>
      </c>
      <c r="OV115" s="3">
        <v>1.5731088188127158</v>
      </c>
      <c r="OW115" s="3">
        <v>-0.25834592875590695</v>
      </c>
      <c r="OX115" s="3">
        <v>-0.37750235091276307</v>
      </c>
      <c r="OY115" s="3">
        <v>-0.96484092991183845</v>
      </c>
      <c r="OZ115" s="3">
        <v>0.93728293932585194</v>
      </c>
      <c r="PA115" s="3">
        <v>2.2282288731651505</v>
      </c>
      <c r="PB115" s="3">
        <v>1.4818190768974373</v>
      </c>
      <c r="PC115" s="3">
        <v>-0.42793065430837407</v>
      </c>
      <c r="PD115" s="3">
        <v>-1.8250763289275942</v>
      </c>
      <c r="PE115" s="3">
        <v>-1.0368947444865741</v>
      </c>
      <c r="PF115" s="3">
        <v>-0.39611676937989138</v>
      </c>
      <c r="PG115" s="3">
        <v>-0.22484829107409621</v>
      </c>
      <c r="PH115" s="3">
        <v>-0.66794859459432054</v>
      </c>
      <c r="PI115" s="3">
        <v>0.49386921754079166</v>
      </c>
      <c r="PJ115" s="3">
        <v>-0.13395432405522203</v>
      </c>
      <c r="PK115" s="3">
        <v>1.401442201216899</v>
      </c>
      <c r="PL115" s="3">
        <v>1.9233176074819078</v>
      </c>
      <c r="PM115" s="3">
        <v>0.1002005540643697</v>
      </c>
      <c r="PN115" s="3">
        <v>-0.73477962907095729</v>
      </c>
      <c r="PO115" s="3">
        <v>1.8759191937443811</v>
      </c>
      <c r="PP115" s="3">
        <v>-0.33417686634917065</v>
      </c>
      <c r="PQ115" s="3">
        <v>1.5290098140699784</v>
      </c>
      <c r="PR115" s="3">
        <v>-0.55618624529130078</v>
      </c>
      <c r="PS115" s="3">
        <v>1.4070128339690957</v>
      </c>
      <c r="PT115" s="3">
        <v>1.276036241465258</v>
      </c>
      <c r="PU115" s="3">
        <v>-1.2130709310191552</v>
      </c>
      <c r="PV115" s="3">
        <v>-0.5671729613298564</v>
      </c>
      <c r="PW115" s="3">
        <v>1.0882059414032748</v>
      </c>
      <c r="PX115" s="3">
        <v>7.434252243864807E-2</v>
      </c>
      <c r="PY115" s="3">
        <v>-0.52425720766276496</v>
      </c>
      <c r="PZ115" s="3">
        <v>0.29723122455859829</v>
      </c>
      <c r="QA115" s="3">
        <v>1.5710149602923125</v>
      </c>
      <c r="QB115" s="3">
        <v>-1.3179026098596216</v>
      </c>
      <c r="QC115" s="3">
        <v>-0.5619106653601289</v>
      </c>
      <c r="QD115" s="3">
        <v>0.72918777656477263</v>
      </c>
      <c r="QE115" s="3">
        <v>0.26743747894900816</v>
      </c>
      <c r="QF115" s="3">
        <v>-0.46750024224329556</v>
      </c>
      <c r="QG115" s="3">
        <v>-8.5412887159884831E-3</v>
      </c>
      <c r="QH115" s="3">
        <v>0.90476720621998807</v>
      </c>
      <c r="QI115" s="3">
        <v>-0.89380623160941652</v>
      </c>
      <c r="QJ115" s="3">
        <v>-4.7232951836299268E-2</v>
      </c>
      <c r="QK115" s="3">
        <v>1.3913264205257985</v>
      </c>
      <c r="QL115" s="3">
        <v>0.4392001371530781</v>
      </c>
      <c r="QM115" s="3">
        <v>-6.8200300352426425E-3</v>
      </c>
      <c r="QN115" s="3">
        <v>-0.29729334991627465</v>
      </c>
      <c r="QO115" s="3">
        <v>-0.14865877543470757</v>
      </c>
      <c r="QP115" s="3">
        <v>-1.0004330574058775</v>
      </c>
      <c r="QQ115" s="3">
        <v>-0.64205593359641011</v>
      </c>
      <c r="QR115" s="3">
        <v>-0.93431791192994429</v>
      </c>
      <c r="QS115" s="3">
        <v>0.37941580587680729</v>
      </c>
      <c r="QT115" s="3">
        <v>0.60700476534124281</v>
      </c>
      <c r="QU115" s="3">
        <v>-0.27186093952260715</v>
      </c>
      <c r="QV115" s="3">
        <v>0.41243342645164305</v>
      </c>
      <c r="QW115" s="3">
        <v>-1.8104528587024875E-2</v>
      </c>
      <c r="QX115" s="3">
        <v>-5.0022518950373233E-2</v>
      </c>
      <c r="QY115" s="3">
        <v>-0.61641958257724161</v>
      </c>
      <c r="QZ115" s="3">
        <v>-1.2244780333088083</v>
      </c>
      <c r="RA115" s="3">
        <v>1.2501873458501924</v>
      </c>
      <c r="RB115" s="3">
        <v>-0.61500618379423599</v>
      </c>
      <c r="RC115" s="3">
        <v>-0.2336791287647452</v>
      </c>
      <c r="RD115" s="3">
        <v>0.43497522309964715</v>
      </c>
      <c r="RE115" s="3">
        <v>0.4985757227075901</v>
      </c>
      <c r="RF115" s="3">
        <v>6.1984303234648874E-2</v>
      </c>
      <c r="RG115" s="3">
        <v>0.73204618446610403</v>
      </c>
      <c r="RH115" s="3">
        <v>-0.51170773120537771</v>
      </c>
      <c r="RI115" s="3">
        <v>0.92614017195511089</v>
      </c>
      <c r="RJ115" s="3">
        <v>0.32704846399796544</v>
      </c>
      <c r="RK115" s="3">
        <v>-1.1957054281212007</v>
      </c>
      <c r="RL115" s="3">
        <v>0.96720482883846681</v>
      </c>
      <c r="RM115" s="3">
        <v>-1.1263225095976559</v>
      </c>
      <c r="RN115" s="3">
        <v>0.81330018275880578</v>
      </c>
      <c r="RO115" s="3">
        <v>-5.9940003832175195E-2</v>
      </c>
      <c r="RP115" s="3">
        <v>-0.82285100660769861</v>
      </c>
      <c r="RQ115" s="3">
        <v>-0.76246809219973777</v>
      </c>
      <c r="RR115" s="3">
        <v>1.0118262288323878</v>
      </c>
      <c r="RS115" s="3">
        <v>0.69580917434289957</v>
      </c>
      <c r="RT115" s="3">
        <v>0.52414883742025398</v>
      </c>
      <c r="RU115" s="3">
        <v>-0.81918237680523953</v>
      </c>
      <c r="RV115" s="3">
        <v>-0.19088035968601599</v>
      </c>
      <c r="RW115" s="3">
        <v>0.68427502285923825</v>
      </c>
      <c r="RX115" s="3">
        <v>0.95268821198102616</v>
      </c>
      <c r="RY115" s="3">
        <v>-1.498886567444851</v>
      </c>
      <c r="RZ115" s="3">
        <v>1.3792138506288874</v>
      </c>
      <c r="SA115" s="3">
        <v>-0.56533761587796483</v>
      </c>
      <c r="SB115" s="3">
        <v>0.81544330225380479</v>
      </c>
      <c r="SC115" s="3">
        <v>0.26742161634025896</v>
      </c>
      <c r="SD115" s="3">
        <v>9.4112316922466605E-2</v>
      </c>
      <c r="SE115" s="3">
        <v>1.4558771816829807</v>
      </c>
      <c r="SF115" s="3">
        <v>-1.3138982870894997</v>
      </c>
      <c r="SG115" s="3">
        <v>0.70564827681868791</v>
      </c>
      <c r="SH115" s="3">
        <v>1.0086674343063893</v>
      </c>
      <c r="SI115" s="3">
        <v>0.81847050366250629</v>
      </c>
      <c r="SJ115" s="3">
        <v>-0.14570623785425685</v>
      </c>
      <c r="SK115" s="3">
        <v>1.3382568327680737</v>
      </c>
      <c r="SL115" s="3">
        <v>-3.9771582772049487E-2</v>
      </c>
      <c r="SM115" s="3">
        <v>0.8641170486923776</v>
      </c>
      <c r="SN115" s="3">
        <v>0.77227168552411163</v>
      </c>
      <c r="SO115" s="3">
        <v>0.67869021557672682</v>
      </c>
      <c r="SP115" s="3">
        <v>1.5735293439992788</v>
      </c>
      <c r="SQ115" s="3">
        <v>1.8524813362317227</v>
      </c>
      <c r="SR115" s="3">
        <v>0.65224540140817966</v>
      </c>
      <c r="SS115" s="3">
        <v>-0.11071770692738057</v>
      </c>
      <c r="ST115" s="3">
        <v>3.4062002518594536E-2</v>
      </c>
      <c r="SU115" s="3">
        <v>1.0501796104503769</v>
      </c>
      <c r="SV115" s="3">
        <v>1.2750635105723103</v>
      </c>
      <c r="SW115" s="3">
        <v>0.37813021300098321</v>
      </c>
      <c r="SX115" s="3">
        <v>-0.84093353237026858</v>
      </c>
      <c r="SY115" s="3">
        <v>-0.72039313848955289</v>
      </c>
      <c r="SZ115" s="3">
        <v>-0.9491483715536374</v>
      </c>
      <c r="TA115" s="3">
        <v>-1.3813996432003219</v>
      </c>
      <c r="TB115" s="3">
        <v>-0.42261155343988138</v>
      </c>
      <c r="TC115" s="3">
        <v>0.67295861528865786</v>
      </c>
      <c r="TD115" s="3">
        <v>-0.11067999836393738</v>
      </c>
      <c r="TE115" s="3">
        <v>-1.155266568581979</v>
      </c>
      <c r="TF115" s="3">
        <v>-2.042832230639684</v>
      </c>
      <c r="TG115" s="3">
        <v>-0.30937154004761624</v>
      </c>
      <c r="TH115" s="3">
        <v>1.465400043036031</v>
      </c>
      <c r="TI115" s="3">
        <v>0.28987821332482094</v>
      </c>
      <c r="TJ115" s="3">
        <v>5.6209694422343998E-2</v>
      </c>
      <c r="TK115" s="3">
        <v>0.23739155073558885</v>
      </c>
      <c r="TL115" s="3">
        <v>-1.230286188212238</v>
      </c>
      <c r="TM115" s="3">
        <v>0.76475233236269125</v>
      </c>
      <c r="TN115" s="3">
        <v>0.92991260566958389</v>
      </c>
      <c r="TO115" s="3">
        <v>1.6291592593336142</v>
      </c>
      <c r="TP115" s="3">
        <v>-0.49422991693175161</v>
      </c>
      <c r="TQ115" s="3">
        <v>-0.72659599418527177</v>
      </c>
      <c r="TR115" s="3">
        <v>1.7126033775605864</v>
      </c>
      <c r="TS115" s="3">
        <v>-1.0402635947003886</v>
      </c>
      <c r="TT115" s="3">
        <v>-1.0391591699695968</v>
      </c>
      <c r="TU115" s="3">
        <v>-0.79146430664612522</v>
      </c>
      <c r="TV115" s="3">
        <v>0.62864029340166661</v>
      </c>
      <c r="TW115" s="3">
        <v>-1.1059212851703022</v>
      </c>
      <c r="TX115" s="3">
        <v>1.0281140226574454</v>
      </c>
      <c r="TY115" s="3">
        <v>-0.38509010295762386</v>
      </c>
      <c r="TZ115" s="3">
        <v>1.7536808371831383</v>
      </c>
      <c r="UA115" s="3">
        <v>-0.6513250958672292</v>
      </c>
      <c r="UB115" s="3">
        <v>2.2169696214652816</v>
      </c>
      <c r="UC115" s="3">
        <v>0.23893901140702656</v>
      </c>
      <c r="UD115" s="3">
        <v>-3.4037015793668607E-2</v>
      </c>
      <c r="UE115" s="3">
        <v>-0.23896657602990706</v>
      </c>
      <c r="UF115" s="3">
        <v>-0.92674302289098509</v>
      </c>
      <c r="UG115" s="3">
        <v>1.0380166749295623</v>
      </c>
      <c r="UH115" s="3">
        <v>1.6848039801555945</v>
      </c>
      <c r="UI115" s="3">
        <v>-0.92681671929581066</v>
      </c>
      <c r="UJ115" s="3">
        <v>0.70018018085144107</v>
      </c>
      <c r="UK115" s="3">
        <v>0.73477469057916223</v>
      </c>
      <c r="UL115" s="3">
        <v>0.82324095729542046</v>
      </c>
      <c r="UM115" s="3">
        <v>0.64060270364187266</v>
      </c>
      <c r="UN115" s="3">
        <v>1.1687754502605241</v>
      </c>
      <c r="UO115" s="3">
        <v>-0.62246454790204109</v>
      </c>
      <c r="UP115" s="3">
        <v>0.99403360281826003</v>
      </c>
      <c r="UQ115" s="3">
        <v>0.73913587973664707</v>
      </c>
      <c r="UR115" s="3">
        <v>1.8513087898535536</v>
      </c>
      <c r="US115" s="3">
        <v>-0.87935523361854395</v>
      </c>
      <c r="UT115" s="3">
        <v>-8.7678999878204461E-2</v>
      </c>
      <c r="UU115" s="3">
        <v>-1.2862476979792092</v>
      </c>
      <c r="UV115" s="3">
        <v>-1.3323329701232096</v>
      </c>
      <c r="UW115" s="3">
        <v>1.2132511995873165</v>
      </c>
      <c r="UX115" s="3">
        <v>-0.82111357331088042</v>
      </c>
      <c r="UY115" s="3">
        <v>-1.2062468371406025</v>
      </c>
      <c r="UZ115" s="3">
        <v>1.203056446693924</v>
      </c>
      <c r="VA115" s="3">
        <v>-0.56055927819807883</v>
      </c>
      <c r="VB115" s="3">
        <v>0.85003698990007626</v>
      </c>
      <c r="VC115" s="3">
        <v>0.54982680679178353</v>
      </c>
      <c r="VD115" s="3">
        <v>1.3392519753783947</v>
      </c>
      <c r="VE115" s="3">
        <v>-0.57085734521010201</v>
      </c>
      <c r="VF115" s="3">
        <v>-0.35771975993250116</v>
      </c>
      <c r="VG115" s="3">
        <v>-0.43212002347979916</v>
      </c>
      <c r="VH115" s="3">
        <v>0.63385382239956545</v>
      </c>
      <c r="VI115" s="3">
        <v>0.4054852243276969</v>
      </c>
      <c r="VJ115" s="3">
        <v>-0.61642199169642409</v>
      </c>
      <c r="VK115" s="3">
        <v>-1.9944967210258644</v>
      </c>
      <c r="VL115" s="3">
        <v>-8.7268692857049232E-2</v>
      </c>
      <c r="VM115" s="3">
        <v>-1.2164845295232882</v>
      </c>
      <c r="VN115" s="3">
        <v>0.50359227223895753</v>
      </c>
      <c r="VO115" s="3">
        <v>0.30577787193499117</v>
      </c>
      <c r="VP115" s="3">
        <v>1.1493342879667046</v>
      </c>
      <c r="VQ115" s="3">
        <v>0.45368530270398028</v>
      </c>
      <c r="VR115" s="3">
        <v>0.75452577817392452</v>
      </c>
      <c r="VS115" s="3">
        <v>1.1973995528200774</v>
      </c>
      <c r="VT115" s="3">
        <v>-0.63620804040761458</v>
      </c>
      <c r="VU115" s="3">
        <v>-0.84277605547078827</v>
      </c>
      <c r="VV115" s="3">
        <v>-0.74757237490766404</v>
      </c>
      <c r="VW115" s="3">
        <v>1.3593713728706363</v>
      </c>
      <c r="VX115" s="3">
        <v>1.3171339464140117</v>
      </c>
      <c r="VY115" s="3">
        <v>1.1419613326545968</v>
      </c>
      <c r="VZ115" s="3">
        <v>-0.23549001497122335</v>
      </c>
      <c r="WA115" s="3">
        <v>1.4312476245085801</v>
      </c>
      <c r="WB115" s="3">
        <v>5.0851175290775102E-3</v>
      </c>
      <c r="WC115" s="3">
        <v>1.1014431758689163</v>
      </c>
      <c r="WD115" s="3">
        <v>0.75993279710534622</v>
      </c>
      <c r="WE115" s="3">
        <v>-0.38733992757001978</v>
      </c>
      <c r="WF115" s="3">
        <v>-0.49231400129035835</v>
      </c>
      <c r="WG115" s="3">
        <v>8.2226773247678311E-2</v>
      </c>
      <c r="WH115" s="3">
        <v>0.8223902588087908</v>
      </c>
      <c r="WI115" s="3">
        <v>0.42681396084078271</v>
      </c>
      <c r="WJ115" s="3">
        <v>0.44084942746212136</v>
      </c>
      <c r="WK115" s="3">
        <v>1.4839274127382382</v>
      </c>
      <c r="WL115" s="3">
        <v>-1.0488290909788631</v>
      </c>
      <c r="WM115" s="3">
        <v>0.15086857887520272</v>
      </c>
      <c r="WN115" s="3">
        <v>-1.4752901518416324</v>
      </c>
      <c r="WO115" s="3">
        <v>-4.1916150088734949E-2</v>
      </c>
      <c r="WP115" s="3">
        <v>-2.213706728856498</v>
      </c>
      <c r="WQ115" s="3">
        <v>1.00417439446457</v>
      </c>
      <c r="WR115" s="3">
        <v>1.1907075066243711</v>
      </c>
      <c r="WS115" s="3">
        <v>-0.24665143192484917</v>
      </c>
      <c r="WT115" s="3">
        <v>-0.16260655574124722</v>
      </c>
      <c r="WU115" s="3">
        <v>0.96653895017330715</v>
      </c>
      <c r="WV115" s="3">
        <v>6.658764409117375E-2</v>
      </c>
      <c r="WW115" s="3">
        <v>0.93301139976923508</v>
      </c>
      <c r="WX115" s="3">
        <v>0.73792339213116331</v>
      </c>
      <c r="WY115" s="3">
        <v>-0.11228783621373251</v>
      </c>
      <c r="WZ115" s="3">
        <v>-0.37945728248758953</v>
      </c>
      <c r="XA115" s="3">
        <v>0.63740351508978299</v>
      </c>
      <c r="XB115" s="3">
        <v>0.62447388187806141</v>
      </c>
      <c r="XC115" s="3">
        <v>0.84725768386992228</v>
      </c>
      <c r="XD115" s="3">
        <v>-0.47027380124521229</v>
      </c>
      <c r="XE115" s="3">
        <v>-0.28420372906593599</v>
      </c>
      <c r="XF115" s="3">
        <v>-0.66172192521801898</v>
      </c>
      <c r="XG115" s="3">
        <v>0.8472624117804558</v>
      </c>
      <c r="XH115" s="3">
        <v>-0.26776037606533037</v>
      </c>
      <c r="XI115" s="3">
        <v>0.10263888308744312</v>
      </c>
      <c r="XJ115" s="3">
        <v>0.23248462593422026</v>
      </c>
      <c r="XK115" s="3">
        <v>0.52267454738435071</v>
      </c>
      <c r="XL115" s="3">
        <v>-1.4847459799155496</v>
      </c>
      <c r="XM115" s="3">
        <v>-0.92274735330475011</v>
      </c>
      <c r="XN115" s="3">
        <v>-1.4720797199584041</v>
      </c>
      <c r="XO115" s="3">
        <v>2.2974016763337888</v>
      </c>
      <c r="XP115" s="3">
        <v>0.59867913104347936</v>
      </c>
      <c r="XQ115" s="3">
        <v>-0.7895506696298169</v>
      </c>
      <c r="XR115" s="3">
        <v>-0.77088894557038379</v>
      </c>
      <c r="XS115" s="3">
        <v>8.9772191480675681E-2</v>
      </c>
      <c r="XT115" s="3">
        <v>1.4816129631666595</v>
      </c>
      <c r="XU115" s="3">
        <v>-1.169687789201286</v>
      </c>
      <c r="XV115" s="3">
        <v>-0.61019183773513586</v>
      </c>
      <c r="XW115" s="3">
        <v>0.68390067679090827</v>
      </c>
      <c r="XX115" s="3">
        <v>-2.1115142648009611E-2</v>
      </c>
      <c r="XY115" s="3">
        <v>0.74641529413270169</v>
      </c>
      <c r="XZ115" s="3">
        <v>-0.42380111899760914</v>
      </c>
      <c r="YA115" s="3">
        <v>-0.52199403644678255</v>
      </c>
      <c r="YB115" s="3">
        <v>2.1530959813996149</v>
      </c>
      <c r="YC115" s="3">
        <v>0.49192386789661119</v>
      </c>
      <c r="YD115" s="3">
        <v>-1.4552431771138612</v>
      </c>
      <c r="YE115" s="3">
        <v>0.72400565403019057</v>
      </c>
      <c r="YF115" s="3">
        <v>1.346188691580452</v>
      </c>
      <c r="YG115" s="3">
        <v>0.66747382862353466</v>
      </c>
      <c r="YH115" s="3">
        <v>0.68516583238439499</v>
      </c>
      <c r="YI115" s="3">
        <v>-1.0519350714195834</v>
      </c>
      <c r="YJ115" s="3">
        <v>0.92754741463155943</v>
      </c>
      <c r="YK115" s="3">
        <v>-0.62304599436000363</v>
      </c>
      <c r="YL115" s="3">
        <v>0.4285595943842907</v>
      </c>
      <c r="YM115" s="3">
        <v>1.5057572151908216</v>
      </c>
      <c r="YN115" s="3">
        <v>0.20852925163571154</v>
      </c>
      <c r="YO115" s="3">
        <v>0.66443753954683737</v>
      </c>
      <c r="YP115" s="3">
        <v>1.839443778378369</v>
      </c>
      <c r="YQ115" s="3">
        <v>0.96027346649399992</v>
      </c>
      <c r="YR115" s="3">
        <v>-1.1386194442461637</v>
      </c>
      <c r="YS115" s="3">
        <v>0.76542157946380185</v>
      </c>
      <c r="YT115" s="3">
        <v>-1.0375195160016975</v>
      </c>
      <c r="YU115" s="3">
        <v>1.524641941969114E-2</v>
      </c>
      <c r="YV115" s="3">
        <v>2.1526201579731623</v>
      </c>
      <c r="YW115" s="3">
        <v>1.4092291482545776</v>
      </c>
      <c r="YX115" s="3">
        <v>-0.8026461376446733</v>
      </c>
      <c r="YY115" s="3">
        <v>0.93484585816370847</v>
      </c>
      <c r="YZ115" s="3">
        <v>1.0479825113058578</v>
      </c>
      <c r="ZA115" s="3">
        <v>0.36150665074486515</v>
      </c>
      <c r="ZB115" s="3">
        <v>1.254153822267529</v>
      </c>
      <c r="ZC115" s="3">
        <v>0.97953717517797922</v>
      </c>
      <c r="ZD115" s="3">
        <v>-0.35024891808222613</v>
      </c>
      <c r="ZE115" s="3">
        <v>0.3876580256925411</v>
      </c>
      <c r="ZF115" s="3">
        <v>1.4630664499896564</v>
      </c>
      <c r="ZG115" s="3">
        <v>-1.2113596135381863</v>
      </c>
      <c r="ZH115" s="3">
        <v>1.2791675902512085</v>
      </c>
      <c r="ZI115" s="3">
        <v>1.5832086889320591</v>
      </c>
      <c r="ZJ115" s="3">
        <v>-0.86807978281485276</v>
      </c>
      <c r="ZK115" s="3">
        <v>-0.68990865732087903</v>
      </c>
      <c r="ZL115" s="3">
        <v>-0.51603810902706204</v>
      </c>
      <c r="ZM115" s="3">
        <v>-0.86843349098426847</v>
      </c>
      <c r="ZN115" s="3">
        <v>-0.7477152350663363</v>
      </c>
      <c r="ZO115" s="3">
        <v>0.68512124626411564</v>
      </c>
      <c r="ZP115" s="3">
        <v>-0.47208045833328455</v>
      </c>
      <c r="ZQ115" s="3">
        <v>0.26566301162276074</v>
      </c>
      <c r="ZR115" s="3">
        <v>-1.2032110598365022</v>
      </c>
      <c r="ZS115" s="3">
        <v>-1.0547857993319256</v>
      </c>
      <c r="ZT115" s="3">
        <v>-1.0231924643408261</v>
      </c>
      <c r="ZU115" s="3">
        <v>0.89010807089238009</v>
      </c>
      <c r="ZV115" s="3">
        <v>-0.1576646300847987</v>
      </c>
      <c r="ZW115" s="3">
        <v>-0.34246017214908758</v>
      </c>
      <c r="ZX115" s="3">
        <v>0.68165663829279866</v>
      </c>
      <c r="ZY115" s="3">
        <v>1.1181771217957288</v>
      </c>
      <c r="ZZ115" s="3">
        <v>-1.0844933222499067</v>
      </c>
      <c r="AAA115" s="3">
        <v>-5.0944322748673651E-2</v>
      </c>
      <c r="AAB115" s="3">
        <v>0.52801180350225585</v>
      </c>
      <c r="AAC115" s="3">
        <v>-0.53203738512462961</v>
      </c>
      <c r="AAD115" s="3">
        <v>1.138430718747711</v>
      </c>
      <c r="AAE115" s="3">
        <v>1.5214660988498696</v>
      </c>
      <c r="AAF115" s="3">
        <v>-0.52143300142739035</v>
      </c>
      <c r="AAG115" s="3">
        <v>0.13321822996978433</v>
      </c>
      <c r="AAH115" s="3">
        <v>-1.0554691426468983</v>
      </c>
      <c r="AAI115" s="3">
        <v>-0.83739476006381452</v>
      </c>
      <c r="AAJ115" s="3">
        <v>-1.1895337072444538</v>
      </c>
      <c r="AAK115" s="3">
        <v>1.6756597132134383</v>
      </c>
      <c r="AAL115" s="3">
        <v>-1.5665750013921847E-3</v>
      </c>
      <c r="AAM115" s="3">
        <v>-0.90824002260722692</v>
      </c>
      <c r="AAN115" s="3">
        <v>1.9539003922424432</v>
      </c>
      <c r="AAO115" s="3">
        <v>0.35937502126098742</v>
      </c>
      <c r="AAP115" s="3">
        <v>-0.1543882192938934</v>
      </c>
      <c r="AAQ115" s="3">
        <v>1.143985913040716</v>
      </c>
      <c r="AAR115" s="3">
        <v>-0.65720784608953686</v>
      </c>
      <c r="AAS115" s="3">
        <v>0.98132211530840563</v>
      </c>
      <c r="AAT115" s="3">
        <v>0.70828521473427597</v>
      </c>
      <c r="AAU115" s="3">
        <v>1.4146439835800353</v>
      </c>
      <c r="AAV115" s="3">
        <v>1.6064366079099008</v>
      </c>
      <c r="AAW115" s="3">
        <v>1.0256416887524387</v>
      </c>
      <c r="AAX115" s="3">
        <v>-1.150999260865917</v>
      </c>
      <c r="AAY115" s="3">
        <v>-0.84669579499207626</v>
      </c>
      <c r="AAZ115" s="3">
        <v>1.8482398678245882</v>
      </c>
      <c r="ABA115" s="3">
        <v>0.93375287519573336</v>
      </c>
      <c r="ABB115" s="3">
        <v>1.6586636777216193</v>
      </c>
      <c r="ABC115" s="3">
        <v>1.0620657809519998</v>
      </c>
      <c r="ABD115" s="3">
        <v>-0.25450219626854048</v>
      </c>
      <c r="ABE115" s="3">
        <v>-2.2337485509992163</v>
      </c>
      <c r="ABF115" s="3">
        <v>-1.2136315685321251</v>
      </c>
      <c r="ABG115" s="3">
        <v>0.25825780061025283</v>
      </c>
      <c r="ABH115" s="3">
        <v>1.1832792686825673</v>
      </c>
      <c r="ABI115" s="3">
        <v>0.75369487640504262</v>
      </c>
      <c r="ABJ115" s="3">
        <v>1.1218342249762838</v>
      </c>
      <c r="ABK115" s="3">
        <v>-0.43744792775095692</v>
      </c>
      <c r="ABL115" s="3">
        <v>0.22065428321482736</v>
      </c>
      <c r="ABM115" s="3">
        <v>-1.0639488056412785</v>
      </c>
      <c r="ABN115" s="3">
        <v>0.15854642266058</v>
      </c>
      <c r="ABO115" s="3">
        <v>2.1062638670416209</v>
      </c>
      <c r="ABP115" s="3">
        <v>-0.13054130003206807</v>
      </c>
      <c r="ABQ115" s="3">
        <v>0.82209772453757568</v>
      </c>
      <c r="ABR115" s="3">
        <v>-1.0668269901711183</v>
      </c>
      <c r="ABS115" s="3">
        <v>-0.62837459770400628</v>
      </c>
      <c r="ABT115" s="3">
        <v>-0.29753956464562892</v>
      </c>
      <c r="ABU115" s="3">
        <v>1.1123161337279739</v>
      </c>
      <c r="ABV115" s="3">
        <v>0.77490940440665257</v>
      </c>
      <c r="ABW115" s="3">
        <v>1.0596943393603346</v>
      </c>
      <c r="ABX115" s="3">
        <v>0.8145185875586044</v>
      </c>
      <c r="ABY115" s="3">
        <v>0.9428118237946429</v>
      </c>
      <c r="ABZ115" s="3">
        <v>-1.1106047839035944</v>
      </c>
      <c r="ACA115" s="3">
        <v>-0.7474817856128082</v>
      </c>
      <c r="ACB115" s="3">
        <v>2.055000499410399</v>
      </c>
      <c r="ACC115" s="3">
        <v>1.1135005658155808</v>
      </c>
      <c r="ACD115" s="3">
        <v>-1.4571105050806179</v>
      </c>
      <c r="ACE115" s="3">
        <v>-1.3949693401773893</v>
      </c>
      <c r="ACF115" s="3">
        <v>1.3383639272778312</v>
      </c>
      <c r="ACG115" s="3">
        <v>-1.4311063037613971</v>
      </c>
      <c r="ACH115" s="3">
        <v>-0.60920489119348953</v>
      </c>
      <c r="ACI115" s="3">
        <v>1.3341752778310705</v>
      </c>
      <c r="ACJ115" s="3">
        <v>2.4181220237682117E-2</v>
      </c>
      <c r="ACK115" s="3">
        <v>0.51237738950741774</v>
      </c>
      <c r="ACL115" s="3">
        <v>0.28899101240084252</v>
      </c>
      <c r="ACM115" s="3">
        <v>0.77795183186259698</v>
      </c>
      <c r="ACN115" s="3">
        <v>-3.182400942317902E-2</v>
      </c>
      <c r="ACO115" s="3">
        <v>-0.68614095353298443</v>
      </c>
      <c r="ACP115" s="3">
        <v>-0.53684239643629594</v>
      </c>
      <c r="ACQ115" s="3">
        <v>0.16814824140344686</v>
      </c>
      <c r="ACR115" s="3">
        <v>1.0975349190019767</v>
      </c>
      <c r="ACS115" s="3">
        <v>-6.1289985476209362E-2</v>
      </c>
      <c r="ACT115" s="3">
        <v>7.2298995862114732E-2</v>
      </c>
      <c r="ACU115" s="3">
        <v>7.9682304377888438E-2</v>
      </c>
      <c r="ACV115" s="3">
        <v>1.3122053261161555</v>
      </c>
      <c r="ACW115" s="3">
        <v>0.79179203051800962</v>
      </c>
      <c r="ACX115" s="3">
        <v>0.30941478327872374</v>
      </c>
      <c r="ACY115" s="3">
        <v>1.5361426831821627</v>
      </c>
      <c r="ACZ115" s="3">
        <v>6.4824129094741747E-3</v>
      </c>
      <c r="ADA115" s="3">
        <v>-0.23022715329845314</v>
      </c>
      <c r="ADB115" s="3">
        <v>-0.27694490834411073</v>
      </c>
      <c r="ADC115" s="3">
        <v>-0.98722273440644825</v>
      </c>
      <c r="ADD115" s="3">
        <v>-0.67435383976546215</v>
      </c>
      <c r="ADE115" s="3">
        <v>0.81191815214478991</v>
      </c>
      <c r="ADF115" s="3">
        <v>0.94586675398735576</v>
      </c>
      <c r="ADG115" s="3">
        <v>1.5089355372073199</v>
      </c>
      <c r="ADH115" s="3">
        <v>0.46984343680949514</v>
      </c>
      <c r="ADI115" s="3">
        <v>-1.2918806437976018</v>
      </c>
      <c r="ADJ115" s="3">
        <v>5.8430673486669103E-2</v>
      </c>
      <c r="ADK115" s="3">
        <v>-0.2532723376103741</v>
      </c>
      <c r="ADL115" s="3">
        <v>-0.22673837139414837</v>
      </c>
      <c r="ADM115" s="3">
        <v>1.4638377627925789</v>
      </c>
      <c r="ADN115" s="3">
        <v>1.1773956775510943</v>
      </c>
      <c r="ADO115" s="3">
        <v>-0.84391389800598826</v>
      </c>
      <c r="ADP115" s="3">
        <v>-1.1368013277160463</v>
      </c>
      <c r="ADQ115" s="3">
        <v>-1.561634294257684</v>
      </c>
      <c r="ADR115" s="3">
        <v>0.59290019466375132</v>
      </c>
      <c r="ADS115" s="3">
        <v>0.3232898262284753</v>
      </c>
      <c r="ADT115" s="3">
        <v>0.67141433161111508</v>
      </c>
      <c r="ADU115" s="3">
        <v>-0.82708884479191547</v>
      </c>
      <c r="ADV115" s="3">
        <v>-0.50568695944816566</v>
      </c>
      <c r="ADW115" s="3">
        <v>0.89100040648337253</v>
      </c>
      <c r="ADX115" s="3">
        <v>0.39988617290751188</v>
      </c>
      <c r="ADY115" s="3">
        <v>0.77618404741092939</v>
      </c>
      <c r="ADZ115" s="3">
        <v>-0.3595354226930646</v>
      </c>
      <c r="AEA115" s="3">
        <v>1.0601326100447082</v>
      </c>
      <c r="AEB115" s="3">
        <v>1.2803733736943237</v>
      </c>
      <c r="AEC115" s="3">
        <v>1.1038876216835205</v>
      </c>
      <c r="AED115" s="3">
        <v>0.21255237824610967</v>
      </c>
      <c r="AEE115" s="3">
        <v>-0.42039089312911926</v>
      </c>
      <c r="AEF115" s="3">
        <v>1.0337812624095308</v>
      </c>
      <c r="AEG115" s="3">
        <v>0.47221322550646699</v>
      </c>
      <c r="AEH115" s="3">
        <v>-0.36877276333183573</v>
      </c>
      <c r="AEI115" s="3">
        <v>-0.72567109144896702</v>
      </c>
      <c r="AEJ115" s="3">
        <v>0.66341010598972627</v>
      </c>
      <c r="AEK115" s="3">
        <v>-0.81423211138520046</v>
      </c>
      <c r="AEL115" s="3">
        <v>0.65059651855272826</v>
      </c>
      <c r="AEM115" s="3">
        <v>-0.48383398501833819</v>
      </c>
      <c r="AEN115" s="3">
        <v>6.4993811937211377E-2</v>
      </c>
      <c r="AEO115" s="3">
        <v>-1.3447779073646002</v>
      </c>
      <c r="AEP115" s="3">
        <v>1.3751992150646906</v>
      </c>
      <c r="AEQ115" s="3">
        <v>-1.3847144287681539</v>
      </c>
      <c r="AER115" s="3">
        <v>1.3537349435067534</v>
      </c>
      <c r="AES115" s="3">
        <v>0.98287326440153167</v>
      </c>
      <c r="AET115" s="3">
        <v>-0.41470819385270641</v>
      </c>
      <c r="AEU115" s="3">
        <v>-0.56855414444180752</v>
      </c>
      <c r="AEV115" s="3">
        <v>-1.7880720311088927</v>
      </c>
      <c r="AEW115" s="3">
        <v>1.1328686366071214</v>
      </c>
      <c r="AEX115" s="3">
        <v>0.57191194115835231</v>
      </c>
      <c r="AEY115" s="3">
        <v>1.0474417548616219</v>
      </c>
      <c r="AEZ115" s="3">
        <v>1.6299270912398771</v>
      </c>
      <c r="AFA115" s="3">
        <v>-0.7758408318461455</v>
      </c>
      <c r="AFB115" s="3">
        <v>1.271315235858917</v>
      </c>
      <c r="AFC115" s="3">
        <v>1.501616524978314</v>
      </c>
      <c r="AFD115" s="3">
        <v>-0.77791505435381525</v>
      </c>
      <c r="AFE115" s="3">
        <v>-0.20016496058588243</v>
      </c>
      <c r="AFF115" s="3">
        <v>2.7635417950714385</v>
      </c>
      <c r="AFG115" s="3">
        <v>-0.22967338063418791</v>
      </c>
      <c r="AFH115" s="3">
        <v>-1.2991211876152409</v>
      </c>
      <c r="AFI115" s="3">
        <v>-1.2501418047011197</v>
      </c>
      <c r="AFJ115" s="3">
        <v>1.9901234562164389</v>
      </c>
      <c r="AFK115" s="3">
        <v>-0.5953975104736291</v>
      </c>
      <c r="AFL115" s="3">
        <v>4.452949093619007E-3</v>
      </c>
      <c r="AFM115" s="3">
        <v>-0.19194762415149211</v>
      </c>
      <c r="AFN115" s="3">
        <v>0.59556839152469054</v>
      </c>
      <c r="AFO115" s="3">
        <v>-0.14479182662727827</v>
      </c>
      <c r="AFP115" s="3">
        <v>-1.0363840707859506</v>
      </c>
      <c r="AFQ115" s="3">
        <v>1.2006104845775631</v>
      </c>
      <c r="AFR115" s="3">
        <v>-0.5375010745991371</v>
      </c>
      <c r="AFS115" s="3">
        <v>1.2195672102557802</v>
      </c>
      <c r="AFT115" s="3">
        <v>1.3343953211567059</v>
      </c>
      <c r="AFU115" s="3">
        <v>-8.7146151850539116E-2</v>
      </c>
      <c r="AFV115" s="3">
        <v>-1.3407941402272798</v>
      </c>
      <c r="AFW115" s="3">
        <v>0.23750680618033584</v>
      </c>
      <c r="AFX115" s="3">
        <v>0.20579903561132409</v>
      </c>
      <c r="AFY115" s="3">
        <v>-0.62698781900548162</v>
      </c>
      <c r="AFZ115" s="3">
        <v>0.68616223841193291</v>
      </c>
      <c r="AGA115" s="3">
        <v>-0.63788780585948479</v>
      </c>
      <c r="AGB115" s="3">
        <v>-0.42764028713668734</v>
      </c>
      <c r="AGC115" s="3">
        <v>-0.94130785898796587</v>
      </c>
      <c r="AGD115" s="3">
        <v>1.2716407256885638</v>
      </c>
      <c r="AGE115" s="3">
        <v>-0.72960424194196671</v>
      </c>
      <c r="AGF115" s="3">
        <v>0.77322640999103132</v>
      </c>
      <c r="AGG115" s="3">
        <v>1.7164176141841989</v>
      </c>
      <c r="AGH115" s="3">
        <v>-0.8232064203087277</v>
      </c>
      <c r="AGI115" s="3">
        <v>0.37193024835996102</v>
      </c>
      <c r="AGJ115" s="3">
        <v>0.67734464485404899</v>
      </c>
      <c r="AGK115" s="3">
        <v>1.484811696943799</v>
      </c>
      <c r="AGL115" s="3">
        <v>-0.26073017592492459</v>
      </c>
      <c r="AGM115" s="3">
        <v>0.95905367759208793</v>
      </c>
      <c r="AGN115" s="3">
        <v>1.1524182459102041</v>
      </c>
      <c r="AGO115" s="3">
        <v>1.3363682627292557</v>
      </c>
      <c r="AGP115" s="3">
        <v>0.30531259899560925</v>
      </c>
      <c r="AGQ115" s="3">
        <v>-5.7857691983759042E-2</v>
      </c>
      <c r="AGR115" s="3">
        <v>-1.6145370818953615</v>
      </c>
      <c r="AGS115" s="3">
        <v>1.1039155482892233</v>
      </c>
      <c r="AGT115" s="3">
        <v>-2.0558832173079766</v>
      </c>
      <c r="AGU115" s="3">
        <v>1.2638002544034088</v>
      </c>
      <c r="AGV115" s="3">
        <v>1.5979078489771559</v>
      </c>
      <c r="AGW115" s="3">
        <v>0.13247092578481345</v>
      </c>
      <c r="AGX115" s="3">
        <v>0.93206390376172998</v>
      </c>
      <c r="AGY115" s="3">
        <v>1.8670056505306694</v>
      </c>
      <c r="AGZ115" s="3">
        <v>-0.91679486997288462</v>
      </c>
      <c r="AHA115" s="3">
        <v>0.84428617676275786</v>
      </c>
      <c r="AHB115" s="3">
        <v>1.1831612486474183</v>
      </c>
    </row>
    <row r="116" spans="1:886" s="3" customFormat="1">
      <c r="A116" s="3" t="s">
        <v>824</v>
      </c>
      <c r="B116" s="3">
        <v>-1.5757279939993152</v>
      </c>
      <c r="C116" s="3">
        <v>1.1106024080847683</v>
      </c>
      <c r="D116" s="3">
        <v>1.1595765810098699</v>
      </c>
      <c r="E116" s="3">
        <v>-0.67566320026253146</v>
      </c>
      <c r="F116" s="3">
        <v>-1.370831743927577</v>
      </c>
      <c r="G116" s="3">
        <v>-0.90486484183351179</v>
      </c>
      <c r="H116" s="3">
        <v>1.0676675217695879</v>
      </c>
      <c r="I116" s="3">
        <v>-0.12648315814075844</v>
      </c>
      <c r="J116" s="3">
        <v>0.62106611146109858</v>
      </c>
      <c r="K116" s="3">
        <v>0.4797348562036311</v>
      </c>
      <c r="L116" s="3">
        <v>0.47013560001245719</v>
      </c>
      <c r="M116" s="3">
        <v>-0.12622718376575839</v>
      </c>
      <c r="N116" s="3">
        <v>1.0442702556619428</v>
      </c>
      <c r="O116" s="3">
        <v>-0.68206935217042342</v>
      </c>
      <c r="P116" s="3">
        <v>-1.1439303865916339</v>
      </c>
      <c r="Q116" s="3">
        <v>1.1078822639327552</v>
      </c>
      <c r="R116" s="3">
        <v>2.0456776319132954</v>
      </c>
      <c r="S116" s="3">
        <v>0.84359899117117121</v>
      </c>
      <c r="T116" s="3">
        <v>-1.6033358295841516</v>
      </c>
      <c r="U116" s="3">
        <v>-0.92551200879398776</v>
      </c>
      <c r="V116" s="3">
        <v>1.1208910937690468</v>
      </c>
      <c r="W116" s="3">
        <v>-1.3389352181935579</v>
      </c>
      <c r="X116" s="3">
        <v>-0.31260884005992556</v>
      </c>
      <c r="Y116" s="3">
        <v>1.0921718390114126</v>
      </c>
      <c r="Z116" s="3">
        <v>-0.90167745479074968</v>
      </c>
      <c r="AA116" s="3">
        <v>-0.24497180517763822</v>
      </c>
      <c r="AB116" s="3">
        <v>-0.28725366363026722</v>
      </c>
      <c r="AC116" s="3">
        <v>0.30671775218559022</v>
      </c>
      <c r="AD116" s="3">
        <v>0.41155622403273445</v>
      </c>
      <c r="AE116" s="3">
        <v>3.6047439421134225E-2</v>
      </c>
      <c r="AF116" s="3">
        <v>-0.79291551231163782</v>
      </c>
      <c r="AG116" s="3">
        <v>-0.53856743686686692</v>
      </c>
      <c r="AH116" s="3">
        <v>0.6248039171363754</v>
      </c>
      <c r="AI116" s="3">
        <v>0.56258105678667414</v>
      </c>
      <c r="AJ116" s="3">
        <v>0.55609956473906386</v>
      </c>
      <c r="AK116" s="3">
        <v>0.11677962804064151</v>
      </c>
      <c r="AL116" s="3">
        <v>-0.58290067670193446</v>
      </c>
      <c r="AM116" s="3">
        <v>3.6775098961022476E-2</v>
      </c>
      <c r="AN116" s="3">
        <v>-1.0378685512506691</v>
      </c>
      <c r="AO116" s="3">
        <v>-0.92930849701156615</v>
      </c>
      <c r="AP116" s="3">
        <v>0.10040618041835216</v>
      </c>
      <c r="AQ116" s="3">
        <v>4.2223141793040139E-2</v>
      </c>
      <c r="AR116" s="3">
        <v>0.527550911878086</v>
      </c>
      <c r="AS116" s="3">
        <v>0.42956398375153282</v>
      </c>
      <c r="AT116" s="3">
        <v>-1.2720618915887598</v>
      </c>
      <c r="AU116" s="3">
        <v>-6.5461091381888006E-2</v>
      </c>
      <c r="AV116" s="3">
        <v>-1.1399522666124149</v>
      </c>
      <c r="AW116" s="3">
        <v>-1.2325696696250203</v>
      </c>
      <c r="AX116" s="3">
        <v>-3.3851761254563337E-2</v>
      </c>
      <c r="AY116" s="3">
        <v>-0.41489017330476641</v>
      </c>
      <c r="AZ116" s="3">
        <v>-0.20801520071594359</v>
      </c>
      <c r="BA116" s="3">
        <v>-1.3114901276989008</v>
      </c>
      <c r="BB116" s="3">
        <v>-0.68924202084829556</v>
      </c>
      <c r="BC116" s="3">
        <v>1.2054560290821692</v>
      </c>
      <c r="BD116" s="3">
        <v>-0.36034494046877835</v>
      </c>
      <c r="BE116" s="3">
        <v>-1.7871077529329331</v>
      </c>
      <c r="BF116" s="3">
        <v>0.78978070600607231</v>
      </c>
      <c r="BG116" s="3">
        <v>-0.49975462305197288</v>
      </c>
      <c r="BH116" s="3">
        <v>-1.6837913144115375</v>
      </c>
      <c r="BI116" s="3">
        <v>6.6884325256406002E-2</v>
      </c>
      <c r="BJ116" s="3">
        <v>0.66970880694811008</v>
      </c>
      <c r="BK116" s="3">
        <v>0.75515208623559449</v>
      </c>
      <c r="BL116" s="3">
        <v>0.48962148517964943</v>
      </c>
      <c r="BM116" s="3">
        <v>1.1125080535749303</v>
      </c>
      <c r="BN116" s="3">
        <v>0.686223165485082</v>
      </c>
      <c r="BO116" s="3">
        <v>1.3104091827194846</v>
      </c>
      <c r="BP116" s="3">
        <v>1.2041784561016714E-2</v>
      </c>
      <c r="BQ116" s="3">
        <v>0.41296025349454613</v>
      </c>
      <c r="BR116" s="3">
        <v>-0.51912924284321549</v>
      </c>
      <c r="BS116" s="3">
        <v>-2.1057205964849364</v>
      </c>
      <c r="BT116" s="3">
        <v>0.92482039848135011</v>
      </c>
      <c r="BU116" s="3">
        <v>0.2115583780337652</v>
      </c>
      <c r="BV116" s="3">
        <v>1.3545566223229975</v>
      </c>
      <c r="BW116" s="3">
        <v>-1.1990864273814141</v>
      </c>
      <c r="BX116" s="3">
        <v>-0.66075792875228867</v>
      </c>
      <c r="BY116" s="3">
        <v>-0.96964084493516778</v>
      </c>
      <c r="BZ116" s="3">
        <v>0.48675815010034978</v>
      </c>
      <c r="CA116" s="3">
        <v>-1.8979436107013099</v>
      </c>
      <c r="CB116" s="3">
        <v>-0.84204413480143081</v>
      </c>
      <c r="CC116" s="3">
        <v>-0.42007243689216889</v>
      </c>
      <c r="CD116" s="3">
        <v>-1.504748187528784</v>
      </c>
      <c r="CE116" s="3">
        <v>0.29587220295934541</v>
      </c>
      <c r="CF116" s="3">
        <v>-0.74295167495655057</v>
      </c>
      <c r="CG116" s="3">
        <v>0.11489025607946901</v>
      </c>
      <c r="CH116" s="3">
        <v>1.251187513558035</v>
      </c>
      <c r="CI116" s="3">
        <v>-1.1095728800172815</v>
      </c>
      <c r="CJ116" s="3">
        <v>-0.67270660884411049</v>
      </c>
      <c r="CK116" s="3">
        <v>-1.224904271745354</v>
      </c>
      <c r="CL116" s="3">
        <v>0.55898686753830595</v>
      </c>
      <c r="CM116" s="3">
        <v>-1.0837271067833425</v>
      </c>
      <c r="CN116" s="3">
        <v>-1.2469989392803724</v>
      </c>
      <c r="CO116" s="3">
        <v>-1.3910325598514013</v>
      </c>
      <c r="CP116" s="3">
        <v>0.99095447424173932</v>
      </c>
      <c r="CQ116" s="3">
        <v>-2.1300866803357894</v>
      </c>
      <c r="CR116" s="3">
        <v>-0.23874737791546188</v>
      </c>
      <c r="CS116" s="3">
        <v>2.3061129724811131</v>
      </c>
      <c r="CT116" s="3">
        <v>-0.87640561409647288</v>
      </c>
      <c r="CU116" s="3">
        <v>-1.860801547239199</v>
      </c>
      <c r="CV116" s="3">
        <v>1.1834472955335136</v>
      </c>
      <c r="CW116" s="3">
        <v>-1.4258195771047848</v>
      </c>
      <c r="CX116" s="3">
        <v>1.0080679391822986</v>
      </c>
      <c r="CY116" s="3">
        <v>0.12500256773126603</v>
      </c>
      <c r="CZ116" s="3">
        <v>-1.1924868463052267</v>
      </c>
      <c r="DA116" s="3">
        <v>-1.5455059432661151</v>
      </c>
      <c r="DB116" s="3">
        <v>-0.95322516859348649</v>
      </c>
      <c r="DC116" s="3">
        <v>-0.53398733867317161</v>
      </c>
      <c r="DD116" s="3">
        <v>0.43189886711835895</v>
      </c>
      <c r="DE116" s="3">
        <v>-0.24128450824907371</v>
      </c>
      <c r="DF116" s="3">
        <v>-0.43243966653057092</v>
      </c>
      <c r="DG116" s="3">
        <v>0.50241703717263031</v>
      </c>
      <c r="DH116" s="3">
        <v>1.0222370746037723</v>
      </c>
      <c r="DI116" s="3">
        <v>0.75696664334719299</v>
      </c>
      <c r="DJ116" s="3">
        <v>-0.45122099987023745</v>
      </c>
      <c r="DK116" s="3">
        <v>-0.29958270808139936</v>
      </c>
      <c r="DL116" s="3">
        <v>1.8578994993999955</v>
      </c>
      <c r="DM116" s="3">
        <v>0.33426332451557866</v>
      </c>
      <c r="DN116" s="3">
        <v>-1.0829999621407798</v>
      </c>
      <c r="DO116" s="3">
        <v>-0.70418917855834162</v>
      </c>
      <c r="DP116" s="3">
        <v>-1.2173610426414105</v>
      </c>
      <c r="DQ116" s="3">
        <v>-1.4889106455132111</v>
      </c>
      <c r="DR116" s="3">
        <v>0.28789561368410244</v>
      </c>
      <c r="DS116" s="3">
        <v>-0.66641591950798129</v>
      </c>
      <c r="DT116" s="3">
        <v>-0.96254072396539236</v>
      </c>
      <c r="DU116" s="3">
        <v>0.85354883400348425</v>
      </c>
      <c r="DV116" s="3">
        <v>1.2971077219751419</v>
      </c>
      <c r="DW116" s="3">
        <v>0.37431401390119773</v>
      </c>
      <c r="DX116" s="3">
        <v>0.42889085714988179</v>
      </c>
      <c r="DY116" s="3">
        <v>-1.252771473430228</v>
      </c>
      <c r="DZ116" s="3">
        <v>-1.0075029927615036</v>
      </c>
      <c r="EA116" s="3">
        <v>-1.168030449976641</v>
      </c>
      <c r="EB116" s="3">
        <v>-0.13582997420560067</v>
      </c>
      <c r="EC116" s="3">
        <v>0.16632732054521659</v>
      </c>
      <c r="ED116" s="3">
        <v>-0.46571465758875186</v>
      </c>
      <c r="EE116" s="3">
        <v>-1.2281495262583471</v>
      </c>
      <c r="EF116" s="3">
        <v>0.60501419163099146</v>
      </c>
      <c r="EG116" s="3">
        <v>-1.5159054047513203</v>
      </c>
      <c r="EH116" s="3">
        <v>-0.86082706564022138</v>
      </c>
      <c r="EI116" s="3">
        <v>0.78131311229392786</v>
      </c>
      <c r="EJ116" s="3">
        <v>1.4579774388422189</v>
      </c>
      <c r="EK116" s="3">
        <v>-0.80256989350824004</v>
      </c>
      <c r="EL116" s="3">
        <v>-0.51398511972858485</v>
      </c>
      <c r="EM116" s="3">
        <v>-1.7651276296200309</v>
      </c>
      <c r="EN116" s="3">
        <v>1.2006628703681441</v>
      </c>
      <c r="EO116" s="3">
        <v>1.1602205535825478</v>
      </c>
      <c r="EP116" s="3">
        <v>0.51274468135698059</v>
      </c>
      <c r="EQ116" s="3">
        <v>-2.8343220787242222E-2</v>
      </c>
      <c r="ER116" s="3">
        <v>4.6237888519060376E-2</v>
      </c>
      <c r="ES116" s="3">
        <v>-0.95905777044325935</v>
      </c>
      <c r="ET116" s="3">
        <v>-1.6893363226438449</v>
      </c>
      <c r="EU116" s="3">
        <v>-1.3375196328470853</v>
      </c>
      <c r="EV116" s="3">
        <v>-0.594730001767931</v>
      </c>
      <c r="EW116" s="3">
        <v>0.11826148373544737</v>
      </c>
      <c r="EX116" s="3">
        <v>-0.51009786119551015</v>
      </c>
      <c r="EY116" s="3">
        <v>0.92045544518056566</v>
      </c>
      <c r="EZ116" s="3">
        <v>-0.88612072691625066</v>
      </c>
      <c r="FA116" s="3">
        <v>0.6233692717112016</v>
      </c>
      <c r="FB116" s="3">
        <v>1.0630656301861516</v>
      </c>
      <c r="FC116" s="3">
        <v>-1.0578929145083389</v>
      </c>
      <c r="FD116" s="3">
        <v>-1.0662881615013706</v>
      </c>
      <c r="FE116" s="3">
        <v>0.36026833636190414</v>
      </c>
      <c r="FF116" s="3">
        <v>-1.998460493467288</v>
      </c>
      <c r="FG116" s="3">
        <v>-2.014410629871731</v>
      </c>
      <c r="FH116" s="3">
        <v>2.4073229976532322E-2</v>
      </c>
      <c r="FI116" s="3">
        <v>-0.2518456149971478</v>
      </c>
      <c r="FJ116" s="3">
        <v>-1.1995423495144943</v>
      </c>
      <c r="FK116" s="3">
        <v>-0.32711276192211108</v>
      </c>
      <c r="FL116" s="3">
        <v>-0.48578598828727249</v>
      </c>
      <c r="FM116" s="3">
        <v>-0.6819783939042402</v>
      </c>
      <c r="FN116" s="3">
        <v>-0.21123384964691919</v>
      </c>
      <c r="FO116" s="3">
        <v>-0.99624904155413285</v>
      </c>
      <c r="FP116" s="3">
        <v>-1.9825749248835118</v>
      </c>
      <c r="FQ116" s="3">
        <v>-0.5832470445122242</v>
      </c>
      <c r="FR116" s="3">
        <v>0.76469615020122506</v>
      </c>
      <c r="FS116" s="3">
        <v>0.32868631774580703</v>
      </c>
      <c r="FT116" s="3">
        <v>-0.83450627012401069</v>
      </c>
      <c r="FU116" s="3">
        <v>-0.58260371229737706</v>
      </c>
      <c r="FV116" s="3">
        <v>-5.1296040831753015E-2</v>
      </c>
      <c r="FW116" s="3">
        <v>1.0582059790771445</v>
      </c>
      <c r="FX116" s="3">
        <v>-0.40174812412482513</v>
      </c>
      <c r="FY116" s="3">
        <v>0.17428406975714758</v>
      </c>
      <c r="FZ116" s="3">
        <v>-2.240443504775762</v>
      </c>
      <c r="GA116" s="3">
        <v>-1.5691951085158828</v>
      </c>
      <c r="GB116" s="3">
        <v>1.406376693701521</v>
      </c>
      <c r="GC116" s="3">
        <v>-1.5967194187753324</v>
      </c>
      <c r="GD116" s="3">
        <v>0.48070452167248817</v>
      </c>
      <c r="GE116" s="3">
        <v>-0.34347508317009834</v>
      </c>
      <c r="GF116" s="3">
        <v>-0.65799497945007912</v>
      </c>
      <c r="GG116" s="3">
        <v>-0.25304096343509186</v>
      </c>
      <c r="GH116" s="3">
        <v>-2.4135656828443688</v>
      </c>
      <c r="GI116" s="3">
        <v>-1.597286576025112</v>
      </c>
      <c r="GJ116" s="3">
        <v>-2.1810719400858924</v>
      </c>
      <c r="GK116" s="3">
        <v>0.47183437374457227</v>
      </c>
      <c r="GL116" s="3">
        <v>-0.35029819296167763</v>
      </c>
      <c r="GM116" s="3">
        <v>-0.53832966627225542</v>
      </c>
      <c r="GN116" s="3">
        <v>-0.23903842341789139</v>
      </c>
      <c r="GO116" s="3">
        <v>0.59464655236307717</v>
      </c>
      <c r="GP116" s="3">
        <v>-4.6312966780188633E-2</v>
      </c>
      <c r="GQ116" s="3">
        <v>-0.56941991891252008</v>
      </c>
      <c r="GR116" s="3">
        <v>-1.5991558474131859</v>
      </c>
      <c r="GS116" s="3">
        <v>-1.9460571555166588</v>
      </c>
      <c r="GT116" s="3">
        <v>2.0920479146803395</v>
      </c>
      <c r="GU116" s="3">
        <v>0.38612911684748608</v>
      </c>
      <c r="GV116" s="3">
        <v>-0.52816210261162122</v>
      </c>
      <c r="GW116" s="3">
        <v>0.83014624151247096</v>
      </c>
      <c r="GX116" s="3">
        <v>1.8797337717429465</v>
      </c>
      <c r="GY116" s="3">
        <v>-0.48767570334948118</v>
      </c>
      <c r="GZ116" s="3">
        <v>0.7914843233738269</v>
      </c>
      <c r="HA116" s="3">
        <v>0.78993919109294009</v>
      </c>
      <c r="HB116" s="3">
        <v>-1.3122233502980694</v>
      </c>
      <c r="HC116" s="3">
        <v>-0.66320111809020577</v>
      </c>
      <c r="HD116" s="3">
        <v>-0.76623751836895038</v>
      </c>
      <c r="HE116" s="3">
        <v>-0.87519595127284344</v>
      </c>
      <c r="HF116" s="3">
        <v>-0.80658448418162199</v>
      </c>
      <c r="HG116" s="3">
        <v>-0.92372885509348868</v>
      </c>
      <c r="HH116" s="3">
        <v>-1.1192346221241749E-2</v>
      </c>
      <c r="HI116" s="3">
        <v>-0.64464867807370674</v>
      </c>
      <c r="HJ116" s="3">
        <v>-0.99138507435560552</v>
      </c>
      <c r="HK116" s="3">
        <v>-0.40945333963064429</v>
      </c>
      <c r="HL116" s="3">
        <v>-0.23192339640888246</v>
      </c>
      <c r="HM116" s="3">
        <v>-1.1170425667072319</v>
      </c>
      <c r="HN116" s="3">
        <v>0.55270498682684233</v>
      </c>
      <c r="HO116" s="3">
        <v>0.81681879734900309</v>
      </c>
      <c r="HP116" s="3">
        <v>-1.5247407333016159</v>
      </c>
      <c r="HQ116" s="3">
        <v>7.7292641635693651E-3</v>
      </c>
      <c r="HR116" s="3">
        <v>0.33592375621215331</v>
      </c>
      <c r="HS116" s="3">
        <v>0.30906740582116521</v>
      </c>
      <c r="HT116" s="3">
        <v>-0.39794023500556297</v>
      </c>
      <c r="HU116" s="3">
        <v>-0.62880219216920907</v>
      </c>
      <c r="HV116" s="3">
        <v>-1.0293422303045612</v>
      </c>
      <c r="HW116" s="3">
        <v>0.91577644879133724</v>
      </c>
      <c r="HX116" s="3">
        <v>-0.75051924267780412</v>
      </c>
      <c r="HY116" s="3">
        <v>-0.61077013769976418</v>
      </c>
      <c r="HZ116" s="3">
        <v>-0.1863646202304674</v>
      </c>
      <c r="IA116" s="3">
        <v>-0.25851561369963205</v>
      </c>
      <c r="IB116" s="3">
        <v>-1.3207396418776614</v>
      </c>
      <c r="IC116" s="3">
        <v>-0.74244254006149868</v>
      </c>
      <c r="ID116" s="3">
        <v>-1.5473875942227482</v>
      </c>
      <c r="IE116" s="3">
        <v>0.96963524348047569</v>
      </c>
      <c r="IF116" s="3">
        <v>0.79356649070914886</v>
      </c>
      <c r="IG116" s="3">
        <v>0.31960486281258127</v>
      </c>
      <c r="IH116" s="3">
        <v>0.44971006624697957</v>
      </c>
      <c r="II116" s="3">
        <v>1.5772736887997205</v>
      </c>
      <c r="IJ116" s="3">
        <v>0.75460917545019668</v>
      </c>
      <c r="IK116" s="3">
        <v>-0.95129011161734556</v>
      </c>
      <c r="IL116" s="3">
        <v>0.19453638962498826</v>
      </c>
      <c r="IM116" s="3">
        <v>0.79004315499884781</v>
      </c>
      <c r="IN116" s="3">
        <v>-1.1512657169911282</v>
      </c>
      <c r="IO116" s="3">
        <v>-1.3466071297544049</v>
      </c>
      <c r="IP116" s="3">
        <v>-0.20523376287886799</v>
      </c>
      <c r="IQ116" s="3">
        <v>-0.17122148821112768</v>
      </c>
      <c r="IR116" s="3">
        <v>-0.33029782083438958</v>
      </c>
      <c r="IS116" s="3">
        <v>1.0247033163960011</v>
      </c>
      <c r="IT116" s="3">
        <v>1.3320418323602092</v>
      </c>
      <c r="IU116" s="3">
        <v>0.238610727469586</v>
      </c>
      <c r="IV116" s="3">
        <v>0.67477442080150662</v>
      </c>
      <c r="IW116" s="3">
        <v>0.48766448067060192</v>
      </c>
      <c r="IX116" s="3">
        <v>0.84047895338022582</v>
      </c>
      <c r="IY116" s="3">
        <v>-1.4475674192729486</v>
      </c>
      <c r="IZ116" s="3">
        <v>0.30124442024437692</v>
      </c>
      <c r="JA116" s="3">
        <v>-0.4387705807098331</v>
      </c>
      <c r="JB116" s="3">
        <v>-0.95310028907953759</v>
      </c>
      <c r="JC116" s="3">
        <v>0.59144179060322843</v>
      </c>
      <c r="JD116" s="3">
        <v>0.51724281911331049</v>
      </c>
      <c r="JE116" s="3">
        <v>-0.30012183394590991</v>
      </c>
      <c r="JF116" s="3">
        <v>1.0502131275505342</v>
      </c>
      <c r="JG116" s="3">
        <v>0.86802904523329549</v>
      </c>
      <c r="JH116" s="3">
        <v>-0.58774917470871246</v>
      </c>
      <c r="JI116" s="3">
        <v>0.24332818396165429</v>
      </c>
      <c r="JJ116" s="3">
        <v>-1.0712589858728345</v>
      </c>
      <c r="JK116" s="3">
        <v>-0.46757100882160957</v>
      </c>
      <c r="JL116" s="3">
        <v>-0.90275138896429696</v>
      </c>
      <c r="JM116" s="3">
        <v>-0.73226784273547518</v>
      </c>
      <c r="JN116" s="3">
        <v>0.20751827667733116</v>
      </c>
      <c r="JO116" s="3">
        <v>-0.67133080271790058</v>
      </c>
      <c r="JP116" s="3">
        <v>-0.82655361927492366</v>
      </c>
      <c r="JQ116" s="3">
        <v>2.0783402827437709</v>
      </c>
      <c r="JR116" s="3">
        <v>0.66581101404784337</v>
      </c>
      <c r="JS116" s="3">
        <v>-0.32605711032926565</v>
      </c>
      <c r="JT116" s="3">
        <v>-0.27824530838733402</v>
      </c>
      <c r="JU116" s="3">
        <v>0.2603846200703967</v>
      </c>
      <c r="JV116" s="3">
        <v>-1.4076429370485125E-2</v>
      </c>
      <c r="JW116" s="3">
        <v>-9.6138583640186848E-2</v>
      </c>
      <c r="JX116" s="3">
        <v>-0.74861384422706045</v>
      </c>
      <c r="JY116" s="3">
        <v>-0.74582865207763716</v>
      </c>
      <c r="JZ116" s="3">
        <v>-0.89995880665001071</v>
      </c>
      <c r="KA116" s="3">
        <v>9.3863100252991383E-2</v>
      </c>
      <c r="KB116" s="3">
        <v>-0.1231327498627318</v>
      </c>
      <c r="KC116" s="3">
        <v>1.2058997808543406</v>
      </c>
      <c r="KD116" s="3">
        <v>1.8119488834741213</v>
      </c>
      <c r="KE116" s="3">
        <v>6.0692821355839269E-2</v>
      </c>
      <c r="KF116" s="3">
        <v>-0.61533145467273143</v>
      </c>
      <c r="KG116" s="3">
        <v>0.74783829834664051</v>
      </c>
      <c r="KH116" s="3">
        <v>0.2776574954859567</v>
      </c>
      <c r="KI116" s="3">
        <v>0.46307875945274335</v>
      </c>
      <c r="KJ116" s="3">
        <v>2.3848877908912041</v>
      </c>
      <c r="KK116" s="3">
        <v>-0.81109771880576731</v>
      </c>
      <c r="KL116" s="3">
        <v>-1.0371659003906564</v>
      </c>
      <c r="KM116" s="3">
        <v>0.1414022100463932</v>
      </c>
      <c r="KN116" s="3">
        <v>0.66864106344100394</v>
      </c>
      <c r="KO116" s="3">
        <v>2.0583392230393693</v>
      </c>
      <c r="KP116" s="3">
        <v>1.1798815962739937</v>
      </c>
      <c r="KQ116" s="3">
        <v>-0.72224621889771523</v>
      </c>
      <c r="KR116" s="3">
        <v>0.12820478334856703</v>
      </c>
      <c r="KS116" s="3">
        <v>0.61098259012448819</v>
      </c>
      <c r="KT116" s="3">
        <v>0.9083737093124995</v>
      </c>
      <c r="KU116" s="3">
        <v>0.53901854477236544</v>
      </c>
      <c r="KV116" s="3">
        <v>-1.6013262348733588</v>
      </c>
      <c r="KW116" s="3">
        <v>0.42097504408377717</v>
      </c>
      <c r="KX116" s="3">
        <v>-1.4740060664770447</v>
      </c>
      <c r="KY116" s="3">
        <v>-0.57424241283883426</v>
      </c>
      <c r="KZ116" s="3">
        <v>0.89441689466054619</v>
      </c>
      <c r="LA116" s="3">
        <v>-0.26320747538253209</v>
      </c>
      <c r="LB116" s="3">
        <v>-1.264979261524209</v>
      </c>
      <c r="LC116" s="3">
        <v>-0.82397762027738786</v>
      </c>
      <c r="LD116" s="3">
        <v>-2.05994597842645</v>
      </c>
      <c r="LE116" s="3">
        <v>6.1202297071995863E-2</v>
      </c>
      <c r="LF116" s="3">
        <v>-4.2261298146437963E-3</v>
      </c>
      <c r="LG116" s="3">
        <v>-0.30882706900598983</v>
      </c>
      <c r="LH116" s="3">
        <v>-0.15720107985668114</v>
      </c>
      <c r="LI116" s="3">
        <v>-0.64484244676260116</v>
      </c>
      <c r="LJ116" s="3">
        <v>-0.56978542960567247</v>
      </c>
      <c r="LK116" s="3">
        <v>-6.1856783574649875E-2</v>
      </c>
      <c r="LL116" s="3">
        <v>1.2228732416448798</v>
      </c>
      <c r="LM116" s="3">
        <v>-0.96818855220396915</v>
      </c>
      <c r="LN116" s="3">
        <v>-0.82763057885851832</v>
      </c>
      <c r="LO116" s="3">
        <v>0.16410821557306099</v>
      </c>
      <c r="LP116" s="3">
        <v>-1.1859983158867102</v>
      </c>
      <c r="LQ116" s="3">
        <v>-0.7116698094584758</v>
      </c>
      <c r="LR116" s="3">
        <v>-0.84688439123537984</v>
      </c>
      <c r="LS116" s="3">
        <v>0.43059155065885757</v>
      </c>
      <c r="LT116" s="3">
        <v>0.53714182040277325</v>
      </c>
      <c r="LU116" s="3">
        <v>0.39357968784190983</v>
      </c>
      <c r="LV116" s="3">
        <v>-1.4114340752686465</v>
      </c>
      <c r="LW116" s="3">
        <v>0.12107020835105564</v>
      </c>
      <c r="LX116" s="3">
        <v>0.20315474354666976</v>
      </c>
      <c r="LY116" s="3">
        <v>0.76886809220795282</v>
      </c>
      <c r="LZ116" s="3">
        <v>0.64483886436957449</v>
      </c>
      <c r="MA116" s="3">
        <v>-0.99299786455403205</v>
      </c>
      <c r="MB116" s="3">
        <v>1.3116064958888054</v>
      </c>
      <c r="MC116" s="3">
        <v>-0.81722195985971924</v>
      </c>
      <c r="MD116" s="3">
        <v>-0.77412395399891554</v>
      </c>
      <c r="ME116" s="3">
        <v>-1.4156714429286765</v>
      </c>
      <c r="MF116" s="3">
        <v>-0.80302986718370861</v>
      </c>
      <c r="MG116" s="3">
        <v>-1.5775430989925481</v>
      </c>
      <c r="MH116" s="3">
        <v>-0.76704370956251888</v>
      </c>
      <c r="MI116" s="3">
        <v>0.22857500330513769</v>
      </c>
      <c r="MJ116" s="3">
        <v>9.8525465517900548E-3</v>
      </c>
      <c r="MK116" s="3">
        <v>-0.63620281994014272</v>
      </c>
      <c r="ML116" s="3">
        <v>-0.65356055099417776</v>
      </c>
      <c r="MM116" s="3">
        <v>1.1439418960507872</v>
      </c>
      <c r="MN116" s="3">
        <v>-1.5388051524257147</v>
      </c>
      <c r="MO116" s="3">
        <v>-0.613513997231664</v>
      </c>
      <c r="MP116" s="3">
        <v>-2.3223451426031954</v>
      </c>
      <c r="MQ116" s="3">
        <v>-2.4677027009320351E-2</v>
      </c>
      <c r="MR116" s="3">
        <v>-0.50716063607752415</v>
      </c>
      <c r="MS116" s="3">
        <v>-1.360012287434474</v>
      </c>
      <c r="MT116" s="3">
        <v>0.47628856986361329</v>
      </c>
      <c r="MU116" s="3">
        <v>-0.78591482855553629</v>
      </c>
      <c r="MV116" s="3">
        <v>0.12223463713762985</v>
      </c>
      <c r="MW116" s="3">
        <v>-0.28699896028117006</v>
      </c>
      <c r="MX116" s="3">
        <v>1.2671627485619334</v>
      </c>
      <c r="MY116" s="3">
        <v>0.33008878150958282</v>
      </c>
      <c r="MZ116" s="3">
        <v>0.50981016913826938</v>
      </c>
      <c r="NA116" s="3">
        <v>-0.72537973029007696</v>
      </c>
      <c r="NB116" s="3">
        <v>0.93052407859307351</v>
      </c>
      <c r="NC116" s="3">
        <v>1.2663342627766396</v>
      </c>
      <c r="ND116" s="3">
        <v>0.69206606634806012</v>
      </c>
      <c r="NE116" s="3">
        <v>-1.9111482625404554</v>
      </c>
      <c r="NF116" s="3">
        <v>0.47908010545026086</v>
      </c>
      <c r="NG116" s="3">
        <v>-1.6087953005659179</v>
      </c>
      <c r="NH116" s="3">
        <v>-2.2882430595678382</v>
      </c>
      <c r="NI116" s="3">
        <v>0.51231405812390662</v>
      </c>
      <c r="NJ116" s="3">
        <v>-1.0848945780469181</v>
      </c>
      <c r="NK116" s="3">
        <v>-1.2157827710427982</v>
      </c>
      <c r="NL116" s="3">
        <v>1.4914550626919596</v>
      </c>
      <c r="NM116" s="3">
        <v>-1.18823774189903</v>
      </c>
      <c r="NN116" s="3">
        <v>0.28775632803961798</v>
      </c>
      <c r="NO116" s="3">
        <v>1.0735082417795536</v>
      </c>
      <c r="NP116" s="3">
        <v>-0.36920954779529913</v>
      </c>
      <c r="NQ116" s="3">
        <v>0.16292535082572882</v>
      </c>
      <c r="NR116" s="3">
        <v>-0.79906886389191489</v>
      </c>
      <c r="NS116" s="3">
        <v>-0.96121393852998294</v>
      </c>
      <c r="NT116" s="3">
        <v>-1.0135845701500898</v>
      </c>
      <c r="NU116" s="3">
        <v>0.84892199620180042</v>
      </c>
      <c r="NV116" s="3">
        <v>0.58970152676468202</v>
      </c>
      <c r="NW116" s="3">
        <v>-0.23170959362813615</v>
      </c>
      <c r="NX116" s="3">
        <v>-1.3320092659434792</v>
      </c>
      <c r="NY116" s="3">
        <v>0.24528057041766912</v>
      </c>
      <c r="NZ116" s="3">
        <v>0.82966697483719687</v>
      </c>
      <c r="OA116" s="3">
        <v>1.1338984631122411</v>
      </c>
      <c r="OB116" s="3">
        <v>0.49348428674718059</v>
      </c>
      <c r="OC116" s="3">
        <v>-7.7629836718443868E-2</v>
      </c>
      <c r="OD116" s="3">
        <v>-0.44527451308695165</v>
      </c>
      <c r="OE116" s="3">
        <v>0.74200397675011309</v>
      </c>
      <c r="OF116" s="3">
        <v>1.6696273811935027</v>
      </c>
      <c r="OG116" s="3">
        <v>-0.77360132933898529</v>
      </c>
      <c r="OH116" s="3">
        <v>-5.0177226365095078E-2</v>
      </c>
      <c r="OI116" s="3">
        <v>-0.78958711409064386</v>
      </c>
      <c r="OJ116" s="3">
        <v>-1.1010713767105069</v>
      </c>
      <c r="OK116" s="3">
        <v>-1.8260594078995354</v>
      </c>
      <c r="OL116" s="3">
        <v>-0.72824928186633864</v>
      </c>
      <c r="OM116" s="3">
        <v>-6.1513553338135938E-3</v>
      </c>
      <c r="ON116" s="3">
        <v>-1.1027170523877536</v>
      </c>
      <c r="OO116" s="3">
        <v>1.2455018623591574</v>
      </c>
      <c r="OP116" s="3">
        <v>0.25964643629293349</v>
      </c>
      <c r="OQ116" s="3">
        <v>-0.86967283061290512</v>
      </c>
      <c r="OR116" s="3">
        <v>-2.4275172410544412</v>
      </c>
      <c r="OS116" s="3">
        <v>-0.39368239266391741</v>
      </c>
      <c r="OT116" s="3">
        <v>-0.6850086403110186</v>
      </c>
      <c r="OU116" s="3">
        <v>-0.74552554789272207</v>
      </c>
      <c r="OV116" s="3">
        <v>0.40463070911495735</v>
      </c>
      <c r="OW116" s="3">
        <v>-1.2252301201864273</v>
      </c>
      <c r="OX116" s="3">
        <v>-0.27739578699508871</v>
      </c>
      <c r="OY116" s="3">
        <v>-1.1236707160730623</v>
      </c>
      <c r="OZ116" s="3">
        <v>-0.15535818112761765</v>
      </c>
      <c r="PA116" s="3">
        <v>-0.59367830683040945</v>
      </c>
      <c r="PB116" s="3">
        <v>-1.3404600845641859</v>
      </c>
      <c r="PC116" s="3">
        <v>-0.94411795219558803</v>
      </c>
      <c r="PD116" s="3">
        <v>-0.24311470914218664</v>
      </c>
      <c r="PE116" s="3">
        <v>-0.78511171249530887</v>
      </c>
      <c r="PF116" s="3">
        <v>-0.89070656381851343</v>
      </c>
      <c r="PG116" s="3">
        <v>1.024024507438807</v>
      </c>
      <c r="PH116" s="3">
        <v>0.32939193861692456</v>
      </c>
      <c r="PI116" s="3">
        <v>-0.30513084385491168</v>
      </c>
      <c r="PJ116" s="3">
        <v>-0.59951115208429473</v>
      </c>
      <c r="PK116" s="3">
        <v>0.88145530785943371</v>
      </c>
      <c r="PL116" s="3">
        <v>-1.2147155597471135</v>
      </c>
      <c r="PM116" s="3">
        <v>-1.9299852730316263</v>
      </c>
      <c r="PN116" s="3">
        <v>-0.37520168394222103</v>
      </c>
      <c r="PO116" s="3">
        <v>-1.1181964801391278E-3</v>
      </c>
      <c r="PP116" s="3">
        <v>-0.53537944403795035</v>
      </c>
      <c r="PQ116" s="3">
        <v>1.5677597488855881</v>
      </c>
      <c r="PR116" s="3">
        <v>-1.4086308831080268</v>
      </c>
      <c r="PS116" s="3">
        <v>0.84407007681862078</v>
      </c>
      <c r="PT116" s="3">
        <v>-0.12987408727178912</v>
      </c>
      <c r="PU116" s="3">
        <v>0.13600658657392742</v>
      </c>
      <c r="PV116" s="3">
        <v>-0.45952209466917227</v>
      </c>
      <c r="PW116" s="3">
        <v>-1.0057681139153423</v>
      </c>
      <c r="PX116" s="3">
        <v>-1.3741887542156732</v>
      </c>
      <c r="PY116" s="3">
        <v>-0.47375488548913791</v>
      </c>
      <c r="PZ116" s="3">
        <v>-1.8301163892283507</v>
      </c>
      <c r="QA116" s="3">
        <v>-0.56193942314407186</v>
      </c>
      <c r="QB116" s="3">
        <v>-2.0711688708654088</v>
      </c>
      <c r="QC116" s="3">
        <v>-0.54347038413804538</v>
      </c>
      <c r="QD116" s="3">
        <v>-0.79721694920168906</v>
      </c>
      <c r="QE116" s="3">
        <v>-1.2517263594327379</v>
      </c>
      <c r="QF116" s="3">
        <v>-0.59235259770975723</v>
      </c>
      <c r="QG116" s="3">
        <v>0.22398343407016713</v>
      </c>
      <c r="QH116" s="3">
        <v>1.108026980560566</v>
      </c>
      <c r="QI116" s="3">
        <v>-0.93849959920158865</v>
      </c>
      <c r="QJ116" s="3">
        <v>-0.2717672538020276</v>
      </c>
      <c r="QK116" s="3">
        <v>1.2200107663290425</v>
      </c>
      <c r="QL116" s="3">
        <v>0.86947539020246434</v>
      </c>
      <c r="QM116" s="3">
        <v>-0.26546575917325149</v>
      </c>
      <c r="QN116" s="3">
        <v>0.85829316063876515</v>
      </c>
      <c r="QO116" s="3">
        <v>-1.6211559913232771</v>
      </c>
      <c r="QP116" s="3">
        <v>-1.0951968748439289</v>
      </c>
      <c r="QQ116" s="3">
        <v>-1.2457167917831484</v>
      </c>
      <c r="QR116" s="3">
        <v>-0.79142785197850996</v>
      </c>
      <c r="QS116" s="3">
        <v>6.1363785437104891E-2</v>
      </c>
      <c r="QT116" s="3">
        <v>0.49199548025483592</v>
      </c>
      <c r="QU116" s="3">
        <v>-0.7702837407625811</v>
      </c>
      <c r="QV116" s="3">
        <v>-0.77147527150336825</v>
      </c>
      <c r="QW116" s="3">
        <v>-2.52695595752173</v>
      </c>
      <c r="QX116" s="3">
        <v>-0.45764516222167745</v>
      </c>
      <c r="QY116" s="3">
        <v>-0.98066193845221894</v>
      </c>
      <c r="QZ116" s="3">
        <v>-1.2465634190308712</v>
      </c>
      <c r="RA116" s="3">
        <v>0.61635668802384636</v>
      </c>
      <c r="RB116" s="3">
        <v>-0.73346517465621786</v>
      </c>
      <c r="RC116" s="3">
        <v>-0.92121934399961181</v>
      </c>
      <c r="RD116" s="3">
        <v>1.0855803609627761</v>
      </c>
      <c r="RE116" s="3">
        <v>0.20974863296990337</v>
      </c>
      <c r="RF116" s="3">
        <v>-1.7372119357944196</v>
      </c>
      <c r="RG116" s="3">
        <v>1.0435932798001883</v>
      </c>
      <c r="RH116" s="3">
        <v>2.8556923814025706E-2</v>
      </c>
      <c r="RI116" s="3">
        <v>0.8230755658893848</v>
      </c>
      <c r="RJ116" s="3">
        <v>-1.46606354024492</v>
      </c>
      <c r="RK116" s="3">
        <v>-0.85451679228166011</v>
      </c>
      <c r="RL116" s="3">
        <v>1.5123118340016308</v>
      </c>
      <c r="RM116" s="3">
        <v>0.37781946810454298</v>
      </c>
      <c r="RN116" s="3">
        <v>0.73643745504152114</v>
      </c>
      <c r="RO116" s="3">
        <v>-0.76279780178943624</v>
      </c>
      <c r="RP116" s="3">
        <v>-0.52090310678666696</v>
      </c>
      <c r="RQ116" s="3">
        <v>-0.61672386342607965</v>
      </c>
      <c r="RR116" s="3">
        <v>0.83090008742536792</v>
      </c>
      <c r="RS116" s="3">
        <v>0.44368290664048304</v>
      </c>
      <c r="RT116" s="3">
        <v>0.63446950518229162</v>
      </c>
      <c r="RU116" s="3">
        <v>-0.62170753208560281</v>
      </c>
      <c r="RV116" s="3">
        <v>-1.3581008139350559</v>
      </c>
      <c r="RW116" s="3">
        <v>1.0477076080352568</v>
      </c>
      <c r="RX116" s="3">
        <v>0.20588440779009218</v>
      </c>
      <c r="RY116" s="3">
        <v>-1.4785672108474643</v>
      </c>
      <c r="RZ116" s="3">
        <v>1.0281484336057918</v>
      </c>
      <c r="SA116" s="3">
        <v>-0.16767369509663504</v>
      </c>
      <c r="SB116" s="3">
        <v>0.72576478011221379</v>
      </c>
      <c r="SC116" s="3">
        <v>-0.25341322055313797</v>
      </c>
      <c r="SD116" s="3">
        <v>-0.5028234019484078</v>
      </c>
      <c r="SE116" s="3">
        <v>0.29737834565262028</v>
      </c>
      <c r="SF116" s="3">
        <v>-1.2263376315474006</v>
      </c>
      <c r="SG116" s="3">
        <v>0.52224539909512813</v>
      </c>
      <c r="SH116" s="3">
        <v>0.7778158993336689</v>
      </c>
      <c r="SI116" s="3">
        <v>1.4372534738200911</v>
      </c>
      <c r="SJ116" s="3">
        <v>-0.22383246794455497</v>
      </c>
      <c r="SK116" s="3">
        <v>0.22660419702798337</v>
      </c>
      <c r="SL116" s="3">
        <v>-0.71535415116126866</v>
      </c>
      <c r="SM116" s="3">
        <v>0.41706429426831443</v>
      </c>
      <c r="SN116" s="3">
        <v>-0.51610235224007206</v>
      </c>
      <c r="SO116" s="3">
        <v>0.15932528107973787</v>
      </c>
      <c r="SP116" s="3">
        <v>-0.17216665605086806</v>
      </c>
      <c r="SQ116" s="3">
        <v>-0.73143946209136756</v>
      </c>
      <c r="SR116" s="3">
        <v>0.15276087999025173</v>
      </c>
      <c r="SS116" s="3">
        <v>0.33020023774534107</v>
      </c>
      <c r="ST116" s="3">
        <v>-0.97971870276580297</v>
      </c>
      <c r="SU116" s="3">
        <v>0.9862967621026858</v>
      </c>
      <c r="SV116" s="3">
        <v>1.0186816990068901</v>
      </c>
      <c r="SW116" s="3">
        <v>0.22059365420912919</v>
      </c>
      <c r="SX116" s="3">
        <v>-0.86777288352252824</v>
      </c>
      <c r="SY116" s="3">
        <v>-0.91735017204214475</v>
      </c>
      <c r="SZ116" s="3">
        <v>-0.79775490230606272</v>
      </c>
      <c r="TA116" s="3">
        <v>-1.3180443827160482</v>
      </c>
      <c r="TB116" s="3">
        <v>-1.1846899353795077</v>
      </c>
      <c r="TC116" s="3">
        <v>0.34746396891995102</v>
      </c>
      <c r="TD116" s="3">
        <v>-6.7749861284225846E-2</v>
      </c>
      <c r="TE116" s="3">
        <v>-1.0420708983852456</v>
      </c>
      <c r="TF116" s="3">
        <v>-1.6935720685677043</v>
      </c>
      <c r="TG116" s="3">
        <v>-1.0317454014392431</v>
      </c>
      <c r="TH116" s="3">
        <v>-0.21076947732970888</v>
      </c>
      <c r="TI116" s="3">
        <v>-0.92642324134470622</v>
      </c>
      <c r="TJ116" s="3">
        <v>-2.5168624933271779</v>
      </c>
      <c r="TK116" s="3">
        <v>-0.17924144264851768</v>
      </c>
      <c r="TL116" s="3">
        <v>-0.81097335177896068</v>
      </c>
      <c r="TM116" s="3">
        <v>0.45433555101472489</v>
      </c>
      <c r="TN116" s="3">
        <v>-0.68720234709979067</v>
      </c>
      <c r="TO116" s="3">
        <v>-0.52693062657484246</v>
      </c>
      <c r="TP116" s="3">
        <v>-0.52551712021442165</v>
      </c>
      <c r="TQ116" s="3">
        <v>-1.4878816935950896</v>
      </c>
      <c r="TR116" s="3">
        <v>-0.45969992365667001</v>
      </c>
      <c r="TS116" s="3">
        <v>-1.2212257279705176</v>
      </c>
      <c r="TT116" s="3">
        <v>-0.96956066154312226</v>
      </c>
      <c r="TU116" s="3">
        <v>-0.94684404263947086</v>
      </c>
      <c r="TV116" s="3">
        <v>0.35835303990162509</v>
      </c>
      <c r="TW116" s="3">
        <v>0.27364043705850644</v>
      </c>
      <c r="TX116" s="3">
        <v>0.39373249897175594</v>
      </c>
      <c r="TY116" s="3">
        <v>-0.34387429708143524</v>
      </c>
      <c r="TZ116" s="3">
        <v>-0.68158192998968459</v>
      </c>
      <c r="UA116" s="3">
        <v>-1.1640146221835608</v>
      </c>
      <c r="UB116" s="3">
        <v>0.90109096676605949</v>
      </c>
      <c r="UC116" s="3">
        <v>0.94508379890073657</v>
      </c>
      <c r="UD116" s="3">
        <v>-1.9836118744848728</v>
      </c>
      <c r="UE116" s="3">
        <v>0.37913849781173775</v>
      </c>
      <c r="UF116" s="3">
        <v>-1.3001118929332756</v>
      </c>
      <c r="UG116" s="3">
        <v>1.8885805703180953E-2</v>
      </c>
      <c r="UH116" s="3">
        <v>1.5588626548552798</v>
      </c>
      <c r="UI116" s="3">
        <v>-0.99192085763791238</v>
      </c>
      <c r="UJ116" s="3">
        <v>1.0757328622215394</v>
      </c>
      <c r="UK116" s="3">
        <v>0.58075744645665395</v>
      </c>
      <c r="UL116" s="3">
        <v>0.94056505134522006</v>
      </c>
      <c r="UM116" s="3">
        <v>8.5513372777131808E-2</v>
      </c>
      <c r="UN116" s="3">
        <v>-0.78470184172835922</v>
      </c>
      <c r="UO116" s="3">
        <v>-1.3263038446341107</v>
      </c>
      <c r="UP116" s="3">
        <v>-0.55106129076542965</v>
      </c>
      <c r="UQ116" s="3">
        <v>-0.21873605662682655</v>
      </c>
      <c r="UR116" s="3">
        <v>-0.61028370025385348</v>
      </c>
      <c r="US116" s="3">
        <v>-0.91721630421892297</v>
      </c>
      <c r="UT116" s="3">
        <v>8.9902919104153628E-2</v>
      </c>
      <c r="UU116" s="3">
        <v>-1.2531025039824866</v>
      </c>
      <c r="UV116" s="3">
        <v>-1.3900738210712229</v>
      </c>
      <c r="UW116" s="3">
        <v>-0.22990378178092269</v>
      </c>
      <c r="UX116" s="3">
        <v>1.4746363326673273</v>
      </c>
      <c r="UY116" s="3">
        <v>-2.3790914355443848</v>
      </c>
      <c r="UZ116" s="3">
        <v>1.1400754760827387</v>
      </c>
      <c r="VA116" s="3">
        <v>-1.3979789131192788</v>
      </c>
      <c r="VB116" s="3">
        <v>0.94413715909269791</v>
      </c>
      <c r="VC116" s="3">
        <v>-1.0973650953785079</v>
      </c>
      <c r="VD116" s="3">
        <v>1.3572550028205816</v>
      </c>
      <c r="VE116" s="3">
        <v>-0.88928436334810956</v>
      </c>
      <c r="VF116" s="3">
        <v>4.3161741793634079E-2</v>
      </c>
      <c r="VG116" s="3">
        <v>-0.16186411519670679</v>
      </c>
      <c r="VH116" s="3">
        <v>-1.4597044895936644</v>
      </c>
      <c r="VI116" s="3">
        <v>-1.3385641986699637</v>
      </c>
      <c r="VJ116" s="3">
        <v>-0.32212253769388788</v>
      </c>
      <c r="VK116" s="3">
        <v>-1.4849536019441212</v>
      </c>
      <c r="VL116" s="3">
        <v>-1.5607933762244057</v>
      </c>
      <c r="VM116" s="3">
        <v>-1.4128417734287748</v>
      </c>
      <c r="VN116" s="3">
        <v>4.7355976481506253E-2</v>
      </c>
      <c r="VO116" s="3">
        <v>-1.702047330721834</v>
      </c>
      <c r="VP116" s="3">
        <v>0.66502043392149202</v>
      </c>
      <c r="VQ116" s="3">
        <v>0.61420369415746867</v>
      </c>
      <c r="VR116" s="3">
        <v>1.347992136917179</v>
      </c>
      <c r="VS116" s="3">
        <v>-0.34125712641499323</v>
      </c>
      <c r="VT116" s="3">
        <v>-0.36509963603804663</v>
      </c>
      <c r="VU116" s="3">
        <v>0.22981708279500451</v>
      </c>
      <c r="VV116" s="3">
        <v>-1.4258393695420515</v>
      </c>
      <c r="VW116" s="3">
        <v>1.3769999006150369</v>
      </c>
      <c r="VX116" s="3">
        <v>0.68093896353605743</v>
      </c>
      <c r="VY116" s="3">
        <v>0.89398062675048284</v>
      </c>
      <c r="VZ116" s="3">
        <v>0.36469346645890538</v>
      </c>
      <c r="WA116" s="3">
        <v>-0.41157495955945916</v>
      </c>
      <c r="WB116" s="3">
        <v>-0.64742372887088562</v>
      </c>
      <c r="WC116" s="3">
        <v>0.34343152181762326</v>
      </c>
      <c r="WD116" s="3">
        <v>1.8670193704084981</v>
      </c>
      <c r="WE116" s="3">
        <v>-1.1105786440316354</v>
      </c>
      <c r="WF116" s="3">
        <v>-0.48874791856327349</v>
      </c>
      <c r="WG116" s="3">
        <v>-3.9780594660931229E-2</v>
      </c>
      <c r="WH116" s="3">
        <v>1.0379933063311211</v>
      </c>
      <c r="WI116" s="3">
        <v>-1.2707495198489722</v>
      </c>
      <c r="WJ116" s="3">
        <v>0.2819155337511976</v>
      </c>
      <c r="WK116" s="3">
        <v>0.87675887489460513</v>
      </c>
      <c r="WL116" s="3">
        <v>-0.69563025540869228</v>
      </c>
      <c r="WM116" s="3">
        <v>-0.400294535582019</v>
      </c>
      <c r="WN116" s="3">
        <v>0.31539026616349147</v>
      </c>
      <c r="WO116" s="3">
        <v>-0.81695077166586372</v>
      </c>
      <c r="WP116" s="3">
        <v>-2.164282407396152</v>
      </c>
      <c r="WQ116" s="3">
        <v>1.1490520767224115</v>
      </c>
      <c r="WR116" s="3">
        <v>1.1149410143971339</v>
      </c>
      <c r="WS116" s="3">
        <v>-1.924317890176799</v>
      </c>
      <c r="WT116" s="3">
        <v>-1.5263562875355636</v>
      </c>
      <c r="WU116" s="3">
        <v>-0.28345505551628969</v>
      </c>
      <c r="WV116" s="3">
        <v>-1.8083316787034465</v>
      </c>
      <c r="WW116" s="3">
        <v>-0.23627269787811261</v>
      </c>
      <c r="WX116" s="3">
        <v>-2.0716912276871651</v>
      </c>
      <c r="WY116" s="3">
        <v>-5.9895117854459876E-2</v>
      </c>
      <c r="WZ116" s="3">
        <v>-0.65819475408652939</v>
      </c>
      <c r="XA116" s="3">
        <v>0.54707518199734739</v>
      </c>
      <c r="XB116" s="3">
        <v>0.4799804796423065</v>
      </c>
      <c r="XC116" s="3">
        <v>0.85124900141974003</v>
      </c>
      <c r="XD116" s="3">
        <v>-0.66523831589441362</v>
      </c>
      <c r="XE116" s="3">
        <v>-0.37690727450323341</v>
      </c>
      <c r="XF116" s="3">
        <v>1.327443743899956</v>
      </c>
      <c r="XG116" s="3">
        <v>1.4841138876361897</v>
      </c>
      <c r="XH116" s="3">
        <v>-1.6590721493760239</v>
      </c>
      <c r="XI116" s="3">
        <v>-0.60574077305552232</v>
      </c>
      <c r="XJ116" s="3">
        <v>-1.9825855407061641</v>
      </c>
      <c r="XK116" s="3">
        <v>0.74209252476559473</v>
      </c>
      <c r="XL116" s="3">
        <v>-1.8100908190049527</v>
      </c>
      <c r="XM116" s="3">
        <v>-1.3397276199169863</v>
      </c>
      <c r="XN116" s="3">
        <v>-1.6991344720376016</v>
      </c>
      <c r="XO116" s="3">
        <v>1.2207496190842864</v>
      </c>
      <c r="XP116" s="3">
        <v>0.40761445515883865</v>
      </c>
      <c r="XQ116" s="3">
        <v>-0.78737337483737868</v>
      </c>
      <c r="XR116" s="3">
        <v>-0.43721756674209655</v>
      </c>
      <c r="XS116" s="3">
        <v>-2.0268460084265318</v>
      </c>
      <c r="XT116" s="3">
        <v>1.1974918620394412</v>
      </c>
      <c r="XU116" s="3">
        <v>-0.36199125407982263</v>
      </c>
      <c r="XV116" s="3">
        <v>6.5911397783069064E-2</v>
      </c>
      <c r="XW116" s="3">
        <v>1.0451573080658378</v>
      </c>
      <c r="XX116" s="3">
        <v>-1.2934228343503007</v>
      </c>
      <c r="XY116" s="3">
        <v>0.21460806901147503</v>
      </c>
      <c r="XZ116" s="3">
        <v>-0.32125880927055539</v>
      </c>
      <c r="YA116" s="3">
        <v>-0.64228079618769129</v>
      </c>
      <c r="YB116" s="3">
        <v>1.387581624047332</v>
      </c>
      <c r="YC116" s="3">
        <v>1.0238500762128826</v>
      </c>
      <c r="YD116" s="3">
        <v>-2.6937860793758732</v>
      </c>
      <c r="YE116" s="3">
        <v>-0.25373040334324415</v>
      </c>
      <c r="YF116" s="3">
        <v>1.1513297944396677</v>
      </c>
      <c r="YG116" s="3">
        <v>-0.16686645460939301</v>
      </c>
      <c r="YH116" s="3">
        <v>0.65021931889914564</v>
      </c>
      <c r="YI116" s="3">
        <v>-1.8182814638695211</v>
      </c>
      <c r="YJ116" s="3">
        <v>-0.90819525222273867</v>
      </c>
      <c r="YK116" s="3">
        <v>-2.062058708171024</v>
      </c>
      <c r="YL116" s="3">
        <v>0.27614577356280984</v>
      </c>
      <c r="YM116" s="3">
        <v>-3.9433238440640686E-2</v>
      </c>
      <c r="YN116" s="3">
        <v>-1.00200277339758</v>
      </c>
      <c r="YO116" s="3">
        <v>-0.54615450913223373</v>
      </c>
      <c r="YP116" s="3">
        <v>-0.15458653239821782</v>
      </c>
      <c r="YQ116" s="3">
        <v>-0.46536998964643128</v>
      </c>
      <c r="YR116" s="3">
        <v>0.18436471777721217</v>
      </c>
      <c r="YS116" s="3">
        <v>0.34243948967736532</v>
      </c>
      <c r="YT116" s="3">
        <v>-1.2318707838394354</v>
      </c>
      <c r="YU116" s="3">
        <v>-1.3777698926822171</v>
      </c>
      <c r="YV116" s="3">
        <v>-1.234623103807909</v>
      </c>
      <c r="YW116" s="3">
        <v>0.63824724020882839</v>
      </c>
      <c r="YX116" s="3">
        <v>-1.2381952863995682</v>
      </c>
      <c r="YY116" s="3">
        <v>0.13002890483297055</v>
      </c>
      <c r="YZ116" s="3">
        <v>0.95475872860926136</v>
      </c>
      <c r="ZA116" s="3">
        <v>0.36513223157518482</v>
      </c>
      <c r="ZB116" s="3">
        <v>-0.12279969202217417</v>
      </c>
      <c r="ZC116" s="3">
        <v>-0.51833503482419596</v>
      </c>
      <c r="ZD116" s="3">
        <v>-0.91353331362619228</v>
      </c>
      <c r="ZE116" s="3">
        <v>-1.8582419017001732</v>
      </c>
      <c r="ZF116" s="3">
        <v>-4.0192584313750813E-2</v>
      </c>
      <c r="ZG116" s="3">
        <v>-1.4677920406864946</v>
      </c>
      <c r="ZH116" s="3">
        <v>-0.71411367467880282</v>
      </c>
      <c r="ZI116" s="3">
        <v>0.86717775074752923</v>
      </c>
      <c r="ZJ116" s="3">
        <v>-1.2706784418561756</v>
      </c>
      <c r="ZK116" s="3">
        <v>-1.4362167374118922</v>
      </c>
      <c r="ZL116" s="3">
        <v>-1.2311191284621905</v>
      </c>
      <c r="ZM116" s="3">
        <v>-1.4610421263931841</v>
      </c>
      <c r="ZN116" s="3">
        <v>-2.1495086207400806</v>
      </c>
      <c r="ZO116" s="3">
        <v>-0.7409181040428412</v>
      </c>
      <c r="ZP116" s="3">
        <v>-0.53912624879561455</v>
      </c>
      <c r="ZQ116" s="3">
        <v>2.0041761210106244</v>
      </c>
      <c r="ZR116" s="3">
        <v>-0.99869495976759937</v>
      </c>
      <c r="ZS116" s="3">
        <v>-0.11833798459174813</v>
      </c>
      <c r="ZT116" s="3">
        <v>1.8134758976275056</v>
      </c>
      <c r="ZU116" s="3">
        <v>-0.37663366926577635</v>
      </c>
      <c r="ZV116" s="3">
        <v>-0.39552723970278003</v>
      </c>
      <c r="ZW116" s="3">
        <v>-1.2932866281079329</v>
      </c>
      <c r="ZX116" s="3">
        <v>-1.0046026603293952</v>
      </c>
      <c r="ZY116" s="3">
        <v>1.2676110600983341</v>
      </c>
      <c r="ZZ116" s="3">
        <v>-0.44739097227201324</v>
      </c>
      <c r="AAA116" s="3">
        <v>0.10477991178179831</v>
      </c>
      <c r="AAB116" s="3">
        <v>0.37559756339650707</v>
      </c>
      <c r="AAC116" s="3">
        <v>-1.0382446537065999</v>
      </c>
      <c r="AAD116" s="3">
        <v>0.58361529642486076</v>
      </c>
      <c r="AAE116" s="3">
        <v>0.62949021479771572</v>
      </c>
      <c r="AAF116" s="3">
        <v>-1.5784036541976609</v>
      </c>
      <c r="AAG116" s="3">
        <v>2.8324604479379119E-2</v>
      </c>
      <c r="AAH116" s="3">
        <v>-1.0216724261996044</v>
      </c>
      <c r="AAI116" s="3">
        <v>-1.370576602131615</v>
      </c>
      <c r="AAJ116" s="3">
        <v>-1.2106430693619474</v>
      </c>
      <c r="AAK116" s="3">
        <v>0.28596184202536545</v>
      </c>
      <c r="AAL116" s="3">
        <v>-0.6605250100508856</v>
      </c>
      <c r="AAM116" s="3">
        <v>-0.43538018281921703</v>
      </c>
      <c r="AAN116" s="3">
        <v>1.5756500886470346</v>
      </c>
      <c r="AAO116" s="3">
        <v>0.67697797270325466</v>
      </c>
      <c r="AAP116" s="3">
        <v>-1.8721326379304555</v>
      </c>
      <c r="AAQ116" s="3">
        <v>0.16711502882388149</v>
      </c>
      <c r="AAR116" s="3">
        <v>-0.7284384115411825</v>
      </c>
      <c r="AAS116" s="3">
        <v>-1.7672696531851293</v>
      </c>
      <c r="AAT116" s="3">
        <v>-0.20169103766065244</v>
      </c>
      <c r="AAU116" s="3">
        <v>0.52491106215062588</v>
      </c>
      <c r="AAV116" s="3">
        <v>0.34049494972289629</v>
      </c>
      <c r="AAW116" s="3">
        <v>1.151762976069467</v>
      </c>
      <c r="AAX116" s="3">
        <v>-0.37941234064946644</v>
      </c>
      <c r="AAY116" s="3">
        <v>-0.751583947544606</v>
      </c>
      <c r="AAZ116" s="3">
        <v>0.44415035251007107</v>
      </c>
      <c r="ABA116" s="3">
        <v>2.1609400148649999E-3</v>
      </c>
      <c r="ABB116" s="3">
        <v>-4.5499558007083864E-3</v>
      </c>
      <c r="ABC116" s="3">
        <v>0.83171830329279062</v>
      </c>
      <c r="ABD116" s="3">
        <v>0.25528336249795897</v>
      </c>
      <c r="ABE116" s="3">
        <v>-2.3186960534022987</v>
      </c>
      <c r="ABF116" s="3">
        <v>-1.9637214976578163</v>
      </c>
      <c r="ABG116" s="3">
        <v>0.85561616901121396</v>
      </c>
      <c r="ABH116" s="3">
        <v>1.3825026769272739</v>
      </c>
      <c r="ABI116" s="3">
        <v>0.93166845860610892</v>
      </c>
      <c r="ABJ116" s="3">
        <v>0.69945584517153547</v>
      </c>
      <c r="ABK116" s="3">
        <v>-1.5238806637555835</v>
      </c>
      <c r="ABL116" s="3">
        <v>-1.7329291992228391</v>
      </c>
      <c r="ABM116" s="3">
        <v>-1.2683970126046551</v>
      </c>
      <c r="ABN116" s="3">
        <v>-1.8892570967947879</v>
      </c>
      <c r="ABO116" s="3">
        <v>0.66007779045891246</v>
      </c>
      <c r="ABP116" s="3">
        <v>4.5431690591717019E-2</v>
      </c>
      <c r="ABQ116" s="3">
        <v>-0.80304417972342623</v>
      </c>
      <c r="ABR116" s="3">
        <v>-0.96637584864854575</v>
      </c>
      <c r="ABS116" s="3">
        <v>-1.7484788327053968</v>
      </c>
      <c r="ABT116" s="3">
        <v>-0.45070458912014671</v>
      </c>
      <c r="ABU116" s="3">
        <v>1.2468818534243389</v>
      </c>
      <c r="ABV116" s="3">
        <v>-0.36608254709495019</v>
      </c>
      <c r="ABW116" s="3">
        <v>0.88841720786063294</v>
      </c>
      <c r="ABX116" s="3">
        <v>0.56571415213090259</v>
      </c>
      <c r="ABY116" s="3">
        <v>1.313128652082983</v>
      </c>
      <c r="ABZ116" s="3">
        <v>-1.1650197842875081</v>
      </c>
      <c r="ACA116" s="3">
        <v>-0.72230542717382207</v>
      </c>
      <c r="ACB116" s="3">
        <v>0.59860671076987282</v>
      </c>
      <c r="ACC116" s="3">
        <v>0.67342329800878131</v>
      </c>
      <c r="ACD116" s="3">
        <v>-1.3208519805476027</v>
      </c>
      <c r="ACE116" s="3">
        <v>-1.1671241417678488</v>
      </c>
      <c r="ACF116" s="3">
        <v>0.87806960156544744</v>
      </c>
      <c r="ACG116" s="3">
        <v>-2.251165471699863</v>
      </c>
      <c r="ACH116" s="3">
        <v>-0.2481701070769918</v>
      </c>
      <c r="ACI116" s="3">
        <v>-0.33776014960327477</v>
      </c>
      <c r="ACJ116" s="3">
        <v>-1.7026771531601614</v>
      </c>
      <c r="ACK116" s="3">
        <v>-1.3532981721837263</v>
      </c>
      <c r="ACL116" s="3">
        <v>-0.13758811798042908</v>
      </c>
      <c r="ACM116" s="3">
        <v>1.5481441060181351</v>
      </c>
      <c r="ACN116" s="3">
        <v>-0.88786595989995987</v>
      </c>
      <c r="ACO116" s="3">
        <v>-0.56449020811398676</v>
      </c>
      <c r="ACP116" s="3">
        <v>0.8861508741751819</v>
      </c>
      <c r="ACQ116" s="3">
        <v>-0.25305494385088384</v>
      </c>
      <c r="ACR116" s="3">
        <v>0.73714016511764413</v>
      </c>
      <c r="ACS116" s="3">
        <v>-0.98315577554407751</v>
      </c>
      <c r="ACT116" s="3">
        <v>-1.8752726237829871</v>
      </c>
      <c r="ACU116" s="3">
        <v>0.99517508649447861</v>
      </c>
      <c r="ACV116" s="3">
        <v>1.4362303920140198</v>
      </c>
      <c r="ACW116" s="3">
        <v>0.65213272430178382</v>
      </c>
      <c r="ACX116" s="3">
        <v>-7.6737830020576464E-2</v>
      </c>
      <c r="ACY116" s="3">
        <v>-0.81718346325339064</v>
      </c>
      <c r="ACZ116" s="3">
        <v>-0.89910020011232539</v>
      </c>
      <c r="ADA116" s="3">
        <v>-2.473570046589328</v>
      </c>
      <c r="ADB116" s="3">
        <v>-1.6737959788491048</v>
      </c>
      <c r="ADC116" s="3">
        <v>-1.6168382104491867</v>
      </c>
      <c r="ADD116" s="3">
        <v>-1.2407578382381781</v>
      </c>
      <c r="ADE116" s="3">
        <v>-0.43263006528178538</v>
      </c>
      <c r="ADF116" s="3">
        <v>-0.18378748140771814</v>
      </c>
      <c r="ADG116" s="3">
        <v>1.7807144408004678</v>
      </c>
      <c r="ADH116" s="3">
        <v>-0.35331154014208954</v>
      </c>
      <c r="ADI116" s="3">
        <v>0.60673029270991863</v>
      </c>
      <c r="ADJ116" s="3">
        <v>-2.4559471781879439E-2</v>
      </c>
      <c r="ADK116" s="3">
        <v>0.62076040065284444</v>
      </c>
      <c r="ADL116" s="3">
        <v>1.6106138583456688E-2</v>
      </c>
      <c r="ADM116" s="3">
        <v>1.0898313234602719</v>
      </c>
      <c r="ADN116" s="3">
        <v>0.58717662008879634</v>
      </c>
      <c r="ADO116" s="3">
        <v>-0.72013665972061303</v>
      </c>
      <c r="ADP116" s="3">
        <v>-0.8680312156132759</v>
      </c>
      <c r="ADQ116" s="3">
        <v>-2.5500521581993043</v>
      </c>
      <c r="ADR116" s="3">
        <v>1.10444912214543</v>
      </c>
      <c r="ADS116" s="3">
        <v>0.50838540682837863</v>
      </c>
      <c r="ADT116" s="3">
        <v>-0.89303968545371326</v>
      </c>
      <c r="ADU116" s="3">
        <v>-1.4389061932977536</v>
      </c>
      <c r="ADV116" s="3">
        <v>-1.0263636852814544</v>
      </c>
      <c r="ADW116" s="3">
        <v>-0.56925439598027061</v>
      </c>
      <c r="ADX116" s="3">
        <v>3.3766508686776512E-3</v>
      </c>
      <c r="ADY116" s="3">
        <v>0.47781027216074312</v>
      </c>
      <c r="ADZ116" s="3">
        <v>-1.0993524923267968</v>
      </c>
      <c r="AEA116" s="3">
        <v>0.77426854679157175</v>
      </c>
      <c r="AEB116" s="3">
        <v>1.1604701305933101</v>
      </c>
      <c r="AEC116" s="3">
        <v>0.16913858690148628</v>
      </c>
      <c r="AED116" s="3">
        <v>8.408879638622007E-3</v>
      </c>
      <c r="AEE116" s="3">
        <v>-1.0054203653218421</v>
      </c>
      <c r="AEF116" s="3">
        <v>1.3337651398715051</v>
      </c>
      <c r="AEG116" s="3">
        <v>8.970839841533966E-2</v>
      </c>
      <c r="AEH116" s="3">
        <v>1.1252569962231109</v>
      </c>
      <c r="AEI116" s="3">
        <v>-1.3007522098712367</v>
      </c>
      <c r="AEJ116" s="3">
        <v>-0.16360794154529107</v>
      </c>
      <c r="AEK116" s="3">
        <v>-1.9816952384637481</v>
      </c>
      <c r="AEL116" s="3">
        <v>-0.24647594195812858</v>
      </c>
      <c r="AEM116" s="3">
        <v>-0.50349487297620765</v>
      </c>
      <c r="AEN116" s="3">
        <v>0.11430931091130976</v>
      </c>
      <c r="AEO116" s="3">
        <v>-1.0728957196538074</v>
      </c>
      <c r="AEP116" s="3">
        <v>1.1780597402738646</v>
      </c>
      <c r="AEQ116" s="3">
        <v>-1.5437565857250541</v>
      </c>
      <c r="AER116" s="3">
        <v>0.91520055398991929</v>
      </c>
      <c r="AES116" s="3">
        <v>-0.79380956891347054</v>
      </c>
      <c r="AET116" s="3">
        <v>-0.22437643356017944</v>
      </c>
      <c r="AEU116" s="3">
        <v>-0.90528130069407919</v>
      </c>
      <c r="AEV116" s="3">
        <v>-1.8350534857669885</v>
      </c>
      <c r="AEW116" s="3">
        <v>0.23098803079452984</v>
      </c>
      <c r="AEX116" s="3">
        <v>-0.56909517103085372</v>
      </c>
      <c r="AEY116" s="3">
        <v>-0.47910937759280298</v>
      </c>
      <c r="AEZ116" s="3">
        <v>0.30958222263952029</v>
      </c>
      <c r="AFA116" s="3">
        <v>-1.0354516292366609</v>
      </c>
      <c r="AFB116" s="3">
        <v>-0.14712498604016758</v>
      </c>
      <c r="AFC116" s="3">
        <v>-0.65716027319647741</v>
      </c>
      <c r="AFD116" s="3">
        <v>-1.7958031389063303</v>
      </c>
      <c r="AFE116" s="3">
        <v>-0.74286351909826986</v>
      </c>
      <c r="AFF116" s="3">
        <v>-0.64108393792878526</v>
      </c>
      <c r="AFG116" s="3">
        <v>4.5764125110941602E-3</v>
      </c>
      <c r="AFH116" s="3">
        <v>-1.9222687226165658</v>
      </c>
      <c r="AFI116" s="3">
        <v>-1.1373977086385658</v>
      </c>
      <c r="AFJ116" s="3">
        <v>-0.57275103753044587</v>
      </c>
      <c r="AFK116" s="3">
        <v>-0.56123031272823076</v>
      </c>
      <c r="AFL116" s="3">
        <v>-2.5814174605734554</v>
      </c>
      <c r="AFM116" s="3">
        <v>0.80703732993365596</v>
      </c>
      <c r="AFN116" s="3">
        <v>0.70398278066294517</v>
      </c>
      <c r="AFO116" s="3">
        <v>0.71862197554633922</v>
      </c>
      <c r="AFP116" s="3">
        <v>-7.5018673983925935E-2</v>
      </c>
      <c r="AFQ116" s="3">
        <v>9.5788928943428012E-2</v>
      </c>
      <c r="AFR116" s="3">
        <v>-1.7006751690467619</v>
      </c>
      <c r="AFS116" s="3">
        <v>-0.51979445541309088</v>
      </c>
      <c r="AFT116" s="3">
        <v>0.74107008542377828</v>
      </c>
      <c r="AFU116" s="3">
        <v>-0.86648105022259736</v>
      </c>
      <c r="AFV116" s="3">
        <v>-1.4985281260156995</v>
      </c>
      <c r="AFW116" s="3">
        <v>-1.0200002863199611</v>
      </c>
      <c r="AFX116" s="3">
        <v>0.16932783525791961</v>
      </c>
      <c r="AFY116" s="3">
        <v>-0.39057562508131516</v>
      </c>
      <c r="AFZ116" s="3">
        <v>0.53379478792576507</v>
      </c>
      <c r="AGA116" s="3">
        <v>-2.2807247724649957</v>
      </c>
      <c r="AGB116" s="3">
        <v>-1.2739835920261335</v>
      </c>
      <c r="AGC116" s="3">
        <v>-0.4272076622420572</v>
      </c>
      <c r="AGD116" s="3">
        <v>1.7927756858529027</v>
      </c>
      <c r="AGE116" s="3">
        <v>-0.61687409507346458</v>
      </c>
      <c r="AGF116" s="3">
        <v>0.87782580552346456</v>
      </c>
      <c r="AGG116" s="3">
        <v>-1.6063603583676846</v>
      </c>
      <c r="AGH116" s="3">
        <v>-1.2006772294563657</v>
      </c>
      <c r="AGI116" s="3">
        <v>0.13911761603872941</v>
      </c>
      <c r="AGJ116" s="3">
        <v>-0.84061460957389877</v>
      </c>
      <c r="AGK116" s="3">
        <v>1.2071380252739796</v>
      </c>
      <c r="AGL116" s="3">
        <v>-1.0873310426487033</v>
      </c>
      <c r="AGM116" s="3">
        <v>-1.0957199125104964</v>
      </c>
      <c r="AGN116" s="3">
        <v>1.3653097570673274</v>
      </c>
      <c r="AGO116" s="3">
        <v>0.79582317159651039</v>
      </c>
      <c r="AGP116" s="3">
        <v>0.20781956460315223</v>
      </c>
      <c r="AGQ116" s="3">
        <v>-0.56110082876605349</v>
      </c>
      <c r="AGR116" s="3">
        <v>-2.1074587962940479</v>
      </c>
      <c r="AGS116" s="3">
        <v>0.12151247971076416</v>
      </c>
      <c r="AGT116" s="3">
        <v>-1.846792970540228</v>
      </c>
      <c r="AGU116" s="3">
        <v>1.1050303692503796</v>
      </c>
      <c r="AGV116" s="3">
        <v>0.71440735192709293</v>
      </c>
      <c r="AGW116" s="3">
        <v>0.21259110550583618</v>
      </c>
      <c r="AGX116" s="3">
        <v>0.11253729798064893</v>
      </c>
      <c r="AGY116" s="3">
        <v>0.69179190335779717</v>
      </c>
      <c r="AGZ116" s="3">
        <v>-0.42047475889440417</v>
      </c>
      <c r="AHA116" s="3">
        <v>0.52400663071575715</v>
      </c>
      <c r="AHB116" s="3">
        <v>0.84672204642210214</v>
      </c>
    </row>
    <row r="117" spans="1:886" s="3" customFormat="1">
      <c r="A117" s="3" t="s">
        <v>825</v>
      </c>
      <c r="B117" s="3">
        <v>-1.0801497379415375</v>
      </c>
      <c r="C117" s="3">
        <v>1.0762823939552306</v>
      </c>
      <c r="D117" s="3">
        <v>1.3688782922689984</v>
      </c>
      <c r="E117" s="3">
        <v>-0.85328740448174767</v>
      </c>
      <c r="F117" s="3">
        <v>-1.6780959039641783</v>
      </c>
      <c r="G117" s="3">
        <v>-0.43623303095075677</v>
      </c>
      <c r="H117" s="3">
        <v>1.1521804733507315</v>
      </c>
      <c r="I117" s="3">
        <v>-9.3833200800613539E-2</v>
      </c>
      <c r="J117" s="3">
        <v>0.49121902458929168</v>
      </c>
      <c r="K117" s="3">
        <v>1.1291716460596555</v>
      </c>
      <c r="L117" s="3">
        <v>0.45072628855810143</v>
      </c>
      <c r="M117" s="3">
        <v>-1.0001512418446613E-2</v>
      </c>
      <c r="N117" s="3">
        <v>1.5281989580975874</v>
      </c>
      <c r="O117" s="3">
        <v>0.10704588565390735</v>
      </c>
      <c r="P117" s="3">
        <v>-0.99643183021797133</v>
      </c>
      <c r="Q117" s="3">
        <v>0.76631360640371304</v>
      </c>
      <c r="R117" s="3">
        <v>-0.85523441958169599</v>
      </c>
      <c r="S117" s="3">
        <v>0.9729102098340342</v>
      </c>
      <c r="T117" s="3">
        <v>-1.5218786299792193</v>
      </c>
      <c r="U117" s="3">
        <v>-0.84011025869871647</v>
      </c>
      <c r="V117" s="3">
        <v>1.1177322957980866</v>
      </c>
      <c r="W117" s="3">
        <v>0.99501850923041812</v>
      </c>
      <c r="X117" s="3">
        <v>3.3174646385118356E-2</v>
      </c>
      <c r="Y117" s="3">
        <v>1.1704463977932327</v>
      </c>
      <c r="Z117" s="3">
        <v>-1.0585137909257887</v>
      </c>
      <c r="AA117" s="3">
        <v>-0.58727789673277753</v>
      </c>
      <c r="AB117" s="3">
        <v>-3.0542962106770615E-3</v>
      </c>
      <c r="AC117" s="3">
        <v>0.26039386020430205</v>
      </c>
      <c r="AD117" s="3">
        <v>0.63286538758393651</v>
      </c>
      <c r="AE117" s="3">
        <v>6.6727961072366407E-2</v>
      </c>
      <c r="AF117" s="3">
        <v>6.5102174171682431E-2</v>
      </c>
      <c r="AG117" s="3">
        <v>-0.12788629795498535</v>
      </c>
      <c r="AH117" s="3">
        <v>0.47095631131898674</v>
      </c>
      <c r="AI117" s="3">
        <v>0.38858587181668802</v>
      </c>
      <c r="AJ117" s="3">
        <v>0.66560614329632961</v>
      </c>
      <c r="AK117" s="3">
        <v>0.12197353985661898</v>
      </c>
      <c r="AL117" s="3">
        <v>-0.79359975625710433</v>
      </c>
      <c r="AM117" s="3">
        <v>0.20055489134063259</v>
      </c>
      <c r="AN117" s="3">
        <v>-0.80703035207205198</v>
      </c>
      <c r="AO117" s="3">
        <v>-0.85930161261315863</v>
      </c>
      <c r="AP117" s="3">
        <v>0.12959505810724342</v>
      </c>
      <c r="AQ117" s="3">
        <v>-1.0226205986159282</v>
      </c>
      <c r="AR117" s="3">
        <v>0.61183930389438923</v>
      </c>
      <c r="AS117" s="3">
        <v>2.0251860304475428E-2</v>
      </c>
      <c r="AT117" s="3">
        <v>-1.9052150687732432</v>
      </c>
      <c r="AU117" s="3">
        <v>-8.6222798449066509E-2</v>
      </c>
      <c r="AV117" s="3">
        <v>-0.8583457701703493</v>
      </c>
      <c r="AW117" s="3">
        <v>-3.3034586817910214</v>
      </c>
      <c r="AX117" s="3">
        <v>-0.24533839476790087</v>
      </c>
      <c r="AY117" s="3">
        <v>-1.0139733174866941</v>
      </c>
      <c r="AZ117" s="3">
        <v>-0.24525643075316822</v>
      </c>
      <c r="BA117" s="3">
        <v>-0.6984413122411518</v>
      </c>
      <c r="BB117" s="3">
        <v>0.21120026592725399</v>
      </c>
      <c r="BC117" s="3">
        <v>1.275917968575313</v>
      </c>
      <c r="BD117" s="3">
        <v>1.4206781752461524</v>
      </c>
      <c r="BE117" s="3">
        <v>-1.5431826631162819</v>
      </c>
      <c r="BF117" s="3">
        <v>0.96352597390915729</v>
      </c>
      <c r="BG117" s="3">
        <v>-0.46812730138266795</v>
      </c>
      <c r="BH117" s="3">
        <v>1.1935842494010549</v>
      </c>
      <c r="BI117" s="3">
        <v>0.19810687523863796</v>
      </c>
      <c r="BJ117" s="3">
        <v>0.54725555880080246</v>
      </c>
      <c r="BK117" s="3">
        <v>0.26502154536846351</v>
      </c>
      <c r="BL117" s="3">
        <v>0.53055880156231705</v>
      </c>
      <c r="BM117" s="3">
        <v>0.46031863357779595</v>
      </c>
      <c r="BN117" s="3">
        <v>0.52347437748672832</v>
      </c>
      <c r="BO117" s="3">
        <v>1.3151639055633204</v>
      </c>
      <c r="BP117" s="3">
        <v>-0.51109880383896866</v>
      </c>
      <c r="BQ117" s="3">
        <v>0.44171610737709871</v>
      </c>
      <c r="BR117" s="3">
        <v>-0.46084132086603996</v>
      </c>
      <c r="BS117" s="3">
        <v>-1.7800231493467773</v>
      </c>
      <c r="BT117" s="3">
        <v>1.2580793282968146</v>
      </c>
      <c r="BU117" s="3">
        <v>0.20893807699412029</v>
      </c>
      <c r="BV117" s="3">
        <v>1.1697501979116569</v>
      </c>
      <c r="BW117" s="3">
        <v>0.920239313526105</v>
      </c>
      <c r="BX117" s="3">
        <v>-0.53343106125684703</v>
      </c>
      <c r="BY117" s="3">
        <v>-1.0595948724631952</v>
      </c>
      <c r="BZ117" s="3">
        <v>1.2224419022872137</v>
      </c>
      <c r="CA117" s="3">
        <v>-1.885783510691708</v>
      </c>
      <c r="CB117" s="3">
        <v>-1.1342577326161121</v>
      </c>
      <c r="CC117" s="3">
        <v>-0.44229395475754069</v>
      </c>
      <c r="CD117" s="3">
        <v>-1.2393491713484091</v>
      </c>
      <c r="CE117" s="3">
        <v>0.96724813699267109</v>
      </c>
      <c r="CF117" s="3">
        <v>-0.93836281787737275</v>
      </c>
      <c r="CG117" s="3">
        <v>0.28548402499070974</v>
      </c>
      <c r="CH117" s="3">
        <v>0.68239602464683202</v>
      </c>
      <c r="CI117" s="3">
        <v>-1.2510019988916186</v>
      </c>
      <c r="CJ117" s="3">
        <v>0.41129095326413995</v>
      </c>
      <c r="CK117" s="3">
        <v>-1.2616444106576798</v>
      </c>
      <c r="CL117" s="3">
        <v>0.54351533559860077</v>
      </c>
      <c r="CM117" s="3">
        <v>-0.90570471173789968</v>
      </c>
      <c r="CN117" s="3">
        <v>-1.2271530980137684</v>
      </c>
      <c r="CO117" s="3">
        <v>-0.8591930354873345</v>
      </c>
      <c r="CP117" s="3">
        <v>1.3579314555221602</v>
      </c>
      <c r="CQ117" s="3">
        <v>-1.1409470370568182</v>
      </c>
      <c r="CR117" s="3">
        <v>-0.29412108973107781</v>
      </c>
      <c r="CS117" s="3">
        <v>2.111891132717886</v>
      </c>
      <c r="CT117" s="3">
        <v>-0.68716514425060415</v>
      </c>
      <c r="CU117" s="3">
        <v>-0.31311412184377352</v>
      </c>
      <c r="CV117" s="3">
        <v>1.2691996086814583</v>
      </c>
      <c r="CW117" s="3">
        <v>-1.3120081966120651</v>
      </c>
      <c r="CX117" s="3">
        <v>1.0226631964638666</v>
      </c>
      <c r="CY117" s="3">
        <v>0.49947374605885009</v>
      </c>
      <c r="CZ117" s="3">
        <v>-1.1409270044925879</v>
      </c>
      <c r="DA117" s="3">
        <v>-1.6619680213386614</v>
      </c>
      <c r="DB117" s="3">
        <v>-1.1075042896059297</v>
      </c>
      <c r="DC117" s="3">
        <v>-0.21162946769868834</v>
      </c>
      <c r="DD117" s="3">
        <v>0.65890879300236416</v>
      </c>
      <c r="DE117" s="3">
        <v>-3.655962635222193E-2</v>
      </c>
      <c r="DF117" s="3">
        <v>-0.44155348346625717</v>
      </c>
      <c r="DG117" s="3">
        <v>-1.4322511945452672</v>
      </c>
      <c r="DH117" s="3">
        <v>0.60930684332959151</v>
      </c>
      <c r="DI117" s="3">
        <v>-0.64695373650487653</v>
      </c>
      <c r="DJ117" s="3">
        <v>-0.56403104384087521</v>
      </c>
      <c r="DK117" s="3">
        <v>-0.8304839330923387</v>
      </c>
      <c r="DL117" s="3">
        <v>1.6722795514186355</v>
      </c>
      <c r="DM117" s="3">
        <v>2.01000334228207</v>
      </c>
      <c r="DN117" s="3">
        <v>1.2753932717466983</v>
      </c>
      <c r="DO117" s="3">
        <v>-0.79529927872923067</v>
      </c>
      <c r="DP117" s="3">
        <v>-1.0120281868098449</v>
      </c>
      <c r="DQ117" s="3">
        <v>-0.79212214150402638</v>
      </c>
      <c r="DR117" s="3">
        <v>2.3070879385626122</v>
      </c>
      <c r="DS117" s="3">
        <v>-0.57656958657634894</v>
      </c>
      <c r="DT117" s="3">
        <v>-1.008764789699476</v>
      </c>
      <c r="DU117" s="3">
        <v>0.94712425390103483</v>
      </c>
      <c r="DV117" s="3">
        <v>1.1984034833718511</v>
      </c>
      <c r="DW117" s="3">
        <v>0.49430070537949194</v>
      </c>
      <c r="DX117" s="3">
        <v>0.44494782988859011</v>
      </c>
      <c r="DY117" s="3">
        <v>-1.4033207358535442</v>
      </c>
      <c r="DZ117" s="3">
        <v>-0.99472628011662445</v>
      </c>
      <c r="EA117" s="3">
        <v>-1.0990681154537301</v>
      </c>
      <c r="EB117" s="3">
        <v>-0.28027234089320274</v>
      </c>
      <c r="EC117" s="3">
        <v>4.4579044236019154E-2</v>
      </c>
      <c r="ED117" s="3">
        <v>-0.3635188227473018</v>
      </c>
      <c r="EE117" s="3">
        <v>-1.1124077545560715</v>
      </c>
      <c r="EF117" s="3">
        <v>1.5023935235604327</v>
      </c>
      <c r="EG117" s="3">
        <v>-0.94771308198205018</v>
      </c>
      <c r="EH117" s="3">
        <v>0.38945696235853322</v>
      </c>
      <c r="EI117" s="3">
        <v>0.83380583120167617</v>
      </c>
      <c r="EJ117" s="3">
        <v>1.3418325750788178</v>
      </c>
      <c r="EK117" s="3">
        <v>1.2254154439127365</v>
      </c>
      <c r="EL117" s="3">
        <v>-0.44173476408371071</v>
      </c>
      <c r="EM117" s="3">
        <v>0.59126689245877206</v>
      </c>
      <c r="EN117" s="3">
        <v>0.95494868218209805</v>
      </c>
      <c r="EO117" s="3">
        <v>1.0132460719952245</v>
      </c>
      <c r="EP117" s="3">
        <v>0.81976190599092869</v>
      </c>
      <c r="EQ117" s="3">
        <v>0.66003201698860892</v>
      </c>
      <c r="ER117" s="3">
        <v>-3.5331334158763772E-2</v>
      </c>
      <c r="ES117" s="3">
        <v>-0.76512435297678261</v>
      </c>
      <c r="ET117" s="3">
        <v>-2.0866401872559792</v>
      </c>
      <c r="EU117" s="3">
        <v>-1.181627517610454</v>
      </c>
      <c r="EV117" s="3">
        <v>-0.68750982711208997</v>
      </c>
      <c r="EW117" s="3">
        <v>0.14192553621856357</v>
      </c>
      <c r="EX117" s="3">
        <v>-0.48246648247599222</v>
      </c>
      <c r="EY117" s="3">
        <v>0.89122019433039534</v>
      </c>
      <c r="EZ117" s="3">
        <v>-1.0262941035410449</v>
      </c>
      <c r="FA117" s="3">
        <v>0.72159653611303831</v>
      </c>
      <c r="FB117" s="3">
        <v>1.3209922850679714</v>
      </c>
      <c r="FC117" s="3">
        <v>-1.3945085242336004</v>
      </c>
      <c r="FD117" s="3">
        <v>-0.82718645175382266</v>
      </c>
      <c r="FE117" s="3">
        <v>0.36681684926212665</v>
      </c>
      <c r="FF117" s="3">
        <v>-0.33357741798213347</v>
      </c>
      <c r="FG117" s="3">
        <v>-2.1965376164723605</v>
      </c>
      <c r="FH117" s="3">
        <v>-0.34553896975868731</v>
      </c>
      <c r="FI117" s="3">
        <v>-0.99234120600783815</v>
      </c>
      <c r="FJ117" s="3">
        <v>-1.5333478166378025</v>
      </c>
      <c r="FK117" s="3">
        <v>-0.89889106032699773</v>
      </c>
      <c r="FL117" s="3">
        <v>-0.57947867178208934</v>
      </c>
      <c r="FM117" s="3">
        <v>-0.81586314605610732</v>
      </c>
      <c r="FN117" s="3">
        <v>-0.90014861818726744</v>
      </c>
      <c r="FO117" s="3">
        <v>-1.0741376968304301</v>
      </c>
      <c r="FP117" s="3">
        <v>0.97829053370503627</v>
      </c>
      <c r="FQ117" s="3">
        <v>-1.0946843177576115</v>
      </c>
      <c r="FR117" s="3">
        <v>0.69536492990896048</v>
      </c>
      <c r="FS117" s="3">
        <v>0.3310694402289292</v>
      </c>
      <c r="FT117" s="3">
        <v>-0.82019082036480262</v>
      </c>
      <c r="FU117" s="3">
        <v>-0.36124338786441723</v>
      </c>
      <c r="FV117" s="3">
        <v>-5.6501465987331974E-2</v>
      </c>
      <c r="FW117" s="3">
        <v>1.0489405587971232</v>
      </c>
      <c r="FX117" s="3">
        <v>-0.71000831934197395</v>
      </c>
      <c r="FY117" s="3">
        <v>0.12185246863676948</v>
      </c>
      <c r="FZ117" s="3">
        <v>0.13172909666652205</v>
      </c>
      <c r="GA117" s="3">
        <v>-0.79122437675745594</v>
      </c>
      <c r="GB117" s="3">
        <v>1.3520988581102409</v>
      </c>
      <c r="GC117" s="3">
        <v>-1.4834048069070245</v>
      </c>
      <c r="GD117" s="3">
        <v>0.56484909212064649</v>
      </c>
      <c r="GE117" s="3">
        <v>-0.66854190977715089</v>
      </c>
      <c r="GF117" s="3">
        <v>-0.50663006989774417</v>
      </c>
      <c r="GG117" s="3">
        <v>-0.23816257638340457</v>
      </c>
      <c r="GH117" s="3">
        <v>-2.286389850973646</v>
      </c>
      <c r="GI117" s="3">
        <v>-1.518950739278315</v>
      </c>
      <c r="GJ117" s="3">
        <v>-1.6888080420735192</v>
      </c>
      <c r="GK117" s="3">
        <v>0.52487093243340222</v>
      </c>
      <c r="GL117" s="3">
        <v>1.4317486334384488</v>
      </c>
      <c r="GM117" s="3">
        <v>1.8415787075205776</v>
      </c>
      <c r="GN117" s="3">
        <v>1.2929029931559084</v>
      </c>
      <c r="GO117" s="3">
        <v>1.1172696282853665</v>
      </c>
      <c r="GP117" s="3">
        <v>1.5457051633491927</v>
      </c>
      <c r="GQ117" s="3">
        <v>-0.5128931316314751</v>
      </c>
      <c r="GR117" s="3">
        <v>-1.3031491092729521</v>
      </c>
      <c r="GS117" s="3">
        <v>-1.9239779061529521</v>
      </c>
      <c r="GT117" s="3">
        <v>2.0370988583435605</v>
      </c>
      <c r="GU117" s="3">
        <v>0.41973929806626148</v>
      </c>
      <c r="GV117" s="3">
        <v>2.2822049678676053</v>
      </c>
      <c r="GW117" s="3">
        <v>1.2157586177704649</v>
      </c>
      <c r="GX117" s="3">
        <v>2.0617244498756637</v>
      </c>
      <c r="GY117" s="3">
        <v>-0.41712139860439429</v>
      </c>
      <c r="GZ117" s="3">
        <v>0.67786559924166634</v>
      </c>
      <c r="HA117" s="3">
        <v>0.83770579745780571</v>
      </c>
      <c r="HB117" s="3">
        <v>-1.2551517414330058</v>
      </c>
      <c r="HC117" s="3">
        <v>-0.54449063744551973</v>
      </c>
      <c r="HD117" s="3">
        <v>-0.65315456062102084</v>
      </c>
      <c r="HE117" s="3">
        <v>-0.8055585314146827</v>
      </c>
      <c r="HF117" s="3">
        <v>-0.49981939926576585</v>
      </c>
      <c r="HG117" s="3">
        <v>-0.78612536915457887</v>
      </c>
      <c r="HH117" s="3">
        <v>9.6167130903552681E-2</v>
      </c>
      <c r="HI117" s="3">
        <v>-0.79471951778372008</v>
      </c>
      <c r="HJ117" s="3">
        <v>-1.0189423886992122</v>
      </c>
      <c r="HK117" s="3">
        <v>0.74530875705596589</v>
      </c>
      <c r="HL117" s="3">
        <v>-1.3392425490960245</v>
      </c>
      <c r="HM117" s="3">
        <v>2.3950546761725183E-2</v>
      </c>
      <c r="HN117" s="3">
        <v>-1.0389589937897561</v>
      </c>
      <c r="HO117" s="3">
        <v>1.2254896160695192</v>
      </c>
      <c r="HP117" s="3">
        <v>-1.4431603366628634</v>
      </c>
      <c r="HQ117" s="3">
        <v>-0.23121401736560665</v>
      </c>
      <c r="HR117" s="3">
        <v>5.198290590849336E-2</v>
      </c>
      <c r="HS117" s="3">
        <v>0.25268231352170678</v>
      </c>
      <c r="HT117" s="3">
        <v>-0.34392149782027198</v>
      </c>
      <c r="HU117" s="3">
        <v>-0.47913982740041211</v>
      </c>
      <c r="HV117" s="3">
        <v>-1.2166179107809045</v>
      </c>
      <c r="HW117" s="3">
        <v>0.93339631773616638</v>
      </c>
      <c r="HX117" s="3">
        <v>-0.77561603971382209</v>
      </c>
      <c r="HY117" s="3">
        <v>-0.62125021785967527</v>
      </c>
      <c r="HZ117" s="3">
        <v>0.91023755457305633</v>
      </c>
      <c r="IA117" s="3">
        <v>-0.21611127737437552</v>
      </c>
      <c r="IB117" s="3">
        <v>-1.3199507759882687</v>
      </c>
      <c r="IC117" s="3">
        <v>-0.4807221930347349</v>
      </c>
      <c r="ID117" s="3">
        <v>-1.4144204954819952</v>
      </c>
      <c r="IE117" s="3">
        <v>0.91168661180298982</v>
      </c>
      <c r="IF117" s="3">
        <v>0.74243590354516498</v>
      </c>
      <c r="IG117" s="3">
        <v>0.64736709860745811</v>
      </c>
      <c r="IH117" s="3">
        <v>0.26698327953619017</v>
      </c>
      <c r="II117" s="3">
        <v>1.5223406665478876</v>
      </c>
      <c r="IJ117" s="3">
        <v>0.84084387717269182</v>
      </c>
      <c r="IK117" s="3">
        <v>-0.22707019002373799</v>
      </c>
      <c r="IL117" s="3">
        <v>-1.6759706521494881</v>
      </c>
      <c r="IM117" s="3">
        <v>0.66220780172766136</v>
      </c>
      <c r="IN117" s="3">
        <v>-1.2690261040421573</v>
      </c>
      <c r="IO117" s="3">
        <v>-1.4576806667498028</v>
      </c>
      <c r="IP117" s="3">
        <v>-0.22789413980373141</v>
      </c>
      <c r="IQ117" s="3">
        <v>-0.45743094142305868</v>
      </c>
      <c r="IR117" s="3">
        <v>-0.39665404486306971</v>
      </c>
      <c r="IS117" s="3">
        <v>0.77278450254415509</v>
      </c>
      <c r="IT117" s="3">
        <v>1.0939295106897287</v>
      </c>
      <c r="IU117" s="3">
        <v>0.3416684171186129</v>
      </c>
      <c r="IV117" s="3">
        <v>1.5671489433144368</v>
      </c>
      <c r="IW117" s="3">
        <v>0.28143598260979036</v>
      </c>
      <c r="IX117" s="3">
        <v>0.78612618996041272</v>
      </c>
      <c r="IY117" s="3">
        <v>-1.4159269567581254</v>
      </c>
      <c r="IZ117" s="3">
        <v>0.36227445953996346</v>
      </c>
      <c r="JA117" s="3">
        <v>0.17620743789705601</v>
      </c>
      <c r="JB117" s="3">
        <v>-0.41800178413567168</v>
      </c>
      <c r="JC117" s="3">
        <v>-1.8783701761274947</v>
      </c>
      <c r="JD117" s="3">
        <v>0.31952814533504059</v>
      </c>
      <c r="JE117" s="3">
        <v>-0.54120905092895355</v>
      </c>
      <c r="JF117" s="3">
        <v>0.75283616344132354</v>
      </c>
      <c r="JG117" s="3">
        <v>0.99817482865732998</v>
      </c>
      <c r="JH117" s="3">
        <v>-0.17121415665360018</v>
      </c>
      <c r="JI117" s="3">
        <v>0.72112618468121326</v>
      </c>
      <c r="JJ117" s="3">
        <v>-1.1622139848914841</v>
      </c>
      <c r="JK117" s="3">
        <v>-0.77731602287675572</v>
      </c>
      <c r="JL117" s="3">
        <v>-0.85070599278109904</v>
      </c>
      <c r="JM117" s="3">
        <v>-0.7112977505951753</v>
      </c>
      <c r="JN117" s="3">
        <v>1.3554756889254511</v>
      </c>
      <c r="JO117" s="3">
        <v>-0.4644486983247143</v>
      </c>
      <c r="JP117" s="3">
        <v>0.92818102924276169</v>
      </c>
      <c r="JQ117" s="3">
        <v>2.0392477020705142</v>
      </c>
      <c r="JR117" s="3">
        <v>0.2917044469702687</v>
      </c>
      <c r="JS117" s="3">
        <v>-0.50677124898252646</v>
      </c>
      <c r="JT117" s="3">
        <v>-0.11623608027750189</v>
      </c>
      <c r="JU117" s="3">
        <v>0.15638942253947977</v>
      </c>
      <c r="JV117" s="3">
        <v>-0.22809718387462921</v>
      </c>
      <c r="JW117" s="3">
        <v>0.31292343003759926</v>
      </c>
      <c r="JX117" s="3">
        <v>-0.46568996458729622</v>
      </c>
      <c r="JY117" s="3">
        <v>-0.79137247025059199</v>
      </c>
      <c r="JZ117" s="3">
        <v>-0.27664121041080886</v>
      </c>
      <c r="KA117" s="3">
        <v>-0.25028775359637473</v>
      </c>
      <c r="KB117" s="3">
        <v>-0.9560318715209134</v>
      </c>
      <c r="KC117" s="3">
        <v>-0.26329718715791178</v>
      </c>
      <c r="KD117" s="3">
        <v>1.8309613731911576</v>
      </c>
      <c r="KE117" s="3">
        <v>0.10758378604906053</v>
      </c>
      <c r="KF117" s="3">
        <v>-0.96962651766220065</v>
      </c>
      <c r="KG117" s="3">
        <v>0.99747990592538427</v>
      </c>
      <c r="KH117" s="3">
        <v>0.45007057902759717</v>
      </c>
      <c r="KI117" s="3">
        <v>0.6567422071713972</v>
      </c>
      <c r="KJ117" s="3">
        <v>-0.16358855860775937</v>
      </c>
      <c r="KK117" s="3">
        <v>-0.49327496416826755</v>
      </c>
      <c r="KL117" s="3">
        <v>-1.0440775186362883</v>
      </c>
      <c r="KM117" s="3">
        <v>0.2544271811628866</v>
      </c>
      <c r="KN117" s="3">
        <v>0.46641964723660778</v>
      </c>
      <c r="KO117" s="3">
        <v>2.2717872171356741</v>
      </c>
      <c r="KP117" s="3">
        <v>0.64149713294108546</v>
      </c>
      <c r="KQ117" s="3">
        <v>-0.36334251357467878</v>
      </c>
      <c r="KR117" s="3">
        <v>-3.103844042081787E-3</v>
      </c>
      <c r="KS117" s="3">
        <v>0.73824310340678678</v>
      </c>
      <c r="KT117" s="3">
        <v>0.7482951490271208</v>
      </c>
      <c r="KU117" s="3">
        <v>0.28759144447108409</v>
      </c>
      <c r="KV117" s="3">
        <v>-1.829085506392643</v>
      </c>
      <c r="KW117" s="3">
        <v>0.19764246473660885</v>
      </c>
      <c r="KX117" s="3">
        <v>-1.4302723445204439</v>
      </c>
      <c r="KY117" s="3">
        <v>1.5936856061487628</v>
      </c>
      <c r="KZ117" s="3">
        <v>0.77652667354233895</v>
      </c>
      <c r="LA117" s="3">
        <v>-4.7150223489272461E-2</v>
      </c>
      <c r="LB117" s="3">
        <v>0.21890104226293247</v>
      </c>
      <c r="LC117" s="3">
        <v>-0.85351689869214609</v>
      </c>
      <c r="LD117" s="3">
        <v>-2.0645856382905658</v>
      </c>
      <c r="LE117" s="3">
        <v>0.64395344223830109</v>
      </c>
      <c r="LF117" s="3">
        <v>-0.12852625720509997</v>
      </c>
      <c r="LG117" s="3">
        <v>-0.19964110645470243</v>
      </c>
      <c r="LH117" s="3">
        <v>0.25868091751365319</v>
      </c>
      <c r="LI117" s="3">
        <v>-0.70068134022654927</v>
      </c>
      <c r="LJ117" s="3">
        <v>0.36656881958369941</v>
      </c>
      <c r="LK117" s="3">
        <v>2.5875378979189279E-2</v>
      </c>
      <c r="LL117" s="3">
        <v>1.2981531855603898</v>
      </c>
      <c r="LM117" s="3">
        <v>-1.0747874577295629</v>
      </c>
      <c r="LN117" s="3">
        <v>-0.83646698190010005</v>
      </c>
      <c r="LO117" s="3">
        <v>8.1039091910867944E-2</v>
      </c>
      <c r="LP117" s="3">
        <v>-1.3248291002239077</v>
      </c>
      <c r="LQ117" s="3">
        <v>-0.74924176548269494</v>
      </c>
      <c r="LR117" s="3">
        <v>-0.58728014212004687</v>
      </c>
      <c r="LS117" s="3">
        <v>-0.38434203861753741</v>
      </c>
      <c r="LT117" s="3">
        <v>0.48930510106658032</v>
      </c>
      <c r="LU117" s="3">
        <v>1.054636471098839</v>
      </c>
      <c r="LV117" s="3">
        <v>-1.4502793359223523</v>
      </c>
      <c r="LW117" s="3">
        <v>-0.17368035625818345</v>
      </c>
      <c r="LX117" s="3">
        <v>0.11167381708111025</v>
      </c>
      <c r="LY117" s="3">
        <v>1.7616590050610605</v>
      </c>
      <c r="LZ117" s="3">
        <v>0.92489974237681594</v>
      </c>
      <c r="MA117" s="3">
        <v>-1.8968647973776771</v>
      </c>
      <c r="MB117" s="3">
        <v>1.3306984836849649</v>
      </c>
      <c r="MC117" s="3">
        <v>-0.66315370532915052</v>
      </c>
      <c r="MD117" s="3">
        <v>-0.98398019480072041</v>
      </c>
      <c r="ME117" s="3">
        <v>-0.96835548197534871</v>
      </c>
      <c r="MF117" s="3">
        <v>-0.6906651776926791</v>
      </c>
      <c r="MG117" s="3">
        <v>-1.6091406436382241</v>
      </c>
      <c r="MH117" s="3">
        <v>-0.44603451432373226</v>
      </c>
      <c r="MI117" s="3">
        <v>0.13006392451010595</v>
      </c>
      <c r="MJ117" s="3">
        <v>8.9568332566983128E-2</v>
      </c>
      <c r="MK117" s="3">
        <v>-0.46598810307545452</v>
      </c>
      <c r="ML117" s="3">
        <v>-0.20552307452647042</v>
      </c>
      <c r="MM117" s="3">
        <v>1.2465660040867821</v>
      </c>
      <c r="MN117" s="3">
        <v>-1.332987071002484</v>
      </c>
      <c r="MO117" s="3">
        <v>-0.74915003276591885</v>
      </c>
      <c r="MP117" s="3">
        <v>-1.510205325060215</v>
      </c>
      <c r="MQ117" s="3">
        <v>6.1010391659532495E-2</v>
      </c>
      <c r="MR117" s="3">
        <v>-0.46959671249164281</v>
      </c>
      <c r="MS117" s="3">
        <v>-1.380010195587974</v>
      </c>
      <c r="MT117" s="3">
        <v>2.4670271819436134</v>
      </c>
      <c r="MU117" s="3">
        <v>-0.26509577254432271</v>
      </c>
      <c r="MV117" s="3">
        <v>0.10059681436630649</v>
      </c>
      <c r="MW117" s="3">
        <v>-0.2839702790656834</v>
      </c>
      <c r="MX117" s="3">
        <v>1.3115401241211817</v>
      </c>
      <c r="MY117" s="3">
        <v>0.49093818495572328</v>
      </c>
      <c r="MZ117" s="3">
        <v>1.487132587424441</v>
      </c>
      <c r="NA117" s="3">
        <v>0.61656316213808049</v>
      </c>
      <c r="NB117" s="3">
        <v>-1.0092379392108528</v>
      </c>
      <c r="NC117" s="3">
        <v>1.3195875556269707</v>
      </c>
      <c r="ND117" s="3">
        <v>0.74804047108519178</v>
      </c>
      <c r="NE117" s="3">
        <v>-0.96672721349121971</v>
      </c>
      <c r="NF117" s="3">
        <v>0.51262045515501709</v>
      </c>
      <c r="NG117" s="3">
        <v>0.59362696856032193</v>
      </c>
      <c r="NH117" s="3">
        <v>-2.4385267302301963</v>
      </c>
      <c r="NI117" s="3">
        <v>0.52486374606184749</v>
      </c>
      <c r="NJ117" s="3">
        <v>-0.80556555967195786</v>
      </c>
      <c r="NK117" s="3">
        <v>-1.2943878187683466</v>
      </c>
      <c r="NL117" s="3">
        <v>-0.32746367549870775</v>
      </c>
      <c r="NM117" s="3">
        <v>-0.99721440994439736</v>
      </c>
      <c r="NN117" s="3">
        <v>0.23589080175978502</v>
      </c>
      <c r="NO117" s="3">
        <v>0.90651675932296472</v>
      </c>
      <c r="NP117" s="3">
        <v>-0.57251489912683928</v>
      </c>
      <c r="NQ117" s="3">
        <v>0.91850919215211024</v>
      </c>
      <c r="NR117" s="3">
        <v>-0.77769724069319968</v>
      </c>
      <c r="NS117" s="3">
        <v>-1.0294785875537997</v>
      </c>
      <c r="NT117" s="3">
        <v>-0.63738185132579017</v>
      </c>
      <c r="NU117" s="3">
        <v>1.5101548182244486</v>
      </c>
      <c r="NV117" s="3">
        <v>0.69378593965587598</v>
      </c>
      <c r="NW117" s="3">
        <v>-0.37159543031689979</v>
      </c>
      <c r="NX117" s="3">
        <v>-1.3234209579308807</v>
      </c>
      <c r="NY117" s="3">
        <v>1.2315581477859943</v>
      </c>
      <c r="NZ117" s="3">
        <v>-0.41418371781757263</v>
      </c>
      <c r="OA117" s="3">
        <v>0.92223813315437886</v>
      </c>
      <c r="OB117" s="3">
        <v>0.13497421716320054</v>
      </c>
      <c r="OC117" s="3">
        <v>1.1411877876941308</v>
      </c>
      <c r="OD117" s="3">
        <v>-1.463919163952548</v>
      </c>
      <c r="OE117" s="3">
        <v>0.8240394746385552</v>
      </c>
      <c r="OF117" s="3">
        <v>1.699305275495175</v>
      </c>
      <c r="OG117" s="3">
        <v>-0.96210725352689774</v>
      </c>
      <c r="OH117" s="3">
        <v>-0.71165900255339753</v>
      </c>
      <c r="OI117" s="3">
        <v>-0.75178245775048236</v>
      </c>
      <c r="OJ117" s="3">
        <v>-1.0950537262409081</v>
      </c>
      <c r="OK117" s="3">
        <v>-1.9148645175436112</v>
      </c>
      <c r="OL117" s="3">
        <v>-0.78218189655355508</v>
      </c>
      <c r="OM117" s="3">
        <v>-0.25785827156455615</v>
      </c>
      <c r="ON117" s="3">
        <v>-1.0996615830235617</v>
      </c>
      <c r="OO117" s="3">
        <v>1.3548428858474357</v>
      </c>
      <c r="OP117" s="3">
        <v>0.14223342164199412</v>
      </c>
      <c r="OQ117" s="3">
        <v>0.58496376061411837</v>
      </c>
      <c r="OR117" s="3">
        <v>-1.8183489915685986</v>
      </c>
      <c r="OS117" s="3">
        <v>-0.56438534144463892</v>
      </c>
      <c r="OT117" s="3">
        <v>-0.36520315734979691</v>
      </c>
      <c r="OU117" s="3">
        <v>-0.69884882009730265</v>
      </c>
      <c r="OV117" s="3">
        <v>0.39257138740351588</v>
      </c>
      <c r="OW117" s="3">
        <v>-1.1425015876449405</v>
      </c>
      <c r="OX117" s="3">
        <v>0.12155153971244781</v>
      </c>
      <c r="OY117" s="3">
        <v>-1.13436539736732</v>
      </c>
      <c r="OZ117" s="3">
        <v>-1.0906631882665054</v>
      </c>
      <c r="PA117" s="3">
        <v>-1.0158846738414873</v>
      </c>
      <c r="PB117" s="3">
        <v>-1.2496596230261863</v>
      </c>
      <c r="PC117" s="3">
        <v>-1.2071294763479001</v>
      </c>
      <c r="PD117" s="3">
        <v>-0.38514142183939748</v>
      </c>
      <c r="PE117" s="3">
        <v>-0.64716709083017998</v>
      </c>
      <c r="PF117" s="3">
        <v>-0.75872779282553426</v>
      </c>
      <c r="PG117" s="3">
        <v>0.63655337341069729</v>
      </c>
      <c r="PH117" s="3">
        <v>-0.36937483488416939</v>
      </c>
      <c r="PI117" s="3">
        <v>0.25974074594038293</v>
      </c>
      <c r="PJ117" s="3">
        <v>-0.47355257819911023</v>
      </c>
      <c r="PK117" s="3">
        <v>-0.93692760058081781</v>
      </c>
      <c r="PL117" s="3">
        <v>-1.1776796666394553</v>
      </c>
      <c r="PM117" s="3">
        <v>-2.0186504001831378</v>
      </c>
      <c r="PN117" s="3">
        <v>-0.5566244319870447</v>
      </c>
      <c r="PO117" s="3">
        <v>8.958467830134316E-2</v>
      </c>
      <c r="PP117" s="3">
        <v>-0.31721357922378446</v>
      </c>
      <c r="PQ117" s="3">
        <v>-0.23439436313894951</v>
      </c>
      <c r="PR117" s="3">
        <v>-1.2224803905661534</v>
      </c>
      <c r="PS117" s="3">
        <v>0.96202699395409319</v>
      </c>
      <c r="PT117" s="3">
        <v>-0.3835092688560634</v>
      </c>
      <c r="PU117" s="3">
        <v>-0.11821512683986053</v>
      </c>
      <c r="PV117" s="3">
        <v>-0.34253000083843721</v>
      </c>
      <c r="PW117" s="3">
        <v>-0.65562139982603773</v>
      </c>
      <c r="PX117" s="3">
        <v>-1.3777997900292129</v>
      </c>
      <c r="PY117" s="3">
        <v>1.0035803828110919</v>
      </c>
      <c r="PZ117" s="3">
        <v>-1.7243097924835167</v>
      </c>
      <c r="QA117" s="3">
        <v>-0.44447980773094464</v>
      </c>
      <c r="QB117" s="3">
        <v>-2.4127644036699527</v>
      </c>
      <c r="QC117" s="3">
        <v>-0.13989456733768205</v>
      </c>
      <c r="QD117" s="3">
        <v>-0.73089254468510689</v>
      </c>
      <c r="QE117" s="3">
        <v>-1.1720944701135123</v>
      </c>
      <c r="QF117" s="3">
        <v>-0.65442770426248975</v>
      </c>
      <c r="QG117" s="3">
        <v>9.4054845155007658E-2</v>
      </c>
      <c r="QH117" s="3">
        <v>1.2043340607062738</v>
      </c>
      <c r="QI117" s="3">
        <v>-1.0405171738770136</v>
      </c>
      <c r="QJ117" s="3">
        <v>-0.10486084323242473</v>
      </c>
      <c r="QK117" s="3">
        <v>1.1069918631924676</v>
      </c>
      <c r="QL117" s="3">
        <v>1.2024449347564201</v>
      </c>
      <c r="QM117" s="3">
        <v>-0.17978829223599332</v>
      </c>
      <c r="QN117" s="3">
        <v>0.42625450020968325</v>
      </c>
      <c r="QO117" s="3">
        <v>-1.6636296182531232</v>
      </c>
      <c r="QP117" s="3">
        <v>-1.0597547864563497</v>
      </c>
      <c r="QQ117" s="3">
        <v>-1.0540272579052352</v>
      </c>
      <c r="QR117" s="3">
        <v>-0.84912641678350531</v>
      </c>
      <c r="QS117" s="3">
        <v>-0.24578725216507544</v>
      </c>
      <c r="QT117" s="3">
        <v>0.3761435238550031</v>
      </c>
      <c r="QU117" s="3">
        <v>-0.29123706556855666</v>
      </c>
      <c r="QV117" s="3">
        <v>-1.6335158861401187</v>
      </c>
      <c r="QW117" s="3">
        <v>-2.4987482018756553</v>
      </c>
      <c r="QX117" s="3">
        <v>-1.7087894185211185</v>
      </c>
      <c r="QY117" s="3">
        <v>-1.0250825706276063</v>
      </c>
      <c r="QZ117" s="3">
        <v>-1.0498902268908914</v>
      </c>
      <c r="RA117" s="3">
        <v>1.5736235892161101</v>
      </c>
      <c r="RB117" s="3">
        <v>-0.67504182860828743</v>
      </c>
      <c r="RC117" s="3">
        <v>-0.68907953656236853</v>
      </c>
      <c r="RD117" s="3">
        <v>1.1127149842286364</v>
      </c>
      <c r="RE117" s="3">
        <v>0.17196679799057182</v>
      </c>
      <c r="RF117" s="3">
        <v>0.93973524234222106</v>
      </c>
      <c r="RG117" s="3">
        <v>0.73443923496542052</v>
      </c>
      <c r="RH117" s="3">
        <v>0.16212518453171224</v>
      </c>
      <c r="RI117" s="3">
        <v>0.83241274467011006</v>
      </c>
      <c r="RJ117" s="3">
        <v>-1.1248816167689499</v>
      </c>
      <c r="RK117" s="3">
        <v>-1.1470158879875529</v>
      </c>
      <c r="RL117" s="3">
        <v>1.2845725215859423</v>
      </c>
      <c r="RM117" s="3">
        <v>0.14143483675613513</v>
      </c>
      <c r="RN117" s="3">
        <v>0.79174675680617956</v>
      </c>
      <c r="RO117" s="3">
        <v>-0.41234629280194796</v>
      </c>
      <c r="RP117" s="3">
        <v>-0.57366171941587096</v>
      </c>
      <c r="RQ117" s="3">
        <v>-1.0049452541823232</v>
      </c>
      <c r="RR117" s="3">
        <v>0.80294045142732873</v>
      </c>
      <c r="RS117" s="3">
        <v>0.4003277585113772</v>
      </c>
      <c r="RT117" s="3">
        <v>0.46764240916945321</v>
      </c>
      <c r="RU117" s="3">
        <v>-3.305497415151589</v>
      </c>
      <c r="RV117" s="3">
        <v>-1.752018552731134</v>
      </c>
      <c r="RW117" s="3">
        <v>0.78522521539667167</v>
      </c>
      <c r="RX117" s="3">
        <v>-0.10986998930108277</v>
      </c>
      <c r="RY117" s="3">
        <v>1.3292812946436772</v>
      </c>
      <c r="RZ117" s="3">
        <v>1.2232018674934715</v>
      </c>
      <c r="SA117" s="3">
        <v>-0.27288046634445162</v>
      </c>
      <c r="SB117" s="3">
        <v>0.68777818714618055</v>
      </c>
      <c r="SC117" s="3">
        <v>-0.17718850443523218</v>
      </c>
      <c r="SD117" s="3">
        <v>-0.59806330772381533</v>
      </c>
      <c r="SE117" s="3">
        <v>-0.24360031264063084</v>
      </c>
      <c r="SF117" s="3">
        <v>-1.1486043631178804</v>
      </c>
      <c r="SG117" s="3">
        <v>0.55473326504696296</v>
      </c>
      <c r="SH117" s="3">
        <v>0.94005534191668416</v>
      </c>
      <c r="SI117" s="3">
        <v>1.313139983846245</v>
      </c>
      <c r="SJ117" s="3">
        <v>0.77900388655483277</v>
      </c>
      <c r="SK117" s="3">
        <v>-0.10766022768406547</v>
      </c>
      <c r="SL117" s="3">
        <v>-0.95819353069006097</v>
      </c>
      <c r="SM117" s="3">
        <v>0.3439101786692883</v>
      </c>
      <c r="SN117" s="3">
        <v>-0.48801833775350606</v>
      </c>
      <c r="SO117" s="3">
        <v>0.17028288003670844</v>
      </c>
      <c r="SP117" s="3">
        <v>2.4215927839835948E-3</v>
      </c>
      <c r="SQ117" s="3">
        <v>-0.56890955535050314</v>
      </c>
      <c r="SR117" s="3">
        <v>-1.9091158636142583E-2</v>
      </c>
      <c r="SS117" s="3">
        <v>-0.44583709354468737</v>
      </c>
      <c r="ST117" s="3">
        <v>1.1858879834111824</v>
      </c>
      <c r="SU117" s="3">
        <v>0.88078488846412439</v>
      </c>
      <c r="SV117" s="3">
        <v>0.9832403141873548</v>
      </c>
      <c r="SW117" s="3">
        <v>0.28133805987730431</v>
      </c>
      <c r="SX117" s="3">
        <v>-0.94953131644713529</v>
      </c>
      <c r="SY117" s="3">
        <v>-0.5698292290899496</v>
      </c>
      <c r="SZ117" s="3">
        <v>-0.70226085699262863</v>
      </c>
      <c r="TA117" s="3">
        <v>-1.043099151046067</v>
      </c>
      <c r="TB117" s="3">
        <v>-1.2513498256232105</v>
      </c>
      <c r="TC117" s="3">
        <v>0.40617879060500206</v>
      </c>
      <c r="TD117" s="3">
        <v>0.11357101391658847</v>
      </c>
      <c r="TE117" s="3">
        <v>-0.84932141237201908</v>
      </c>
      <c r="TF117" s="3">
        <v>0.251460037582524</v>
      </c>
      <c r="TG117" s="3">
        <v>-0.53339478608770896</v>
      </c>
      <c r="TH117" s="3">
        <v>0.15484489812543711</v>
      </c>
      <c r="TI117" s="3">
        <v>-0.82662544465207122</v>
      </c>
      <c r="TJ117" s="3">
        <v>0.67755421469420218</v>
      </c>
      <c r="TK117" s="3">
        <v>-2.3076752487086867</v>
      </c>
      <c r="TL117" s="3">
        <v>1.7411483163265675</v>
      </c>
      <c r="TM117" s="3">
        <v>-0.92641265095039427</v>
      </c>
      <c r="TN117" s="3">
        <v>2.3845042144538122</v>
      </c>
      <c r="TO117" s="3">
        <v>-0.56171783301648237</v>
      </c>
      <c r="TP117" s="3">
        <v>-0.55622417654483314</v>
      </c>
      <c r="TQ117" s="3">
        <v>-2.9785868700169527E-2</v>
      </c>
      <c r="TR117" s="3">
        <v>7.177440762710624E-2</v>
      </c>
      <c r="TS117" s="3">
        <v>-1.158459493936318</v>
      </c>
      <c r="TT117" s="3">
        <v>-1.4613449670382022</v>
      </c>
      <c r="TU117" s="3">
        <v>-1.096407373113881</v>
      </c>
      <c r="TV117" s="3">
        <v>1.1716587559195353</v>
      </c>
      <c r="TW117" s="3">
        <v>0.1261590873113077</v>
      </c>
      <c r="TX117" s="3">
        <v>0.11896477747675986</v>
      </c>
      <c r="TY117" s="3">
        <v>-1.0601842867697768E-2</v>
      </c>
      <c r="TZ117" s="3">
        <v>-0.59822632633095341</v>
      </c>
      <c r="UA117" s="3">
        <v>-1.3205961559584871</v>
      </c>
      <c r="UB117" s="3">
        <v>1.1738815710103168</v>
      </c>
      <c r="UC117" s="3">
        <v>1.339862080303041</v>
      </c>
      <c r="UD117" s="3">
        <v>-2.0523370589395067</v>
      </c>
      <c r="UE117" s="3">
        <v>0.75690503727019876</v>
      </c>
      <c r="UF117" s="3">
        <v>-1.2992821945143025</v>
      </c>
      <c r="UG117" s="3">
        <v>0.13525581986099219</v>
      </c>
      <c r="UH117" s="3">
        <v>1.6142155863557097</v>
      </c>
      <c r="UI117" s="3">
        <v>0.64347723730038198</v>
      </c>
      <c r="UJ117" s="3">
        <v>1.0426081949758053</v>
      </c>
      <c r="UK117" s="3">
        <v>0.41493121911926251</v>
      </c>
      <c r="UL117" s="3">
        <v>0.80723910557387202</v>
      </c>
      <c r="UM117" s="3">
        <v>-0.60850690265348051</v>
      </c>
      <c r="UN117" s="3">
        <v>-0.7358007780043152</v>
      </c>
      <c r="UO117" s="3">
        <v>-1.6770092667015664</v>
      </c>
      <c r="UP117" s="3">
        <v>-0.61404770660251473</v>
      </c>
      <c r="UQ117" s="3">
        <v>-0.44040296833011294</v>
      </c>
      <c r="UR117" s="3">
        <v>-0.54172679088479869</v>
      </c>
      <c r="US117" s="3">
        <v>-1.0499620797009284</v>
      </c>
      <c r="UT117" s="3">
        <v>-1.828808157976636</v>
      </c>
      <c r="UU117" s="3">
        <v>-1.2803941874408191</v>
      </c>
      <c r="UV117" s="3">
        <v>-1.3622649401858298</v>
      </c>
      <c r="UW117" s="3">
        <v>0.5890482045030172</v>
      </c>
      <c r="UX117" s="3">
        <v>1.050392401036442</v>
      </c>
      <c r="UY117" s="3">
        <v>-2.6346442122749059</v>
      </c>
      <c r="UZ117" s="3">
        <v>1.2882120958656964</v>
      </c>
      <c r="VA117" s="3">
        <v>-1.2803148678240088</v>
      </c>
      <c r="VB117" s="3">
        <v>0.92625464632901011</v>
      </c>
      <c r="VC117" s="3">
        <v>-0.59380310571680917</v>
      </c>
      <c r="VD117" s="3">
        <v>-1.0000345456580739</v>
      </c>
      <c r="VE117" s="3">
        <v>-5.2114898934277135E-2</v>
      </c>
      <c r="VF117" s="3">
        <v>-0.18240648428183456</v>
      </c>
      <c r="VG117" s="3">
        <v>-0.47222041863680525</v>
      </c>
      <c r="VH117" s="3">
        <v>-1.3411615267992041</v>
      </c>
      <c r="VI117" s="3">
        <v>-1.2853577573233468</v>
      </c>
      <c r="VJ117" s="3">
        <v>-0.19024442526574858</v>
      </c>
      <c r="VK117" s="3">
        <v>-0.81349293603684703</v>
      </c>
      <c r="VL117" s="3">
        <v>-1.395430137273606</v>
      </c>
      <c r="VM117" s="3">
        <v>-0.92269222403027562</v>
      </c>
      <c r="VN117" s="3">
        <v>-0.32232407176988437</v>
      </c>
      <c r="VO117" s="3">
        <v>-1.6933802369177193</v>
      </c>
      <c r="VP117" s="3">
        <v>0.92440691545076836</v>
      </c>
      <c r="VQ117" s="3">
        <v>1.2575569020574522</v>
      </c>
      <c r="VR117" s="3">
        <v>1.3481417208346</v>
      </c>
      <c r="VS117" s="3">
        <v>-0.21915043282089339</v>
      </c>
      <c r="VT117" s="3">
        <v>-0.51003469112993871</v>
      </c>
      <c r="VU117" s="3">
        <v>0.26061213812306894</v>
      </c>
      <c r="VV117" s="3">
        <v>-1.1326539618123723</v>
      </c>
      <c r="VW117" s="3">
        <v>0.59395330479053587</v>
      </c>
      <c r="VX117" s="3">
        <v>0.59351097398357922</v>
      </c>
      <c r="VY117" s="3">
        <v>0.41160510671099665</v>
      </c>
      <c r="VZ117" s="3">
        <v>-2.0139694412076663E-4</v>
      </c>
      <c r="WA117" s="3">
        <v>-0.32191292262161958</v>
      </c>
      <c r="WB117" s="3">
        <v>8.531233696269977E-2</v>
      </c>
      <c r="WC117" s="3">
        <v>0.42264946649154878</v>
      </c>
      <c r="WD117" s="3">
        <v>1.6972068136692722</v>
      </c>
      <c r="WE117" s="3">
        <v>-1.1513533612268581</v>
      </c>
      <c r="WF117" s="3">
        <v>-0.69561965209980414</v>
      </c>
      <c r="WG117" s="3">
        <v>0.9934445256441522</v>
      </c>
      <c r="WH117" s="3">
        <v>0.97689577800801108</v>
      </c>
      <c r="WI117" s="3">
        <v>-0.56257782494647091</v>
      </c>
      <c r="WJ117" s="3">
        <v>6.9881891638562496E-2</v>
      </c>
      <c r="WK117" s="3">
        <v>1.0064434114751262</v>
      </c>
      <c r="WL117" s="3">
        <v>-0.69350929433665165</v>
      </c>
      <c r="WM117" s="3">
        <v>-0.40115760433236208</v>
      </c>
      <c r="WN117" s="3">
        <v>0.27395807043181503</v>
      </c>
      <c r="WO117" s="3">
        <v>-0.53957736479981744</v>
      </c>
      <c r="WP117" s="3">
        <v>0.30172828541298263</v>
      </c>
      <c r="WQ117" s="3">
        <v>1.2065732032464065</v>
      </c>
      <c r="WR117" s="3">
        <v>1.1607572682542719</v>
      </c>
      <c r="WS117" s="3">
        <v>-1.911994141202239</v>
      </c>
      <c r="WT117" s="3">
        <v>-1.5442666389098501</v>
      </c>
      <c r="WU117" s="3">
        <v>-0.29533006119492194</v>
      </c>
      <c r="WV117" s="3">
        <v>-1.970466725717295</v>
      </c>
      <c r="WW117" s="3">
        <v>-0.31466113996888195</v>
      </c>
      <c r="WX117" s="3">
        <v>-1.704525316959562</v>
      </c>
      <c r="WY117" s="3">
        <v>5.6222762195116752E-2</v>
      </c>
      <c r="WZ117" s="3">
        <v>-0.4680051198324327</v>
      </c>
      <c r="XA117" s="3">
        <v>0.89324038624897928</v>
      </c>
      <c r="XB117" s="3">
        <v>-2.0149791099673382</v>
      </c>
      <c r="XC117" s="3">
        <v>0.73466496979275253</v>
      </c>
      <c r="XD117" s="3">
        <v>1.0158304487429877</v>
      </c>
      <c r="XE117" s="3">
        <v>-1.0021387673627042</v>
      </c>
      <c r="XF117" s="3">
        <v>1.3653682093722892</v>
      </c>
      <c r="XG117" s="3">
        <v>1.4425675568648293</v>
      </c>
      <c r="XH117" s="3">
        <v>-2.0914837759578604</v>
      </c>
      <c r="XI117" s="3">
        <v>-0.13156876797619951</v>
      </c>
      <c r="XJ117" s="3">
        <v>-1.7250573517610945</v>
      </c>
      <c r="XK117" s="3">
        <v>0.91479835439530699</v>
      </c>
      <c r="XL117" s="3">
        <v>0.60260364746535444</v>
      </c>
      <c r="XM117" s="3">
        <v>-1.6304595492932934</v>
      </c>
      <c r="XN117" s="3">
        <v>-1.90349105705151</v>
      </c>
      <c r="XO117" s="3">
        <v>1.3232674864711824</v>
      </c>
      <c r="XP117" s="3">
        <v>3.0704219544726276E-2</v>
      </c>
      <c r="XQ117" s="3">
        <v>-0.76702085854117152</v>
      </c>
      <c r="XR117" s="3">
        <v>-0.46883927902511008</v>
      </c>
      <c r="XS117" s="3">
        <v>-2.2510988954465336</v>
      </c>
      <c r="XT117" s="3">
        <v>1.1960946928945413</v>
      </c>
      <c r="XU117" s="3">
        <v>-0.44054568406945238</v>
      </c>
      <c r="XV117" s="3">
        <v>2.860001324389903</v>
      </c>
      <c r="XW117" s="3">
        <v>1.4991149296059596</v>
      </c>
      <c r="XX117" s="3">
        <v>-0.77876236626599871</v>
      </c>
      <c r="XY117" s="3">
        <v>6.6084098025468413E-2</v>
      </c>
      <c r="XZ117" s="3">
        <v>-0.47064520819044547</v>
      </c>
      <c r="YA117" s="3">
        <v>-0.48628253597762089</v>
      </c>
      <c r="YB117" s="3">
        <v>-1.8992844290196651</v>
      </c>
      <c r="YC117" s="3">
        <v>0.91363846179506769</v>
      </c>
      <c r="YD117" s="3">
        <v>-2.7613434480308938</v>
      </c>
      <c r="YE117" s="3">
        <v>-0.53128748302460704</v>
      </c>
      <c r="YF117" s="3">
        <v>1.0048466183306282</v>
      </c>
      <c r="YG117" s="3">
        <v>-1.5832213471915688</v>
      </c>
      <c r="YH117" s="3">
        <v>0.84325991175232473</v>
      </c>
      <c r="YI117" s="3">
        <v>-1.8915865549895743</v>
      </c>
      <c r="YJ117" s="3">
        <v>1.293970125962405</v>
      </c>
      <c r="YK117" s="3">
        <v>-2.3562924992467309</v>
      </c>
      <c r="YL117" s="3">
        <v>0.35893548395285718</v>
      </c>
      <c r="YM117" s="3">
        <v>-9.6660475775755858E-2</v>
      </c>
      <c r="YN117" s="3">
        <v>-0.80406676493590845</v>
      </c>
      <c r="YO117" s="3">
        <v>0.14422985249393885</v>
      </c>
      <c r="YP117" s="3">
        <v>-0.78537703615772347</v>
      </c>
      <c r="YQ117" s="3">
        <v>-1.2510378582549677</v>
      </c>
      <c r="YR117" s="3">
        <v>0.3564419572818941</v>
      </c>
      <c r="YS117" s="3">
        <v>0.14423586713495773</v>
      </c>
      <c r="YT117" s="3">
        <v>-1.1430249761153983</v>
      </c>
      <c r="YU117" s="3">
        <v>-1.5437661724681573</v>
      </c>
      <c r="YV117" s="3">
        <v>-0.90903946088789211</v>
      </c>
      <c r="YW117" s="3">
        <v>0.37346519050839938</v>
      </c>
      <c r="YX117" s="3">
        <v>-1.2868443301357011</v>
      </c>
      <c r="YY117" s="3">
        <v>0.10618006162285563</v>
      </c>
      <c r="YZ117" s="3">
        <v>0.92808495356398202</v>
      </c>
      <c r="ZA117" s="3">
        <v>0.43469967572374868</v>
      </c>
      <c r="ZB117" s="3">
        <v>-0.10648899887207504</v>
      </c>
      <c r="ZC117" s="3">
        <v>-0.72887889514773474</v>
      </c>
      <c r="ZD117" s="3">
        <v>-0.69933937796069878</v>
      </c>
      <c r="ZE117" s="3">
        <v>-1.406389664519925</v>
      </c>
      <c r="ZF117" s="3">
        <v>-8.013424855128129E-2</v>
      </c>
      <c r="ZG117" s="3">
        <v>-0.25756704404917763</v>
      </c>
      <c r="ZH117" s="3">
        <v>-0.27253622360821528</v>
      </c>
      <c r="ZI117" s="3">
        <v>0.80262205973073197</v>
      </c>
      <c r="ZJ117" s="3">
        <v>-0.92601330244831648</v>
      </c>
      <c r="ZK117" s="3">
        <v>-1.2612358638825423</v>
      </c>
      <c r="ZL117" s="3">
        <v>-0.81951352725339965</v>
      </c>
      <c r="ZM117" s="3">
        <v>-2.0421345662160326</v>
      </c>
      <c r="ZN117" s="3">
        <v>-1.8254640940973066</v>
      </c>
      <c r="ZO117" s="3">
        <v>-0.79894792570208861</v>
      </c>
      <c r="ZP117" s="3">
        <v>-0.66518038636520427</v>
      </c>
      <c r="ZQ117" s="3">
        <v>2.162875832952039</v>
      </c>
      <c r="ZR117" s="3">
        <v>-0.73516664422858835</v>
      </c>
      <c r="ZS117" s="3">
        <v>-1.6123587235841692E-2</v>
      </c>
      <c r="ZT117" s="3">
        <v>2.0922050976715139</v>
      </c>
      <c r="ZU117" s="3">
        <v>0.11725667476968839</v>
      </c>
      <c r="ZV117" s="3">
        <v>-0.49217087750928434</v>
      </c>
      <c r="ZW117" s="3">
        <v>-0.91845364676271402</v>
      </c>
      <c r="ZX117" s="3">
        <v>-0.19683416105733387</v>
      </c>
      <c r="ZY117" s="3">
        <v>1.3738462672701819</v>
      </c>
      <c r="ZZ117" s="3">
        <v>-1.9630543157691336E-2</v>
      </c>
      <c r="AAA117" s="3">
        <v>6.5160125449927372E-2</v>
      </c>
      <c r="AAB117" s="3">
        <v>-0.20406431773797465</v>
      </c>
      <c r="AAC117" s="3">
        <v>-1.1545278662934919</v>
      </c>
      <c r="AAD117" s="3">
        <v>0.32955839907681739</v>
      </c>
      <c r="AAE117" s="3">
        <v>0.53017754905020775</v>
      </c>
      <c r="AAF117" s="3">
        <v>-1.587196630804129</v>
      </c>
      <c r="AAG117" s="3">
        <v>0.11587431165350423</v>
      </c>
      <c r="AAH117" s="3">
        <v>-0.90689360283333342</v>
      </c>
      <c r="AAI117" s="3">
        <v>-0.68034877668679039</v>
      </c>
      <c r="AAJ117" s="3">
        <v>-1.0642252790185192</v>
      </c>
      <c r="AAK117" s="3">
        <v>-1.7944320606545141</v>
      </c>
      <c r="AAL117" s="3">
        <v>-0.59197456819023353</v>
      </c>
      <c r="AAM117" s="3">
        <v>-0.40127778139270781</v>
      </c>
      <c r="AAN117" s="3">
        <v>1.6844453784151634</v>
      </c>
      <c r="AAO117" s="3">
        <v>0.75626136503739927</v>
      </c>
      <c r="AAP117" s="3">
        <v>-1.8967199937739274</v>
      </c>
      <c r="AAQ117" s="3">
        <v>0.5021445646426167</v>
      </c>
      <c r="AAR117" s="3">
        <v>-1.0103068300869926</v>
      </c>
      <c r="AAS117" s="3">
        <v>-1.9478451417365796</v>
      </c>
      <c r="AAT117" s="3">
        <v>-0.25167666145970052</v>
      </c>
      <c r="AAU117" s="3">
        <v>-0.80192020111209672</v>
      </c>
      <c r="AAV117" s="3">
        <v>0.3897769663215106</v>
      </c>
      <c r="AAW117" s="3">
        <v>1.2795086491936098</v>
      </c>
      <c r="AAX117" s="3">
        <v>-0.43398597234539943</v>
      </c>
      <c r="AAY117" s="3">
        <v>-0.80512348032004588</v>
      </c>
      <c r="AAZ117" s="3">
        <v>-0.67696265699612657</v>
      </c>
      <c r="ABA117" s="3">
        <v>0.43672452351755153</v>
      </c>
      <c r="ABB117" s="3">
        <v>-6.5505391582384139E-3</v>
      </c>
      <c r="ABC117" s="3">
        <v>-0.68878441511925759</v>
      </c>
      <c r="ABD117" s="3">
        <v>0.24117651117167649</v>
      </c>
      <c r="ABE117" s="3">
        <v>0.66557794831278227</v>
      </c>
      <c r="ABF117" s="3">
        <v>-2.0520477080500128</v>
      </c>
      <c r="ABG117" s="3">
        <v>1.0702506084653969</v>
      </c>
      <c r="ABH117" s="3">
        <v>-0.80080752219726459</v>
      </c>
      <c r="ABI117" s="3">
        <v>0.97723867290340238</v>
      </c>
      <c r="ABJ117" s="3">
        <v>1.098511433438065</v>
      </c>
      <c r="ABK117" s="3">
        <v>-1.2509064734700648</v>
      </c>
      <c r="ABL117" s="3">
        <v>-1.2954334503578397</v>
      </c>
      <c r="ABM117" s="3">
        <v>-1.1110487531953095</v>
      </c>
      <c r="ABN117" s="3">
        <v>-1.5305092148595636</v>
      </c>
      <c r="ABO117" s="3">
        <v>0.82316981345671336</v>
      </c>
      <c r="ABP117" s="3">
        <v>-0.12983143332561564</v>
      </c>
      <c r="ABQ117" s="3">
        <v>-1.1002573237818292</v>
      </c>
      <c r="ABR117" s="3">
        <v>-1.0146547706259956</v>
      </c>
      <c r="ABS117" s="3">
        <v>-1.8702801753111329</v>
      </c>
      <c r="ABT117" s="3">
        <v>0.69468010637209165</v>
      </c>
      <c r="ABU117" s="3">
        <v>1.3367691305496643</v>
      </c>
      <c r="ABV117" s="3">
        <v>0.16599989837316503</v>
      </c>
      <c r="ABW117" s="3">
        <v>0.77973466635828748</v>
      </c>
      <c r="ABX117" s="3">
        <v>-1.8445193679495602</v>
      </c>
      <c r="ABY117" s="3">
        <v>1.1380890554627354</v>
      </c>
      <c r="ABZ117" s="3">
        <v>-1.266656276045627</v>
      </c>
      <c r="ACA117" s="3">
        <v>-1.8750285857935052</v>
      </c>
      <c r="ACB117" s="3">
        <v>-0.57705373897739176</v>
      </c>
      <c r="ACC117" s="3">
        <v>0.66806922958307369</v>
      </c>
      <c r="ACD117" s="3">
        <v>0.517010388653104</v>
      </c>
      <c r="ACE117" s="3">
        <v>-0.99924216187467652</v>
      </c>
      <c r="ACF117" s="3">
        <v>0.90477879966945407</v>
      </c>
      <c r="ACG117" s="3">
        <v>-2.1422619811573123</v>
      </c>
      <c r="ACH117" s="3">
        <v>0.67437352717059418</v>
      </c>
      <c r="ACI117" s="3">
        <v>-0.3764668768639699</v>
      </c>
      <c r="ACJ117" s="3">
        <v>-1.5291202687756864</v>
      </c>
      <c r="ACK117" s="3">
        <v>-1.2007944810742384</v>
      </c>
      <c r="ACL117" s="3">
        <v>-0.41119931541605548</v>
      </c>
      <c r="ACM117" s="3">
        <v>1.5773139207181819</v>
      </c>
      <c r="ACN117" s="3">
        <v>-0.86523919847432074</v>
      </c>
      <c r="ACO117" s="3">
        <v>-0.74054739659665458</v>
      </c>
      <c r="ACP117" s="3">
        <v>0.89466408204802128</v>
      </c>
      <c r="ACQ117" s="3">
        <v>-5.550741224206289E-2</v>
      </c>
      <c r="ACR117" s="3">
        <v>4.5493103547437881E-3</v>
      </c>
      <c r="ACS117" s="3">
        <v>-9.1450414636089536E-2</v>
      </c>
      <c r="ACT117" s="3">
        <v>-2.0118792503863125</v>
      </c>
      <c r="ACU117" s="3">
        <v>0.8222770505004231</v>
      </c>
      <c r="ACV117" s="3">
        <v>1.4793476540677126</v>
      </c>
      <c r="ACW117" s="3">
        <v>0.7603469467070576</v>
      </c>
      <c r="ACX117" s="3">
        <v>0.11563854936183575</v>
      </c>
      <c r="ACY117" s="3">
        <v>-4.6403188171630451E-2</v>
      </c>
      <c r="ACZ117" s="3">
        <v>-1.019440242796948</v>
      </c>
      <c r="ADA117" s="3">
        <v>-2.7314695614097522</v>
      </c>
      <c r="ADB117" s="3">
        <v>-1.9918765590021563</v>
      </c>
      <c r="ADC117" s="3">
        <v>-0.45214829071839979</v>
      </c>
      <c r="ADD117" s="3">
        <v>-1.4352535079857061</v>
      </c>
      <c r="ADE117" s="3">
        <v>-0.42969546205760206</v>
      </c>
      <c r="ADF117" s="3">
        <v>-0.4079672306473644</v>
      </c>
      <c r="ADG117" s="3">
        <v>-0.27230732661690454</v>
      </c>
      <c r="ADH117" s="3">
        <v>-0.21232561608611028</v>
      </c>
      <c r="ADI117" s="3">
        <v>0.82364478480009085</v>
      </c>
      <c r="ADJ117" s="3">
        <v>-7.1563211602854199E-2</v>
      </c>
      <c r="ADK117" s="3">
        <v>0.92172111830636116</v>
      </c>
      <c r="ADL117" s="3">
        <v>1.5508545042775828</v>
      </c>
      <c r="ADM117" s="3">
        <v>1.1050825911846338</v>
      </c>
      <c r="ADN117" s="3">
        <v>1.3947951939914891</v>
      </c>
      <c r="ADO117" s="3">
        <v>-0.20634855458103774</v>
      </c>
      <c r="ADP117" s="3">
        <v>-0.61274913442668488</v>
      </c>
      <c r="ADQ117" s="3">
        <v>-1.9456047259350568</v>
      </c>
      <c r="ADR117" s="3">
        <v>1.1640943666565484</v>
      </c>
      <c r="ADS117" s="3">
        <v>0.61137604399282341</v>
      </c>
      <c r="ADT117" s="3">
        <v>-1.5281121535164857</v>
      </c>
      <c r="ADU117" s="3">
        <v>-1.2272470935965634</v>
      </c>
      <c r="ADV117" s="3">
        <v>-0.9782240704000339</v>
      </c>
      <c r="ADW117" s="3">
        <v>-0.48892391843811056</v>
      </c>
      <c r="ADX117" s="3">
        <v>0.11174613856044434</v>
      </c>
      <c r="ADY117" s="3">
        <v>2.0982135123127539</v>
      </c>
      <c r="ADZ117" s="3">
        <v>-1.5517445065017748</v>
      </c>
      <c r="AEA117" s="3">
        <v>0.64284258901335856</v>
      </c>
      <c r="AEB117" s="3">
        <v>1.1463413457462268</v>
      </c>
      <c r="AEC117" s="3">
        <v>-0.44173454234115711</v>
      </c>
      <c r="AED117" s="3">
        <v>-0.1924776577917427</v>
      </c>
      <c r="AEE117" s="3">
        <v>-0.78065035967843688</v>
      </c>
      <c r="AEF117" s="3">
        <v>1.4159990259436162</v>
      </c>
      <c r="AEG117" s="3">
        <v>0.84045597595484067</v>
      </c>
      <c r="AEH117" s="3">
        <v>2.0337203831939283</v>
      </c>
      <c r="AEI117" s="3">
        <v>-1.0317359139319027</v>
      </c>
      <c r="AEJ117" s="3">
        <v>-0.22534917663852119</v>
      </c>
      <c r="AEK117" s="3">
        <v>-1.6918907999725494</v>
      </c>
      <c r="AEL117" s="3">
        <v>-0.99821286119908481</v>
      </c>
      <c r="AEM117" s="3">
        <v>-0.4731816194376714</v>
      </c>
      <c r="AEN117" s="3">
        <v>-0.28187257746296335</v>
      </c>
      <c r="AEO117" s="3">
        <v>-1.8194983851130098</v>
      </c>
      <c r="AEP117" s="3">
        <v>1.1067394347049431</v>
      </c>
      <c r="AEQ117" s="3">
        <v>5.8671346289006013E-3</v>
      </c>
      <c r="AER117" s="3">
        <v>0.80594754345683273</v>
      </c>
      <c r="AES117" s="3">
        <v>-0.80328504228534814</v>
      </c>
      <c r="AET117" s="3">
        <v>-0.27668140696424404</v>
      </c>
      <c r="AEU117" s="3">
        <v>1.2238775783790445</v>
      </c>
      <c r="AEV117" s="3">
        <v>-3.6048127812211492E-3</v>
      </c>
      <c r="AEW117" s="3">
        <v>0.34252640309927695</v>
      </c>
      <c r="AEX117" s="3">
        <v>-0.59495973624241361</v>
      </c>
      <c r="AEY117" s="3">
        <v>-0.46855266978858051</v>
      </c>
      <c r="AEZ117" s="3">
        <v>0.28679269996088014</v>
      </c>
      <c r="AFA117" s="3">
        <v>-0.6556199840178577</v>
      </c>
      <c r="AFB117" s="3">
        <v>-0.34089830253511416</v>
      </c>
      <c r="AFC117" s="3">
        <v>-0.48130680306179152</v>
      </c>
      <c r="AFD117" s="3">
        <v>-2.5288985076295627</v>
      </c>
      <c r="AFE117" s="3">
        <v>-0.52603245465217929</v>
      </c>
      <c r="AFF117" s="3">
        <v>-0.35807192258912945</v>
      </c>
      <c r="AFG117" s="3">
        <v>0.12902643438314151</v>
      </c>
      <c r="AFH117" s="3">
        <v>-2.4410664144464267</v>
      </c>
      <c r="AFI117" s="3">
        <v>-1.141926779840458</v>
      </c>
      <c r="AFJ117" s="3">
        <v>-0.84435819936395329</v>
      </c>
      <c r="AFK117" s="3">
        <v>-1.0136988348683271</v>
      </c>
      <c r="AFL117" s="3">
        <v>-2.9818723376253957</v>
      </c>
      <c r="AFM117" s="3">
        <v>0.83880859791477969</v>
      </c>
      <c r="AFN117" s="3">
        <v>0.75206459290346661</v>
      </c>
      <c r="AFO117" s="3">
        <v>-0.93458635136503976</v>
      </c>
      <c r="AFP117" s="3">
        <v>-0.4081220728022511</v>
      </c>
      <c r="AFQ117" s="3">
        <v>4.0853470299976697E-3</v>
      </c>
      <c r="AFR117" s="3">
        <v>-2.4592594517451762</v>
      </c>
      <c r="AFS117" s="3">
        <v>0.14855640617054769</v>
      </c>
      <c r="AFT117" s="3">
        <v>-0.63345696231556625</v>
      </c>
      <c r="AFU117" s="3">
        <v>-0.85179706515627984</v>
      </c>
      <c r="AFV117" s="3">
        <v>-1.4424393737988945</v>
      </c>
      <c r="AFW117" s="3">
        <v>-1.4999900246123656</v>
      </c>
      <c r="AFX117" s="3">
        <v>-0.23402938517707753</v>
      </c>
      <c r="AFY117" s="3">
        <v>-0.57826706292989261</v>
      </c>
      <c r="AFZ117" s="3">
        <v>0.31812918070229806</v>
      </c>
      <c r="AGA117" s="3">
        <v>-2.3378512674979874</v>
      </c>
      <c r="AGB117" s="3">
        <v>-2.2675705329447013</v>
      </c>
      <c r="AGC117" s="3">
        <v>-0.71199902125912229</v>
      </c>
      <c r="AGD117" s="3">
        <v>1.9445407325590842</v>
      </c>
      <c r="AGE117" s="3">
        <v>-0.75000683047721717</v>
      </c>
      <c r="AGF117" s="3">
        <v>-0.50277277308969004</v>
      </c>
      <c r="AGG117" s="3">
        <v>-1.5939654267977494</v>
      </c>
      <c r="AGH117" s="3">
        <v>-0.42997910818465979</v>
      </c>
      <c r="AGI117" s="3">
        <v>5.999347473859707E-2</v>
      </c>
      <c r="AGJ117" s="3">
        <v>-1.1140332560202661</v>
      </c>
      <c r="AGK117" s="3">
        <v>1.0047072316134926</v>
      </c>
      <c r="AGL117" s="3">
        <v>-1.2614756077174549</v>
      </c>
      <c r="AGM117" s="3">
        <v>0.83278478763513042</v>
      </c>
      <c r="AGN117" s="3">
        <v>-0.51979818854775206</v>
      </c>
      <c r="AGO117" s="3">
        <v>0.48378671786571747</v>
      </c>
      <c r="AGP117" s="3">
        <v>-0.66462686235189694</v>
      </c>
      <c r="AGQ117" s="3">
        <v>0.71146005882296337</v>
      </c>
      <c r="AGR117" s="3">
        <v>-2.1129401072544494</v>
      </c>
      <c r="AGS117" s="3">
        <v>0.30302886487350011</v>
      </c>
      <c r="AGT117" s="3">
        <v>-0.79426770513579825</v>
      </c>
      <c r="AGU117" s="3">
        <v>1.2049491543029673</v>
      </c>
      <c r="AGV117" s="3">
        <v>-1.3477043675629596</v>
      </c>
      <c r="AGW117" s="3">
        <v>-0.34725655644210895</v>
      </c>
      <c r="AGX117" s="3">
        <v>-1.657710103485919</v>
      </c>
      <c r="AGY117" s="3">
        <v>-1.0748280112684261</v>
      </c>
      <c r="AGZ117" s="3">
        <v>-0.85323233883193461</v>
      </c>
      <c r="AHA117" s="3">
        <v>0.26904595326146119</v>
      </c>
      <c r="AHB117" s="3">
        <v>0.61693114210046229</v>
      </c>
    </row>
    <row r="118" spans="1:886" s="3" customFormat="1">
      <c r="A118" s="3" t="s">
        <v>825</v>
      </c>
      <c r="B118" s="3">
        <v>-0.94957416780212711</v>
      </c>
      <c r="C118" s="3">
        <v>1.3017693030147817</v>
      </c>
      <c r="D118" s="3">
        <v>1.6744281596208965</v>
      </c>
      <c r="E118" s="3">
        <v>-0.59457672871639489</v>
      </c>
      <c r="F118" s="3">
        <v>-1.8729228328700129</v>
      </c>
      <c r="G118" s="3">
        <v>-1.1119381036094442</v>
      </c>
      <c r="H118" s="3">
        <v>1.1399311921128477</v>
      </c>
      <c r="I118" s="3">
        <v>-0.22364572652055995</v>
      </c>
      <c r="J118" s="3">
        <v>-1.0876476510619919</v>
      </c>
      <c r="K118" s="3">
        <v>1.762384129607284</v>
      </c>
      <c r="L118" s="3">
        <v>0.30529202087535295</v>
      </c>
      <c r="M118" s="3">
        <v>0.34022387094497569</v>
      </c>
      <c r="N118" s="3">
        <v>1.3258238698037874</v>
      </c>
      <c r="O118" s="3">
        <v>-1.0423241557901319</v>
      </c>
      <c r="P118" s="3">
        <v>-1.3356298426522053</v>
      </c>
      <c r="Q118" s="3">
        <v>1.3168974449278275</v>
      </c>
      <c r="R118" s="3">
        <v>2.2218015911454789</v>
      </c>
      <c r="S118" s="3">
        <v>1.4399598072843707</v>
      </c>
      <c r="T118" s="3">
        <v>-1.1018699256893056</v>
      </c>
      <c r="U118" s="3">
        <v>-0.43825590349388233</v>
      </c>
      <c r="V118" s="3">
        <v>1.0030543776736986</v>
      </c>
      <c r="W118" s="3">
        <v>1.0658949086297649</v>
      </c>
      <c r="X118" s="3">
        <v>0.29937206285524842</v>
      </c>
      <c r="Y118" s="3">
        <v>1.1290626496854663</v>
      </c>
      <c r="Z118" s="3">
        <v>-1.0063345019492946</v>
      </c>
      <c r="AA118" s="3">
        <v>0.21507571726681585</v>
      </c>
      <c r="AB118" s="3">
        <v>-0.47996520298797607</v>
      </c>
      <c r="AC118" s="3">
        <v>0.65190885650807751</v>
      </c>
      <c r="AD118" s="3">
        <v>0.94660903934383522</v>
      </c>
      <c r="AE118" s="3">
        <v>-0.28692980370279508</v>
      </c>
      <c r="AF118" s="3">
        <v>0.52619834302799307</v>
      </c>
      <c r="AG118" s="3">
        <v>-0.51164999676998835</v>
      </c>
      <c r="AH118" s="3">
        <v>0.91193456698929087</v>
      </c>
      <c r="AI118" s="3">
        <v>-3.4259709812388323E-2</v>
      </c>
      <c r="AJ118" s="3">
        <v>1.1097328615765891</v>
      </c>
      <c r="AK118" s="3">
        <v>0.3039182081802545</v>
      </c>
      <c r="AL118" s="3">
        <v>-1.7722509145416381E-2</v>
      </c>
      <c r="AM118" s="3">
        <v>-4.2586554764577976E-2</v>
      </c>
      <c r="AN118" s="3">
        <v>-1.4501435987552447</v>
      </c>
      <c r="AO118" s="3">
        <v>-0.93678972866946619</v>
      </c>
      <c r="AP118" s="3">
        <v>0.56925625269033486</v>
      </c>
      <c r="AQ118" s="3">
        <v>-1.0406595295746528</v>
      </c>
      <c r="AR118" s="3">
        <v>0.76068613442239275</v>
      </c>
      <c r="AS118" s="3">
        <v>-0.29569755328129904</v>
      </c>
      <c r="AT118" s="3">
        <v>-1.0611310012877007</v>
      </c>
      <c r="AU118" s="3">
        <v>0.53458788235684895</v>
      </c>
      <c r="AV118" s="3">
        <v>-3.3549247191122872E-2</v>
      </c>
      <c r="AW118" s="3">
        <v>-1.9251777629463707</v>
      </c>
      <c r="AX118" s="3">
        <v>0.206890814517387</v>
      </c>
      <c r="AY118" s="3">
        <v>-1.2907830655827035</v>
      </c>
      <c r="AZ118" s="3">
        <v>-2.5472355435528712E-2</v>
      </c>
      <c r="BA118" s="3">
        <v>-0.77004352626355288</v>
      </c>
      <c r="BB118" s="3">
        <v>0.10404319810916476</v>
      </c>
      <c r="BC118" s="3">
        <v>0.56050211962748464</v>
      </c>
      <c r="BD118" s="3">
        <v>0.23237364705655342</v>
      </c>
      <c r="BE118" s="3">
        <v>-1.2366467961195535</v>
      </c>
      <c r="BF118" s="3">
        <v>0.85756195342689201</v>
      </c>
      <c r="BG118" s="3">
        <v>-1.2576481782284081</v>
      </c>
      <c r="BH118" s="3">
        <v>1.194556760275473</v>
      </c>
      <c r="BI118" s="3">
        <v>0.40486474202444167</v>
      </c>
      <c r="BJ118" s="3">
        <v>0.58694809058507635</v>
      </c>
      <c r="BK118" s="3">
        <v>1.9285723859186714</v>
      </c>
      <c r="BL118" s="3">
        <v>-1.1172487880474171</v>
      </c>
      <c r="BM118" s="3">
        <v>0.85700096023170813</v>
      </c>
      <c r="BN118" s="3">
        <v>0.57536699691525406</v>
      </c>
      <c r="BO118" s="3">
        <v>1.4759729490061815</v>
      </c>
      <c r="BP118" s="3">
        <v>0.8655323245669243</v>
      </c>
      <c r="BQ118" s="3">
        <v>0.34282532793556486</v>
      </c>
      <c r="BR118" s="3">
        <v>-0.47000976385525223</v>
      </c>
      <c r="BS118" s="3">
        <v>-0.29737316082415127</v>
      </c>
      <c r="BT118" s="3">
        <v>1.3305921914312215</v>
      </c>
      <c r="BU118" s="3">
        <v>8.8736002276405587E-2</v>
      </c>
      <c r="BV118" s="3">
        <v>1.2304718773618206</v>
      </c>
      <c r="BW118" s="3">
        <v>1.2897461430580477</v>
      </c>
      <c r="BX118" s="3">
        <v>-0.9717214883483164</v>
      </c>
      <c r="BY118" s="3">
        <v>-0.44042709013841796</v>
      </c>
      <c r="BZ118" s="3">
        <v>1.3839628597938585</v>
      </c>
      <c r="CA118" s="3">
        <v>-1.8488841079239957</v>
      </c>
      <c r="CB118" s="3">
        <v>-0.62170083558506317</v>
      </c>
      <c r="CC118" s="3">
        <v>-4.3651694753932664E-2</v>
      </c>
      <c r="CD118" s="3">
        <v>-1.5132918482438347</v>
      </c>
      <c r="CE118" s="3">
        <v>1.0537230803184257</v>
      </c>
      <c r="CF118" s="3">
        <v>-1.1233230201506768</v>
      </c>
      <c r="CG118" s="3">
        <v>0.53791182653179059</v>
      </c>
      <c r="CH118" s="3">
        <v>-0.24021622184575031</v>
      </c>
      <c r="CI118" s="3">
        <v>-1.1539894666210122</v>
      </c>
      <c r="CJ118" s="3">
        <v>0.84465723792651937</v>
      </c>
      <c r="CK118" s="3">
        <v>-1.3046451148008076</v>
      </c>
      <c r="CL118" s="3">
        <v>0.7240212079974101</v>
      </c>
      <c r="CM118" s="3">
        <v>-1.29234472195298</v>
      </c>
      <c r="CN118" s="3">
        <v>-1.1550049205445605</v>
      </c>
      <c r="CO118" s="3">
        <v>-0.72752115002509254</v>
      </c>
      <c r="CP118" s="3">
        <v>1.0598058627343567</v>
      </c>
      <c r="CQ118" s="3">
        <v>-0.67889199893493624</v>
      </c>
      <c r="CR118" s="3">
        <v>-4.9871699008227154E-2</v>
      </c>
      <c r="CS118" s="3">
        <v>2.4986200116161443</v>
      </c>
      <c r="CT118" s="3">
        <v>-0.89087857315844299</v>
      </c>
      <c r="CU118" s="3">
        <v>-1.2523039704682371E-2</v>
      </c>
      <c r="CV118" s="3">
        <v>1.1923365965412145</v>
      </c>
      <c r="CW118" s="3">
        <v>-0.80083690639497918</v>
      </c>
      <c r="CX118" s="3">
        <v>1.0562862236470636</v>
      </c>
      <c r="CY118" s="3">
        <v>1.6693674866389814</v>
      </c>
      <c r="CZ118" s="3">
        <v>0.12012199269093717</v>
      </c>
      <c r="DA118" s="3">
        <v>-1.4669574788078537</v>
      </c>
      <c r="DB118" s="3">
        <v>0.71627849698082358</v>
      </c>
      <c r="DC118" s="3">
        <v>-0.52635824598230985</v>
      </c>
      <c r="DD118" s="3">
        <v>0.9690550500546764</v>
      </c>
      <c r="DE118" s="3">
        <v>0.60292903906670892</v>
      </c>
      <c r="DF118" s="3">
        <v>0.31639929064636324</v>
      </c>
      <c r="DG118" s="3">
        <v>0.82555919298532154</v>
      </c>
      <c r="DH118" s="3">
        <v>1.1355203771801543</v>
      </c>
      <c r="DI118" s="3">
        <v>5.7896673607550679E-2</v>
      </c>
      <c r="DJ118" s="3">
        <v>-0.28665699610465828</v>
      </c>
      <c r="DK118" s="3">
        <v>-0.44997772936138064</v>
      </c>
      <c r="DL118" s="3">
        <v>1.4317919685346125</v>
      </c>
      <c r="DM118" s="3">
        <v>1.4065752154692368</v>
      </c>
      <c r="DN118" s="3">
        <v>1.2903289469156272</v>
      </c>
      <c r="DO118" s="3">
        <v>-0.71990311641535454</v>
      </c>
      <c r="DP118" s="3">
        <v>-0.91267307297397215</v>
      </c>
      <c r="DQ118" s="3">
        <v>0.37623768563520571</v>
      </c>
      <c r="DR118" s="3">
        <v>0.79760419094714818</v>
      </c>
      <c r="DS118" s="3">
        <v>-0.83295405913742793</v>
      </c>
      <c r="DT118" s="3">
        <v>-0.43806336160756171</v>
      </c>
      <c r="DU118" s="3">
        <v>1.2276982173405362</v>
      </c>
      <c r="DV118" s="3">
        <v>1.3784883839970032</v>
      </c>
      <c r="DW118" s="3">
        <v>1.3272394890070354</v>
      </c>
      <c r="DX118" s="3">
        <v>0.54298923122075615</v>
      </c>
      <c r="DY118" s="3">
        <v>-1.2632157567411169</v>
      </c>
      <c r="DZ118" s="3">
        <v>-1.1326588074841324</v>
      </c>
      <c r="EA118" s="3">
        <v>-1.0675212013303081</v>
      </c>
      <c r="EB118" s="3">
        <v>-6.2299349261989108E-2</v>
      </c>
      <c r="EC118" s="3">
        <v>-0.81764366163766589</v>
      </c>
      <c r="ED118" s="3">
        <v>-0.48068708916385688</v>
      </c>
      <c r="EE118" s="3">
        <v>-1.0768411237565139</v>
      </c>
      <c r="EF118" s="3">
        <v>-0.28969966497625066</v>
      </c>
      <c r="EG118" s="3">
        <v>-1.5690105272854271</v>
      </c>
      <c r="EH118" s="3">
        <v>0.83506420204846288</v>
      </c>
      <c r="EI118" s="3">
        <v>0.56288037385532708</v>
      </c>
      <c r="EJ118" s="3">
        <v>1.2305178021861276</v>
      </c>
      <c r="EK118" s="3">
        <v>1.1526314631070318</v>
      </c>
      <c r="EL118" s="3">
        <v>-0.70261859670884419</v>
      </c>
      <c r="EM118" s="3">
        <v>0.65787982696093406</v>
      </c>
      <c r="EN118" s="3">
        <v>1.7785355404452423</v>
      </c>
      <c r="EO118" s="3">
        <v>1.5529541495848456</v>
      </c>
      <c r="EP118" s="3">
        <v>0.96549872564041361</v>
      </c>
      <c r="EQ118" s="3">
        <v>1.0715925579970171</v>
      </c>
      <c r="ER118" s="3">
        <v>0.16651641596997499</v>
      </c>
      <c r="ES118" s="3">
        <v>-1.0921274725515441E-2</v>
      </c>
      <c r="ET118" s="3">
        <v>-0.57378505115890854</v>
      </c>
      <c r="EU118" s="3">
        <v>-1.0478991645822155</v>
      </c>
      <c r="EV118" s="3">
        <v>-0.67209820299016376</v>
      </c>
      <c r="EW118" s="3">
        <v>0.21365442644819119</v>
      </c>
      <c r="EX118" s="3">
        <v>0.35259907369130078</v>
      </c>
      <c r="EY118" s="3">
        <v>0.90420379172713605</v>
      </c>
      <c r="EZ118" s="3">
        <v>-0.96194855059985829</v>
      </c>
      <c r="FA118" s="3">
        <v>0.43980143391327198</v>
      </c>
      <c r="FB118" s="3">
        <v>0.99454620816128392</v>
      </c>
      <c r="FC118" s="3">
        <v>-1.7728248292444619</v>
      </c>
      <c r="FD118" s="3">
        <v>-0.90565534507534773</v>
      </c>
      <c r="FE118" s="3">
        <v>0.34886355406369257</v>
      </c>
      <c r="FF118" s="3">
        <v>-0.23201988284938058</v>
      </c>
      <c r="FG118" s="3">
        <v>-1.6241134505295858E-3</v>
      </c>
      <c r="FH118" s="3">
        <v>0.75861533183023888</v>
      </c>
      <c r="FI118" s="3">
        <v>-0.53785443692132284</v>
      </c>
      <c r="FJ118" s="3">
        <v>-1.2975900743149591</v>
      </c>
      <c r="FK118" s="3">
        <v>-0.53584234967180566</v>
      </c>
      <c r="FL118" s="3">
        <v>-0.38867281155514144</v>
      </c>
      <c r="FM118" s="3">
        <v>-0.68733456561137296</v>
      </c>
      <c r="FN118" s="3">
        <v>0.35596485019226792</v>
      </c>
      <c r="FO118" s="3">
        <v>-0.50306297418771451</v>
      </c>
      <c r="FP118" s="3">
        <v>0.16033297157715193</v>
      </c>
      <c r="FQ118" s="3">
        <v>-0.1973124254181336</v>
      </c>
      <c r="FR118" s="3">
        <v>1.2059576119664774</v>
      </c>
      <c r="FS118" s="3">
        <v>0.38268858726419142</v>
      </c>
      <c r="FT118" s="3">
        <v>-0.82437047817212161</v>
      </c>
      <c r="FU118" s="3">
        <v>-0.52997711711198336</v>
      </c>
      <c r="FV118" s="3">
        <v>0.23308805867324703</v>
      </c>
      <c r="FW118" s="3">
        <v>0.81763794709298387</v>
      </c>
      <c r="FX118" s="3">
        <v>-0.4031808534156115</v>
      </c>
      <c r="FY118" s="3">
        <v>0.26423595677948497</v>
      </c>
      <c r="FZ118" s="3">
        <v>6.745380856601231E-2</v>
      </c>
      <c r="GA118" s="3">
        <v>4.7040478589242089E-2</v>
      </c>
      <c r="GB118" s="3">
        <v>1.4517666522110093</v>
      </c>
      <c r="GC118" s="3">
        <v>-1.2995373131137622</v>
      </c>
      <c r="GD118" s="3">
        <v>0.54878054850571989</v>
      </c>
      <c r="GE118" s="3">
        <v>-0.98764765915260389</v>
      </c>
      <c r="GF118" s="3">
        <v>-0.45501394191376482</v>
      </c>
      <c r="GG118" s="3">
        <v>8.9612570776038028E-2</v>
      </c>
      <c r="GH118" s="3">
        <v>-2.0969610995245054</v>
      </c>
      <c r="GI118" s="3">
        <v>-1.5638488644620265</v>
      </c>
      <c r="GJ118" s="3">
        <v>-0.685619122129146</v>
      </c>
      <c r="GK118" s="3">
        <v>0.66686847118198511</v>
      </c>
      <c r="GL118" s="3">
        <v>1.2155003403157898</v>
      </c>
      <c r="GM118" s="3">
        <v>1.136434776882433</v>
      </c>
      <c r="GN118" s="3">
        <v>0.67495843512240628</v>
      </c>
      <c r="GO118" s="3">
        <v>1.3250502692889792</v>
      </c>
      <c r="GP118" s="3">
        <v>1.1436876386898172</v>
      </c>
      <c r="GQ118" s="3">
        <v>-0.66419291882901399</v>
      </c>
      <c r="GR118" s="3">
        <v>-1.4140093988151567</v>
      </c>
      <c r="GS118" s="3">
        <v>-1.9865617774972208</v>
      </c>
      <c r="GT118" s="3">
        <v>2.0201876596562327</v>
      </c>
      <c r="GU118" s="3">
        <v>1.3031835823072653</v>
      </c>
      <c r="GV118" s="3">
        <v>2.7701038353443073</v>
      </c>
      <c r="GW118" s="3">
        <v>1.2193052059627214</v>
      </c>
      <c r="GX118" s="3">
        <v>1.9866490213530237</v>
      </c>
      <c r="GY118" s="3">
        <v>-0.66918918864649624</v>
      </c>
      <c r="GZ118" s="3">
        <v>0.57105567988054706</v>
      </c>
      <c r="HA118" s="3">
        <v>-8.8263841506889734E-2</v>
      </c>
      <c r="HB118" s="3">
        <v>-0.19760507928613721</v>
      </c>
      <c r="HC118" s="3">
        <v>-1.0092797792893837</v>
      </c>
      <c r="HD118" s="3">
        <v>-0.73616013236809796</v>
      </c>
      <c r="HE118" s="3">
        <v>-0.78483846669197843</v>
      </c>
      <c r="HF118" s="3">
        <v>-1.0198216771932065</v>
      </c>
      <c r="HG118" s="3">
        <v>0.12040817645624101</v>
      </c>
      <c r="HH118" s="3">
        <v>0.11483928422982541</v>
      </c>
      <c r="HI118" s="3">
        <v>-2.1516133417132124E-2</v>
      </c>
      <c r="HJ118" s="3">
        <v>-0.81436103997508902</v>
      </c>
      <c r="HK118" s="3">
        <v>0.3611928528269564</v>
      </c>
      <c r="HL118" s="3">
        <v>0.73305921335111413</v>
      </c>
      <c r="HM118" s="3">
        <v>2.4848592670694254</v>
      </c>
      <c r="HN118" s="3">
        <v>0.46177442428344695</v>
      </c>
      <c r="HO118" s="3">
        <v>1.5173619357392163</v>
      </c>
      <c r="HP118" s="3">
        <v>-0.83591874773246388</v>
      </c>
      <c r="HQ118" s="3">
        <v>0.56683054011966882</v>
      </c>
      <c r="HR118" s="3">
        <v>0.51746154393797517</v>
      </c>
      <c r="HS118" s="3">
        <v>0.20275458066575303</v>
      </c>
      <c r="HT118" s="3">
        <v>6.2696659637904899E-3</v>
      </c>
      <c r="HU118" s="3">
        <v>-0.35492462161934335</v>
      </c>
      <c r="HV118" s="3">
        <v>-0.32802317719586827</v>
      </c>
      <c r="HW118" s="3">
        <v>1.0094973798951845</v>
      </c>
      <c r="HX118" s="3">
        <v>-0.84177739998014778</v>
      </c>
      <c r="HY118" s="3">
        <v>-0.56491977091865642</v>
      </c>
      <c r="HZ118" s="3">
        <v>0.17696119679125838</v>
      </c>
      <c r="IA118" s="3">
        <v>-0.27908535066428514</v>
      </c>
      <c r="IB118" s="3">
        <v>-1.2480962564348652</v>
      </c>
      <c r="IC118" s="3">
        <v>-0.24723473413866653</v>
      </c>
      <c r="ID118" s="3">
        <v>-1.3426407122163893</v>
      </c>
      <c r="IE118" s="3">
        <v>0.96278178972793715</v>
      </c>
      <c r="IF118" s="3">
        <v>1.314390624265914</v>
      </c>
      <c r="IG118" s="3">
        <v>0.92643832797432224</v>
      </c>
      <c r="IH118" s="3">
        <v>1.0061211162846548</v>
      </c>
      <c r="II118" s="3">
        <v>1.6701428995598004</v>
      </c>
      <c r="IJ118" s="3">
        <v>0.76942853132933942</v>
      </c>
      <c r="IK118" s="3">
        <v>-0.47252913051897782</v>
      </c>
      <c r="IL118" s="3">
        <v>0.33155497161190284</v>
      </c>
      <c r="IM118" s="3">
        <v>0.69790405103470454</v>
      </c>
      <c r="IN118" s="3">
        <v>-1.3253262829999042</v>
      </c>
      <c r="IO118" s="3">
        <v>-1.2920404104397876</v>
      </c>
      <c r="IP118" s="3">
        <v>0.31637558101033764</v>
      </c>
      <c r="IQ118" s="3">
        <v>8.943248494700938E-2</v>
      </c>
      <c r="IR118" s="3">
        <v>-0.36394414316222973</v>
      </c>
      <c r="IS118" s="3">
        <v>1.1457744616843284</v>
      </c>
      <c r="IT118" s="3">
        <v>1.3648259450499047</v>
      </c>
      <c r="IU118" s="3">
        <v>0.29597856491993757</v>
      </c>
      <c r="IV118" s="3">
        <v>1.2119209575605667</v>
      </c>
      <c r="IW118" s="3">
        <v>0.64924080897077752</v>
      </c>
      <c r="IX118" s="3">
        <v>1.647336686372481</v>
      </c>
      <c r="IY118" s="3">
        <v>-1.4441220164936561</v>
      </c>
      <c r="IZ118" s="3">
        <v>0.78749389882343235</v>
      </c>
      <c r="JA118" s="3">
        <v>-2.147195975416377</v>
      </c>
      <c r="JB118" s="3">
        <v>-0.27393554980285861</v>
      </c>
      <c r="JC118" s="3">
        <v>0.98441550882040496</v>
      </c>
      <c r="JD118" s="3">
        <v>0.38673701351009188</v>
      </c>
      <c r="JE118" s="3">
        <v>-0.64613920872929853</v>
      </c>
      <c r="JF118" s="3">
        <v>0.63368032477618152</v>
      </c>
      <c r="JG118" s="3">
        <v>0.7786515262057867</v>
      </c>
      <c r="JH118" s="3">
        <v>0.724507152310777</v>
      </c>
      <c r="JI118" s="3">
        <v>1.6175297200508369</v>
      </c>
      <c r="JJ118" s="3">
        <v>-1.3257563320336634</v>
      </c>
      <c r="JK118" s="3">
        <v>0.47404375178257696</v>
      </c>
      <c r="JL118" s="3">
        <v>-1.0908052747114554</v>
      </c>
      <c r="JM118" s="3">
        <v>-0.63183508524551557</v>
      </c>
      <c r="JN118" s="3">
        <v>1.8053984262958183</v>
      </c>
      <c r="JO118" s="3">
        <v>-0.37190242896265707</v>
      </c>
      <c r="JP118" s="3">
        <v>-0.67707024430446561</v>
      </c>
      <c r="JQ118" s="3">
        <v>1.8121851385792913</v>
      </c>
      <c r="JR118" s="3">
        <v>1.0836924780169517</v>
      </c>
      <c r="JS118" s="3">
        <v>0.30690720802084381</v>
      </c>
      <c r="JT118" s="3">
        <v>0.91683992557231908</v>
      </c>
      <c r="JU118" s="3">
        <v>4.0690572790323953E-2</v>
      </c>
      <c r="JV118" s="3">
        <v>0.66822559040539731</v>
      </c>
      <c r="JW118" s="3">
        <v>-3.7236930035098148E-2</v>
      </c>
      <c r="JX118" s="3">
        <v>0.93897400905389461</v>
      </c>
      <c r="JY118" s="3">
        <v>-0.43585530999624933</v>
      </c>
      <c r="JZ118" s="3">
        <v>0.97199174871845084</v>
      </c>
      <c r="KA118" s="3">
        <v>0.41368213049963276</v>
      </c>
      <c r="KB118" s="3">
        <v>-0.18519949620245021</v>
      </c>
      <c r="KC118" s="3">
        <v>-0.29045598938399675</v>
      </c>
      <c r="KD118" s="3">
        <v>2.6864286545089344</v>
      </c>
      <c r="KE118" s="3">
        <v>-0.29577295094903255</v>
      </c>
      <c r="KF118" s="3">
        <v>-0.45073843265435215</v>
      </c>
      <c r="KG118" s="3">
        <v>0.93215342871252027</v>
      </c>
      <c r="KH118" s="3">
        <v>0.36024012881746709</v>
      </c>
      <c r="KI118" s="3">
        <v>0.44305916831266096</v>
      </c>
      <c r="KJ118" s="3">
        <v>1.2381270831971219E-2</v>
      </c>
      <c r="KK118" s="3">
        <v>-6.357778944068658E-2</v>
      </c>
      <c r="KL118" s="3">
        <v>-1.1246887751342254</v>
      </c>
      <c r="KM118" s="3">
        <v>0.11504425787925203</v>
      </c>
      <c r="KN118" s="3">
        <v>0.85496687943181959</v>
      </c>
      <c r="KO118" s="3">
        <v>2.4673163225478003</v>
      </c>
      <c r="KP118" s="3">
        <v>0.75261637423608541</v>
      </c>
      <c r="KQ118" s="3">
        <v>-0.33448421772724801</v>
      </c>
      <c r="KR118" s="3">
        <v>0.49772359139330608</v>
      </c>
      <c r="KS118" s="3">
        <v>0.71222188816189769</v>
      </c>
      <c r="KT118" s="3">
        <v>0.9996586582290915</v>
      </c>
      <c r="KU118" s="3">
        <v>1.4872153237948635</v>
      </c>
      <c r="KV118" s="3">
        <v>-1.1981555608620831</v>
      </c>
      <c r="KW118" s="3">
        <v>1.4769064814094459</v>
      </c>
      <c r="KX118" s="3">
        <v>-1.8290885020812202</v>
      </c>
      <c r="KY118" s="3">
        <v>0.96778644262377422</v>
      </c>
      <c r="KZ118" s="3">
        <v>0.81280212065284918</v>
      </c>
      <c r="LA118" s="3">
        <v>0.59970593515611414</v>
      </c>
      <c r="LB118" s="3">
        <v>-1.6221557667826452</v>
      </c>
      <c r="LC118" s="3">
        <v>-0.92788901723045025</v>
      </c>
      <c r="LD118" s="3">
        <v>-2.0073238131567197</v>
      </c>
      <c r="LE118" s="3">
        <v>0.37388379394089916</v>
      </c>
      <c r="LF118" s="3">
        <v>-0.37554634800657405</v>
      </c>
      <c r="LG118" s="3">
        <v>-9.2834367023135578E-2</v>
      </c>
      <c r="LH118" s="3">
        <v>0.13337414485219928</v>
      </c>
      <c r="LI118" s="3">
        <v>-4.9192477639140766E-2</v>
      </c>
      <c r="LJ118" s="3">
        <v>1.438023379699789</v>
      </c>
      <c r="LK118" s="3">
        <v>1.6057710613293696E-2</v>
      </c>
      <c r="LL118" s="3">
        <v>1.297194912246691</v>
      </c>
      <c r="LM118" s="3">
        <v>-0.82707486121201013</v>
      </c>
      <c r="LN118" s="3">
        <v>-0.99321744841826332</v>
      </c>
      <c r="LO118" s="3">
        <v>0.3525260749213639</v>
      </c>
      <c r="LP118" s="3">
        <v>-1.3814938717416834</v>
      </c>
      <c r="LQ118" s="3">
        <v>-0.41981745288607558</v>
      </c>
      <c r="LR118" s="3">
        <v>-0.99524533842104523</v>
      </c>
      <c r="LS118" s="3">
        <v>6.1038806079223129E-2</v>
      </c>
      <c r="LT118" s="3">
        <v>-3.3864903103441231</v>
      </c>
      <c r="LU118" s="3">
        <v>1.5490257729761505</v>
      </c>
      <c r="LV118" s="3">
        <v>-0.20344858735739982</v>
      </c>
      <c r="LW118" s="3">
        <v>0.54508405343429756</v>
      </c>
      <c r="LX118" s="3">
        <v>6.6900766072195252E-3</v>
      </c>
      <c r="LY118" s="3">
        <v>1.0021974484689729</v>
      </c>
      <c r="LZ118" s="3">
        <v>0.75072251313782745</v>
      </c>
      <c r="MA118" s="3">
        <v>-0.91174783810301208</v>
      </c>
      <c r="MB118" s="3">
        <v>1.0180778006374143</v>
      </c>
      <c r="MC118" s="3">
        <v>3.3283602078196639E-2</v>
      </c>
      <c r="MD118" s="3">
        <v>0.18768077717275264</v>
      </c>
      <c r="ME118" s="3">
        <v>-0.16454050373691217</v>
      </c>
      <c r="MF118" s="3">
        <v>-0.19902892901298455</v>
      </c>
      <c r="MG118" s="3">
        <v>-0.31089221440253145</v>
      </c>
      <c r="MH118" s="3">
        <v>0.80407515057798151</v>
      </c>
      <c r="MI118" s="3">
        <v>0.76615385387095447</v>
      </c>
      <c r="MJ118" s="3">
        <v>0.17940928004742795</v>
      </c>
      <c r="MK118" s="3">
        <v>-0.22130285778584852</v>
      </c>
      <c r="ML118" s="3">
        <v>1.1541513864626409</v>
      </c>
      <c r="MM118" s="3">
        <v>1.5078343820606601</v>
      </c>
      <c r="MN118" s="3">
        <v>-1.2652987911598577</v>
      </c>
      <c r="MO118" s="3">
        <v>-1.5297216066865791E-2</v>
      </c>
      <c r="MP118" s="3">
        <v>-0.55609768506060864</v>
      </c>
      <c r="MQ118" s="3">
        <v>0.35784751618045157</v>
      </c>
      <c r="MR118" s="3">
        <v>-0.57169661666415461</v>
      </c>
      <c r="MS118" s="3">
        <v>-1.0200776905917446</v>
      </c>
      <c r="MT118" s="3">
        <v>1.2294243443722783</v>
      </c>
      <c r="MU118" s="3">
        <v>0.67094324872431998</v>
      </c>
      <c r="MV118" s="3">
        <v>0.42294491621555208</v>
      </c>
      <c r="MW118" s="3">
        <v>0.11594817142130533</v>
      </c>
      <c r="MX118" s="3">
        <v>1.1563091055093944</v>
      </c>
      <c r="MY118" s="3">
        <v>1.0686519886306785</v>
      </c>
      <c r="MZ118" s="3">
        <v>1.4109168950663931</v>
      </c>
      <c r="NA118" s="3">
        <v>0.2370179763851761</v>
      </c>
      <c r="NB118" s="3">
        <v>1.0963675864016629</v>
      </c>
      <c r="NC118" s="3">
        <v>1.3084329424100516</v>
      </c>
      <c r="ND118" s="3">
        <v>1.154144930980129</v>
      </c>
      <c r="NE118" s="3">
        <v>-1.7660220483783344</v>
      </c>
      <c r="NF118" s="3">
        <v>1.2656766644779542</v>
      </c>
      <c r="NG118" s="3">
        <v>-0.13994756500653696</v>
      </c>
      <c r="NH118" s="3">
        <v>-0.20540909224457024</v>
      </c>
      <c r="NI118" s="3">
        <v>0.66329752991481239</v>
      </c>
      <c r="NJ118" s="3">
        <v>0.58624643208546401</v>
      </c>
      <c r="NK118" s="3">
        <v>-0.39256060575721541</v>
      </c>
      <c r="NL118" s="3">
        <v>1.8782871011205575</v>
      </c>
      <c r="NM118" s="3">
        <v>-1.0949370892144432</v>
      </c>
      <c r="NN118" s="3">
        <v>0.24177664104551061</v>
      </c>
      <c r="NO118" s="3">
        <v>-1.1785751563214737</v>
      </c>
      <c r="NP118" s="3">
        <v>0.75640652913475481</v>
      </c>
      <c r="NQ118" s="3">
        <v>8.7040483102629476E-2</v>
      </c>
      <c r="NR118" s="3">
        <v>-0.64157306087786614</v>
      </c>
      <c r="NS118" s="3">
        <v>-0.3953885784035947</v>
      </c>
      <c r="NT118" s="3">
        <v>-0.89153641825685359</v>
      </c>
      <c r="NU118" s="3">
        <v>2.2765077648047121</v>
      </c>
      <c r="NV118" s="3">
        <v>0.96565995715123476</v>
      </c>
      <c r="NW118" s="3">
        <v>-0.4125870450375701</v>
      </c>
      <c r="NX118" s="3">
        <v>-0.74563160736543721</v>
      </c>
      <c r="NY118" s="3">
        <v>-4.7285643176912424E-2</v>
      </c>
      <c r="NZ118" s="3">
        <v>1.574863913024003</v>
      </c>
      <c r="OA118" s="3">
        <v>1.1593820611784333</v>
      </c>
      <c r="OB118" s="3">
        <v>1.6248805206467938</v>
      </c>
      <c r="OC118" s="3">
        <v>1.0431357347197137</v>
      </c>
      <c r="OD118" s="3">
        <v>-0.58693442966417819</v>
      </c>
      <c r="OE118" s="3">
        <v>1.3911735601908248</v>
      </c>
      <c r="OF118" s="3">
        <v>1.9469310074463413</v>
      </c>
      <c r="OG118" s="3">
        <v>-0.79882458607143625</v>
      </c>
      <c r="OH118" s="3">
        <v>-0.44454509448234586</v>
      </c>
      <c r="OI118" s="3">
        <v>-0.97711841678836875</v>
      </c>
      <c r="OJ118" s="3">
        <v>-0.98443551851221456</v>
      </c>
      <c r="OK118" s="3">
        <v>-1.74424997293254</v>
      </c>
      <c r="OL118" s="3">
        <v>-0.6908241763212738</v>
      </c>
      <c r="OM118" s="3">
        <v>-8.2419869321935707E-2</v>
      </c>
      <c r="ON118" s="3">
        <v>-1.0627650287781911</v>
      </c>
      <c r="OO118" s="3">
        <v>1.2370110859825862</v>
      </c>
      <c r="OP118" s="3">
        <v>-0.1698673594602482</v>
      </c>
      <c r="OQ118" s="3">
        <v>0.31452832915359019</v>
      </c>
      <c r="OR118" s="3">
        <v>-1.9209508079587001</v>
      </c>
      <c r="OS118" s="3">
        <v>-0.60210526416784482</v>
      </c>
      <c r="OT118" s="3">
        <v>-0.68364856177875544</v>
      </c>
      <c r="OU118" s="3">
        <v>-0.77614545066758722</v>
      </c>
      <c r="OV118" s="3">
        <v>1.3617033345122176</v>
      </c>
      <c r="OW118" s="3">
        <v>-0.78578392706819</v>
      </c>
      <c r="OX118" s="3">
        <v>0.25331909274539149</v>
      </c>
      <c r="OY118" s="3">
        <v>-1.1860926943036079</v>
      </c>
      <c r="OZ118" s="3">
        <v>-0.68266736903573089</v>
      </c>
      <c r="PA118" s="3">
        <v>0.43565854605135274</v>
      </c>
      <c r="PB118" s="3">
        <v>-0.96952841974595505</v>
      </c>
      <c r="PC118" s="3">
        <v>0.89929070234010644</v>
      </c>
      <c r="PD118" s="3">
        <v>-1.4639298148036195</v>
      </c>
      <c r="PE118" s="3">
        <v>-0.31340127028328141</v>
      </c>
      <c r="PF118" s="3">
        <v>-0.94440649450944447</v>
      </c>
      <c r="PG118" s="3">
        <v>1.0315376883468104</v>
      </c>
      <c r="PH118" s="3">
        <v>-0.35830786748477333</v>
      </c>
      <c r="PI118" s="3">
        <v>7.4908995218809393E-2</v>
      </c>
      <c r="PJ118" s="3">
        <v>-0.30876152472738644</v>
      </c>
      <c r="PK118" s="3">
        <v>0.56264154916693521</v>
      </c>
      <c r="PL118" s="3">
        <v>0.1103368346808602</v>
      </c>
      <c r="PM118" s="3">
        <v>-1.7270030257285609</v>
      </c>
      <c r="PN118" s="3">
        <v>-0.19883074661717248</v>
      </c>
      <c r="PO118" s="3">
        <v>0.14431477998868905</v>
      </c>
      <c r="PP118" s="3">
        <v>-0.23117225655769874</v>
      </c>
      <c r="PQ118" s="3">
        <v>0.24449972683750335</v>
      </c>
      <c r="PR118" s="3">
        <v>-1.2444804530549334</v>
      </c>
      <c r="PS118" s="3">
        <v>0.91203428880501447</v>
      </c>
      <c r="PT118" s="3">
        <v>-8.6013676044181531E-2</v>
      </c>
      <c r="PU118" s="3">
        <v>-0.57635133207439959</v>
      </c>
      <c r="PV118" s="3">
        <v>-0.56100908397610605</v>
      </c>
      <c r="PW118" s="3">
        <v>-0.85522828228690384</v>
      </c>
      <c r="PX118" s="3">
        <v>-1.3000395802743498</v>
      </c>
      <c r="PY118" s="3">
        <v>0.95689143920960751</v>
      </c>
      <c r="PZ118" s="3">
        <v>-1.3320786685070618</v>
      </c>
      <c r="QA118" s="3">
        <v>9.7515538062729293E-2</v>
      </c>
      <c r="QB118" s="3">
        <v>-1.6395882549105172</v>
      </c>
      <c r="QC118" s="3">
        <v>-1.2313389713892786</v>
      </c>
      <c r="QD118" s="3">
        <v>-0.22620723641968005</v>
      </c>
      <c r="QE118" s="3">
        <v>-0.32426759552206463</v>
      </c>
      <c r="QF118" s="3">
        <v>-0.70589596222145612</v>
      </c>
      <c r="QG118" s="3">
        <v>0.12355950906837644</v>
      </c>
      <c r="QH118" s="3">
        <v>1.0443555368415938</v>
      </c>
      <c r="QI118" s="3">
        <v>-1.4138136950537212</v>
      </c>
      <c r="QJ118" s="3">
        <v>-0.18568827391393139</v>
      </c>
      <c r="QK118" s="3">
        <v>0.99056972731576298</v>
      </c>
      <c r="QL118" s="3">
        <v>0.48304130587961963</v>
      </c>
      <c r="QM118" s="3">
        <v>-0.35275982886999446</v>
      </c>
      <c r="QN118" s="3">
        <v>0.72155812851467638</v>
      </c>
      <c r="QO118" s="3">
        <v>-1.9691011159182161</v>
      </c>
      <c r="QP118" s="3">
        <v>-0.85966246787039191</v>
      </c>
      <c r="QQ118" s="3">
        <v>-1.351521891949141</v>
      </c>
      <c r="QR118" s="3">
        <v>-1.0314220265740468</v>
      </c>
      <c r="QS118" s="3">
        <v>-0.19096800020548918</v>
      </c>
      <c r="QT118" s="3">
        <v>0.65873590631458834</v>
      </c>
      <c r="QU118" s="3">
        <v>-0.95939942920132926</v>
      </c>
      <c r="QV118" s="3">
        <v>-0.56246085162660664</v>
      </c>
      <c r="QW118" s="3">
        <v>-1.9059147648908219</v>
      </c>
      <c r="QX118" s="3">
        <v>-0.3288182219433865</v>
      </c>
      <c r="QY118" s="3">
        <v>-0.88411725769207161</v>
      </c>
      <c r="QZ118" s="3">
        <v>-1.1188449593987282</v>
      </c>
      <c r="RA118" s="3">
        <v>1.6418095435149049</v>
      </c>
      <c r="RB118" s="3">
        <v>-0.58180838861798689</v>
      </c>
      <c r="RC118" s="3">
        <v>-1.2936452063322901</v>
      </c>
      <c r="RD118" s="3">
        <v>0.97281089474204319</v>
      </c>
      <c r="RE118" s="3">
        <v>0.52884394302125548</v>
      </c>
      <c r="RF118" s="3">
        <v>-0.2025329143192573</v>
      </c>
      <c r="RG118" s="3">
        <v>1.3987299403417812</v>
      </c>
      <c r="RH118" s="3">
        <v>0.57478980835306159</v>
      </c>
      <c r="RI118" s="3">
        <v>0.72944206983300919</v>
      </c>
      <c r="RJ118" s="3">
        <v>0.21873727376709257</v>
      </c>
      <c r="RK118" s="3">
        <v>-1.1309163443539441</v>
      </c>
      <c r="RL118" s="3">
        <v>1.4158308933058459</v>
      </c>
      <c r="RM118" s="3">
        <v>-0.8233612117392719</v>
      </c>
      <c r="RN118" s="3">
        <v>1.176403655289507</v>
      </c>
      <c r="RO118" s="3">
        <v>-0.74251048534331299</v>
      </c>
      <c r="RP118" s="3">
        <v>-0.27461689768363567</v>
      </c>
      <c r="RQ118" s="3">
        <v>-0.51620837618460569</v>
      </c>
      <c r="RR118" s="3">
        <v>0.72976372485256868</v>
      </c>
      <c r="RS118" s="3">
        <v>0.8974450506270375</v>
      </c>
      <c r="RT118" s="3">
        <v>-9.8688156360590903E-2</v>
      </c>
      <c r="RU118" s="3">
        <v>-0.58795202500832289</v>
      </c>
      <c r="RV118" s="3">
        <v>-1.2351455637728415</v>
      </c>
      <c r="RW118" s="3">
        <v>1.2864677392559067</v>
      </c>
      <c r="RX118" s="3">
        <v>0.41381086507641346</v>
      </c>
      <c r="RY118" s="3">
        <v>-1.2712247595117843</v>
      </c>
      <c r="RZ118" s="3">
        <v>1.8664350429585752</v>
      </c>
      <c r="SA118" s="3">
        <v>1.4442586114481537E-2</v>
      </c>
      <c r="SB118" s="3">
        <v>0.88805723334416908</v>
      </c>
      <c r="SC118" s="3">
        <v>0.83543989710711652</v>
      </c>
      <c r="SD118" s="3">
        <v>-0.15860194603790467</v>
      </c>
      <c r="SE118" s="3">
        <v>0.38918534624914231</v>
      </c>
      <c r="SF118" s="3">
        <v>-1.1930955132507177</v>
      </c>
      <c r="SG118" s="3">
        <v>0.87499809109412086</v>
      </c>
      <c r="SH118" s="3">
        <v>0.97181428761066169</v>
      </c>
      <c r="SI118" s="3">
        <v>1.3874245759439279</v>
      </c>
      <c r="SJ118" s="3">
        <v>0.39216375085111826</v>
      </c>
      <c r="SK118" s="3">
        <v>0.37137056446034722</v>
      </c>
      <c r="SL118" s="3">
        <v>-0.609582622530352</v>
      </c>
      <c r="SM118" s="3">
        <v>0.65549214581097448</v>
      </c>
      <c r="SN118" s="3">
        <v>-0.7561639905012203</v>
      </c>
      <c r="SO118" s="3">
        <v>0.26367039633238643</v>
      </c>
      <c r="SP118" s="3">
        <v>0.92086656029283109</v>
      </c>
      <c r="SQ118" s="3">
        <v>-0.22079811091874943</v>
      </c>
      <c r="SR118" s="3">
        <v>0.26452275569413558</v>
      </c>
      <c r="SS118" s="3">
        <v>-0.52676400263592116</v>
      </c>
      <c r="ST118" s="3">
        <v>0.77304354502700456</v>
      </c>
      <c r="SU118" s="3">
        <v>1.3883446142066334</v>
      </c>
      <c r="SV118" s="3">
        <v>1.0999840733545434</v>
      </c>
      <c r="SW118" s="3">
        <v>2.1127677425243752</v>
      </c>
      <c r="SX118" s="3">
        <v>-0.74630707483760883</v>
      </c>
      <c r="SY118" s="3">
        <v>-1.2744765777492122</v>
      </c>
      <c r="SZ118" s="3">
        <v>-0.8968169132725462</v>
      </c>
      <c r="TA118" s="3">
        <v>-1.175741510017752</v>
      </c>
      <c r="TB118" s="3">
        <v>-0.93321734615184648</v>
      </c>
      <c r="TC118" s="3">
        <v>-5.6388050982256729E-2</v>
      </c>
      <c r="TD118" s="3">
        <v>1.8971804293357963</v>
      </c>
      <c r="TE118" s="3">
        <v>0.99047081777703161</v>
      </c>
      <c r="TF118" s="3">
        <v>0.4473841596826838</v>
      </c>
      <c r="TG118" s="3">
        <v>0.54463292637328986</v>
      </c>
      <c r="TH118" s="3">
        <v>2.2844671029782937</v>
      </c>
      <c r="TI118" s="3">
        <v>-1.9978123606201482E-2</v>
      </c>
      <c r="TJ118" s="3">
        <v>-0.51364058998428364</v>
      </c>
      <c r="TK118" s="3">
        <v>0.45147153196538242</v>
      </c>
      <c r="TL118" s="3">
        <v>0.51450770333723717</v>
      </c>
      <c r="TM118" s="3">
        <v>1.1490112589399011</v>
      </c>
      <c r="TN118" s="3">
        <v>0.80231218220357492</v>
      </c>
      <c r="TO118" s="3">
        <v>0.96371178292979853</v>
      </c>
      <c r="TP118" s="3">
        <v>-0.36476970299528938</v>
      </c>
      <c r="TQ118" s="3">
        <v>-0.53647173100609102</v>
      </c>
      <c r="TR118" s="3">
        <v>1.709453650658223</v>
      </c>
      <c r="TS118" s="3">
        <v>-1.1325291221535241</v>
      </c>
      <c r="TT118" s="3">
        <v>-1.2650407693884116</v>
      </c>
      <c r="TU118" s="3">
        <v>-1.4567212896105197</v>
      </c>
      <c r="TV118" s="3">
        <v>0.81856599409949016</v>
      </c>
      <c r="TW118" s="3">
        <v>0.63011258568281892</v>
      </c>
      <c r="TX118" s="3">
        <v>0.42941574907100233</v>
      </c>
      <c r="TY118" s="3">
        <v>0.34810808488528583</v>
      </c>
      <c r="TZ118" s="3">
        <v>0.63616023295998414</v>
      </c>
      <c r="UA118" s="3">
        <v>-1.2960816664157246</v>
      </c>
      <c r="UB118" s="3">
        <v>1.3259330238851028</v>
      </c>
      <c r="UC118" s="3">
        <v>1.7682248767199635</v>
      </c>
      <c r="UD118" s="3">
        <v>-0.65692437640824164</v>
      </c>
      <c r="UE118" s="3">
        <v>0.23640930563399032</v>
      </c>
      <c r="UF118" s="3">
        <v>-1.2779399830690541</v>
      </c>
      <c r="UG118" s="3">
        <v>0.50994024365555979</v>
      </c>
      <c r="UH118" s="3">
        <v>1.8098562894723282</v>
      </c>
      <c r="UI118" s="3">
        <v>-0.74518674756388115</v>
      </c>
      <c r="UJ118" s="3">
        <v>0.64758828347020003</v>
      </c>
      <c r="UK118" s="3">
        <v>0.98929927432464115</v>
      </c>
      <c r="UL118" s="3">
        <v>0.90816655303765315</v>
      </c>
      <c r="UM118" s="3">
        <v>0.18766435643398596</v>
      </c>
      <c r="UN118" s="3">
        <v>-0.35630796836015438</v>
      </c>
      <c r="UO118" s="3">
        <v>-1.6403740309917705</v>
      </c>
      <c r="UP118" s="3">
        <v>0.31871174600973834</v>
      </c>
      <c r="UQ118" s="3">
        <v>0.18181025418076921</v>
      </c>
      <c r="UR118" s="3">
        <v>0.15679622260334067</v>
      </c>
      <c r="US118" s="3">
        <v>-1.4017104818836281</v>
      </c>
      <c r="UT118" s="3">
        <v>-1.2086693324057569</v>
      </c>
      <c r="UU118" s="3">
        <v>-1.2571355506904878</v>
      </c>
      <c r="UV118" s="3">
        <v>-1.6685762355365918</v>
      </c>
      <c r="UW118" s="3">
        <v>0.37609823364402217</v>
      </c>
      <c r="UX118" s="3">
        <v>1.2827258658512599</v>
      </c>
      <c r="UY118" s="3">
        <v>-2.2940564869127682</v>
      </c>
      <c r="UZ118" s="3">
        <v>1.2639856216514749</v>
      </c>
      <c r="VA118" s="3">
        <v>-1.2139822053014933</v>
      </c>
      <c r="VB118" s="3">
        <v>-0.25714067915538941</v>
      </c>
      <c r="VC118" s="3">
        <v>-0.46609924127156682</v>
      </c>
      <c r="VD118" s="3">
        <v>1.3549469950992934</v>
      </c>
      <c r="VE118" s="3">
        <v>-0.74823544962655297</v>
      </c>
      <c r="VF118" s="3">
        <v>-1.4259030781282092</v>
      </c>
      <c r="VG118" s="3">
        <v>1.385574950404697</v>
      </c>
      <c r="VH118" s="3">
        <v>-1.2234290020028336</v>
      </c>
      <c r="VI118" s="3">
        <v>0.29752274657821237</v>
      </c>
      <c r="VJ118" s="3">
        <v>-0.40594823188914347</v>
      </c>
      <c r="VK118" s="3">
        <v>-1.3284993664978106</v>
      </c>
      <c r="VL118" s="3">
        <v>-1.1472098923538692</v>
      </c>
      <c r="VM118" s="3">
        <v>-1.5320674076828682</v>
      </c>
      <c r="VN118" s="3">
        <v>-0.32604388198808021</v>
      </c>
      <c r="VO118" s="3">
        <v>-1.4369796348791388</v>
      </c>
      <c r="VP118" s="3">
        <v>1.1141797459361875</v>
      </c>
      <c r="VQ118" s="3">
        <v>1.0065752779237513</v>
      </c>
      <c r="VR118" s="3">
        <v>1.444672845713965</v>
      </c>
      <c r="VS118" s="3">
        <v>8.2603351523912079E-3</v>
      </c>
      <c r="VT118" s="3">
        <v>-1.4688781494397118</v>
      </c>
      <c r="VU118" s="3">
        <v>0.65509164898627326</v>
      </c>
      <c r="VV118" s="3">
        <v>-1.2221010759722251</v>
      </c>
      <c r="VW118" s="3">
        <v>0.57847724191055261</v>
      </c>
      <c r="VX118" s="3">
        <v>0.84110617743918925</v>
      </c>
      <c r="VY118" s="3">
        <v>0.74433746749452578</v>
      </c>
      <c r="VZ118" s="3">
        <v>0.10987734635697533</v>
      </c>
      <c r="WA118" s="3">
        <v>0.70103475595660947</v>
      </c>
      <c r="WB118" s="3">
        <v>-0.51473024713711124</v>
      </c>
      <c r="WC118" s="3">
        <v>0.67077016243182086</v>
      </c>
      <c r="WD118" s="3">
        <v>1.8597785858318994</v>
      </c>
      <c r="WE118" s="3">
        <v>-0.81870807440730298</v>
      </c>
      <c r="WF118" s="3">
        <v>-1.1557135440178279</v>
      </c>
      <c r="WG118" s="3">
        <v>0.18449668989978621</v>
      </c>
      <c r="WH118" s="3">
        <v>1.049711616134259</v>
      </c>
      <c r="WI118" s="3">
        <v>-2.1677480623381085E-2</v>
      </c>
      <c r="WJ118" s="3">
        <v>0.51867801668482938</v>
      </c>
      <c r="WK118" s="3">
        <v>1.1675744665411707</v>
      </c>
      <c r="WL118" s="3">
        <v>-1.2574451929364385</v>
      </c>
      <c r="WM118" s="3">
        <v>1.2723580733311535</v>
      </c>
      <c r="WN118" s="3">
        <v>0.26882812962177965</v>
      </c>
      <c r="WO118" s="3">
        <v>0.1049535793973036</v>
      </c>
      <c r="WP118" s="3">
        <v>0.33348924261734259</v>
      </c>
      <c r="WQ118" s="3">
        <v>1.145629914398147</v>
      </c>
      <c r="WR118" s="3">
        <v>1.0333409318648554</v>
      </c>
      <c r="WS118" s="3">
        <v>-1.6353237342236251</v>
      </c>
      <c r="WT118" s="3">
        <v>-1.4892854221009777</v>
      </c>
      <c r="WU118" s="3">
        <v>-0.10035914194344921</v>
      </c>
      <c r="WV118" s="3">
        <v>-1.8428220966941515</v>
      </c>
      <c r="WW118" s="3">
        <v>-0.14465856357702009</v>
      </c>
      <c r="WX118" s="3">
        <v>-1.5805939431659508</v>
      </c>
      <c r="WY118" s="3">
        <v>-7.989089030467432E-2</v>
      </c>
      <c r="WZ118" s="3">
        <v>-0.62192985133085477</v>
      </c>
      <c r="XA118" s="3">
        <v>2.0816797367991149</v>
      </c>
      <c r="XB118" s="3">
        <v>1.0997125542226853</v>
      </c>
      <c r="XC118" s="3">
        <v>1.3402185906036843</v>
      </c>
      <c r="XD118" s="3">
        <v>-0.65892710421644918</v>
      </c>
      <c r="XE118" s="3">
        <v>-0.8377440281056221</v>
      </c>
      <c r="XF118" s="3">
        <v>1.4576382882194803</v>
      </c>
      <c r="XG118" s="3">
        <v>1.8102230361537575</v>
      </c>
      <c r="XH118" s="3">
        <v>-1.5686408981692768</v>
      </c>
      <c r="XI118" s="3">
        <v>-0.32322767575047601</v>
      </c>
      <c r="XJ118" s="3">
        <v>-1.3595806193653752</v>
      </c>
      <c r="XK118" s="3">
        <v>1.4982382658934641</v>
      </c>
      <c r="XL118" s="3">
        <v>0.42983536838764536</v>
      </c>
      <c r="XM118" s="3">
        <v>-1.1828420251251459</v>
      </c>
      <c r="XN118" s="3">
        <v>-1.3253486487552706</v>
      </c>
      <c r="XO118" s="3">
        <v>2.2954724287873347</v>
      </c>
      <c r="XP118" s="3">
        <v>-0.37214809921627434</v>
      </c>
      <c r="XQ118" s="3">
        <v>-0.92858910520145921</v>
      </c>
      <c r="XR118" s="3">
        <v>-9.8559770856715523E-2</v>
      </c>
      <c r="XS118" s="3">
        <v>-0.67928334882450569</v>
      </c>
      <c r="XT118" s="3">
        <v>1.4855532677249204</v>
      </c>
      <c r="XU118" s="3">
        <v>-0.45705408338410275</v>
      </c>
      <c r="XV118" s="3">
        <v>1.9296777864598766</v>
      </c>
      <c r="XW118" s="3">
        <v>0.8447236011223821</v>
      </c>
      <c r="XX118" s="3">
        <v>-0.22959842203698122</v>
      </c>
      <c r="XY118" s="3">
        <v>0.52143440288306331</v>
      </c>
      <c r="XZ118" s="3">
        <v>-0.74082945449779747</v>
      </c>
      <c r="YA118" s="3">
        <v>0.85816194288309133</v>
      </c>
      <c r="YB118" s="3">
        <v>2.0873488294207636</v>
      </c>
      <c r="YC118" s="3">
        <v>0.71866567580879137</v>
      </c>
      <c r="YD118" s="3">
        <v>-2.3124441247602476</v>
      </c>
      <c r="YE118" s="3">
        <v>0.21911991128592689</v>
      </c>
      <c r="YF118" s="3">
        <v>1.0414172396821262</v>
      </c>
      <c r="YG118" s="3">
        <v>-1.0682849163323644</v>
      </c>
      <c r="YH118" s="3">
        <v>1.5936050662573731</v>
      </c>
      <c r="YI118" s="3">
        <v>-2.0672320580914207</v>
      </c>
      <c r="YJ118" s="3">
        <v>1.3068367751965853</v>
      </c>
      <c r="YK118" s="3">
        <v>-1.6621035580337256</v>
      </c>
      <c r="YL118" s="3">
        <v>0.35070860512863877</v>
      </c>
      <c r="YM118" s="3">
        <v>0.15067907849815843</v>
      </c>
      <c r="YN118" s="3">
        <v>-0.59583298147669383</v>
      </c>
      <c r="YO118" s="3">
        <v>0.8099340663197393</v>
      </c>
      <c r="YP118" s="3">
        <v>0.32015769138236472</v>
      </c>
      <c r="YQ118" s="3">
        <v>-0.56149876865802517</v>
      </c>
      <c r="YR118" s="3">
        <v>0.34295742834993892</v>
      </c>
      <c r="YS118" s="3">
        <v>0.92458847073986006</v>
      </c>
      <c r="YT118" s="3">
        <v>-1.0855091557728396</v>
      </c>
      <c r="YU118" s="3">
        <v>-1.4637127123023155</v>
      </c>
      <c r="YV118" s="3">
        <v>1.235419264095545</v>
      </c>
      <c r="YW118" s="3">
        <v>0.97304184554551387</v>
      </c>
      <c r="YX118" s="3">
        <v>-1.0461198165850176</v>
      </c>
      <c r="YY118" s="3">
        <v>0.5337797722138854</v>
      </c>
      <c r="YZ118" s="3">
        <v>0.88237086346448756</v>
      </c>
      <c r="ZA118" s="3">
        <v>0.48000340298192046</v>
      </c>
      <c r="ZB118" s="3">
        <v>0.59621145735268644</v>
      </c>
      <c r="ZC118" s="3">
        <v>0.46966145434523837</v>
      </c>
      <c r="ZD118" s="3">
        <v>-0.53622086153807225</v>
      </c>
      <c r="ZE118" s="3">
        <v>-0.64278316867896557</v>
      </c>
      <c r="ZF118" s="3">
        <v>0.54818219249467637</v>
      </c>
      <c r="ZG118" s="3">
        <v>-0.41346965451414835</v>
      </c>
      <c r="ZH118" s="3">
        <v>-1.8258137312903409E-2</v>
      </c>
      <c r="ZI118" s="3">
        <v>1.2794519065632037</v>
      </c>
      <c r="ZJ118" s="3">
        <v>-0.66658035530994919</v>
      </c>
      <c r="ZK118" s="3">
        <v>-1.0751114906258348</v>
      </c>
      <c r="ZL118" s="3">
        <v>-1.0363303190449549</v>
      </c>
      <c r="ZM118" s="3">
        <v>-1.9181515621727254</v>
      </c>
      <c r="ZN118" s="3">
        <v>-1.8934001559908966</v>
      </c>
      <c r="ZO118" s="3">
        <v>-0.42337936198233811</v>
      </c>
      <c r="ZP118" s="3">
        <v>-0.60810259141992473</v>
      </c>
      <c r="ZQ118" s="3">
        <v>3.2873292403500418</v>
      </c>
      <c r="ZR118" s="3">
        <v>-0.5228661737251955</v>
      </c>
      <c r="ZS118" s="3">
        <v>-5.0105771012646856E-2</v>
      </c>
      <c r="ZT118" s="3">
        <v>2.3730604322198054</v>
      </c>
      <c r="ZU118" s="3">
        <v>0.79017115474415256</v>
      </c>
      <c r="ZV118" s="3">
        <v>-0.48715913453046678</v>
      </c>
      <c r="ZW118" s="3">
        <v>-0.13123094807799282</v>
      </c>
      <c r="ZX118" s="3">
        <v>0.41535927650050702</v>
      </c>
      <c r="ZY118" s="3">
        <v>1.1225457790356137</v>
      </c>
      <c r="ZZ118" s="3">
        <v>-0.51888388118523754</v>
      </c>
      <c r="AAA118" s="3">
        <v>0.84431221097696907</v>
      </c>
      <c r="AAB118" s="3">
        <v>0.29719858696372708</v>
      </c>
      <c r="AAC118" s="3">
        <v>-1.2412115154805718</v>
      </c>
      <c r="AAD118" s="3">
        <v>0.6811234046162058</v>
      </c>
      <c r="AAE118" s="3">
        <v>0.29327191924122675</v>
      </c>
      <c r="AAF118" s="3">
        <v>-1.2628230786603702</v>
      </c>
      <c r="AAG118" s="3">
        <v>0.74853518602428992</v>
      </c>
      <c r="AAH118" s="3">
        <v>-0.98656391681862965</v>
      </c>
      <c r="AAI118" s="3">
        <v>-1.2989535869510138</v>
      </c>
      <c r="AAJ118" s="3">
        <v>-1.1636647561964066</v>
      </c>
      <c r="AAK118" s="3">
        <v>0.35591405461375331</v>
      </c>
      <c r="AAL118" s="3">
        <v>-0.48822804934423319</v>
      </c>
      <c r="AAM118" s="3">
        <v>-1.740284136010694</v>
      </c>
      <c r="AAN118" s="3">
        <v>1.8526782636098229</v>
      </c>
      <c r="AAO118" s="3">
        <v>0.55144364356653075</v>
      </c>
      <c r="AAP118" s="3">
        <v>-0.33666605496980984</v>
      </c>
      <c r="AAQ118" s="3">
        <v>0.64690611776147011</v>
      </c>
      <c r="AAR118" s="3">
        <v>-0.89380542849626854</v>
      </c>
      <c r="AAS118" s="3">
        <v>-1.3772342697690152</v>
      </c>
      <c r="AAT118" s="3">
        <v>-0.12155046399159837</v>
      </c>
      <c r="AAU118" s="3">
        <v>0.34833072751644206</v>
      </c>
      <c r="AAV118" s="3">
        <v>0.98243923106710329</v>
      </c>
      <c r="AAW118" s="3">
        <v>2.7172807064973865</v>
      </c>
      <c r="AAX118" s="3">
        <v>-0.53471445463750422</v>
      </c>
      <c r="AAY118" s="3">
        <v>-0.70127692793625784</v>
      </c>
      <c r="AAZ118" s="3">
        <v>0.65705733557456436</v>
      </c>
      <c r="ABA118" s="3">
        <v>1.1777174267700856</v>
      </c>
      <c r="ABB118" s="3">
        <v>0.69543750732590659</v>
      </c>
      <c r="ABC118" s="3">
        <v>1.83773928275845</v>
      </c>
      <c r="ABD118" s="3">
        <v>0.28884467808201897</v>
      </c>
      <c r="ABE118" s="3">
        <v>4.6279907510169922E-2</v>
      </c>
      <c r="ABF118" s="3">
        <v>-2.0249984104206518</v>
      </c>
      <c r="ABG118" s="3">
        <v>0.58153602923074477</v>
      </c>
      <c r="ABH118" s="3">
        <v>-0.73745087969110701</v>
      </c>
      <c r="ABI118" s="3">
        <v>0.86953748416111498</v>
      </c>
      <c r="ABJ118" s="3">
        <v>1.0241249803928052</v>
      </c>
      <c r="ABK118" s="3">
        <v>-0.34761876541537318</v>
      </c>
      <c r="ABL118" s="3">
        <v>-0.27354338920248844</v>
      </c>
      <c r="ABM118" s="3">
        <v>-1.2686744372827419</v>
      </c>
      <c r="ABN118" s="3">
        <v>-1.6639294937919018</v>
      </c>
      <c r="ABO118" s="3">
        <v>0.98488033907133521</v>
      </c>
      <c r="ABP118" s="3">
        <v>1.78676274151763E-2</v>
      </c>
      <c r="ABQ118" s="3">
        <v>-1.0056690415661378</v>
      </c>
      <c r="ABR118" s="3">
        <v>-0.97843205629073005</v>
      </c>
      <c r="ABS118" s="3">
        <v>-1.3874354131060669</v>
      </c>
      <c r="ABT118" s="3">
        <v>-0.38859279509484879</v>
      </c>
      <c r="ABU118" s="3">
        <v>1.5376992681970922</v>
      </c>
      <c r="ABV118" s="3">
        <v>0.76340917289309573</v>
      </c>
      <c r="ABW118" s="3">
        <v>1.0006624442685308</v>
      </c>
      <c r="ABX118" s="3">
        <v>0.28372450507183694</v>
      </c>
      <c r="ABY118" s="3">
        <v>1.2329610372975881</v>
      </c>
      <c r="ABZ118" s="3">
        <v>-1.1368896838280469</v>
      </c>
      <c r="ACA118" s="3">
        <v>-0.7050881235082278</v>
      </c>
      <c r="ACB118" s="3">
        <v>0.47303327178275767</v>
      </c>
      <c r="ACC118" s="3">
        <v>0.86264944163731461</v>
      </c>
      <c r="ACD118" s="3">
        <v>-1.4442559368033678</v>
      </c>
      <c r="ACE118" s="3">
        <v>0.52329728176971779</v>
      </c>
      <c r="ACF118" s="3">
        <v>1.0832850279792456</v>
      </c>
      <c r="ACG118" s="3">
        <v>-2.1559484280204799</v>
      </c>
      <c r="ACH118" s="3">
        <v>-0.95836051406258271</v>
      </c>
      <c r="ACI118" s="3">
        <v>-0.37100369095452335</v>
      </c>
      <c r="ACJ118" s="3">
        <v>-0.943522474897319</v>
      </c>
      <c r="ACK118" s="3">
        <v>-0.7635189241459599</v>
      </c>
      <c r="ACL118" s="3">
        <v>-2.9102094280785248E-2</v>
      </c>
      <c r="ACM118" s="3">
        <v>1.4925404386750738</v>
      </c>
      <c r="ACN118" s="3">
        <v>0.80145120736044662</v>
      </c>
      <c r="ACO118" s="3">
        <v>-0.50932145842866172</v>
      </c>
      <c r="ACP118" s="3">
        <v>1.4616935662163439</v>
      </c>
      <c r="ACQ118" s="3">
        <v>2.6517838284231088</v>
      </c>
      <c r="ACR118" s="3">
        <v>0.81685623416538744</v>
      </c>
      <c r="ACS118" s="3">
        <v>-0.97017488743152325</v>
      </c>
      <c r="ACT118" s="3">
        <v>-0.62818181086399472</v>
      </c>
      <c r="ACU118" s="3">
        <v>0.70800365692991218</v>
      </c>
      <c r="ACV118" s="3">
        <v>1.4009538413628706</v>
      </c>
      <c r="ACW118" s="3">
        <v>0.72192783156128626</v>
      </c>
      <c r="ACX118" s="3">
        <v>0.82995063672126912</v>
      </c>
      <c r="ACY118" s="3">
        <v>-0.12417344928677387</v>
      </c>
      <c r="ACZ118" s="3">
        <v>-0.5989202921406751</v>
      </c>
      <c r="ADA118" s="3">
        <v>-2.0926907262185312</v>
      </c>
      <c r="ADB118" s="3">
        <v>-1.215719664224052</v>
      </c>
      <c r="ADC118" s="3">
        <v>-0.42065057657695565</v>
      </c>
      <c r="ADD118" s="3">
        <v>-0.78992648993656156</v>
      </c>
      <c r="ADE118" s="3">
        <v>0.54993962090239634</v>
      </c>
      <c r="ADF118" s="3">
        <v>0.13376711154653062</v>
      </c>
      <c r="ADG118" s="3">
        <v>0.19681568971376276</v>
      </c>
      <c r="ADH118" s="3">
        <v>-0.21375912201780797</v>
      </c>
      <c r="ADI118" s="3">
        <v>0.94821282490681458</v>
      </c>
      <c r="ADJ118" s="3">
        <v>-0.12455669686886518</v>
      </c>
      <c r="ADK118" s="3">
        <v>1.2621719647012017</v>
      </c>
      <c r="ADL118" s="3">
        <v>1.5913241388039081</v>
      </c>
      <c r="ADM118" s="3">
        <v>1.0904613389596451</v>
      </c>
      <c r="ADN118" s="3">
        <v>0.75613103049435215</v>
      </c>
      <c r="ADO118" s="3">
        <v>-0.83013166781682346</v>
      </c>
      <c r="ADP118" s="3">
        <v>-0.98261261190572624</v>
      </c>
      <c r="ADQ118" s="3">
        <v>-1.5412191309500627</v>
      </c>
      <c r="ADR118" s="3">
        <v>1.0754862359345083</v>
      </c>
      <c r="ADS118" s="3">
        <v>0.56058983069122204</v>
      </c>
      <c r="ADT118" s="3">
        <v>-1.9021305349395223</v>
      </c>
      <c r="ADU118" s="3">
        <v>-0.50413320731457534</v>
      </c>
      <c r="ADV118" s="3">
        <v>-0.78734460888982394</v>
      </c>
      <c r="ADW118" s="3">
        <v>-0.58628119549062074</v>
      </c>
      <c r="ADX118" s="3">
        <v>0.13477617331964206</v>
      </c>
      <c r="ADY118" s="3">
        <v>0.28470145176516609</v>
      </c>
      <c r="ADZ118" s="3">
        <v>-1.4608394497303081</v>
      </c>
      <c r="AEA118" s="3">
        <v>0.75690097546622015</v>
      </c>
      <c r="AEB118" s="3">
        <v>1.4663107744158903</v>
      </c>
      <c r="AEC118" s="3">
        <v>-1.2190151256635784</v>
      </c>
      <c r="AED118" s="3">
        <v>0.36167331445861423</v>
      </c>
      <c r="AEE118" s="3">
        <v>-0.52476101168456013</v>
      </c>
      <c r="AEF118" s="3">
        <v>1.3997868026034717</v>
      </c>
      <c r="AEG118" s="3">
        <v>0.15444718866528664</v>
      </c>
      <c r="AEH118" s="3">
        <v>2.4012718428590549</v>
      </c>
      <c r="AEI118" s="3">
        <v>-0.4538864786623667</v>
      </c>
      <c r="AEJ118" s="3">
        <v>5.7222397162092181E-2</v>
      </c>
      <c r="AEK118" s="3">
        <v>-1.7743048295080013</v>
      </c>
      <c r="AEL118" s="3">
        <v>0.7427732853628749</v>
      </c>
      <c r="AEM118" s="3">
        <v>1.7636576963745789</v>
      </c>
      <c r="AEN118" s="3">
        <v>0.18236463483154122</v>
      </c>
      <c r="AEO118" s="3">
        <v>-1.1595530737958892</v>
      </c>
      <c r="AEP118" s="3">
        <v>1.0889268400106173</v>
      </c>
      <c r="AEQ118" s="3">
        <v>-2.0249693390532477</v>
      </c>
      <c r="AER118" s="3">
        <v>1.390821790593141</v>
      </c>
      <c r="AES118" s="3">
        <v>-0.20134214689614446</v>
      </c>
      <c r="AET118" s="3">
        <v>-0.13262307587313893</v>
      </c>
      <c r="AEU118" s="3">
        <v>-0.78853638223417533</v>
      </c>
      <c r="AEV118" s="3">
        <v>0.25740543788794928</v>
      </c>
      <c r="AEW118" s="3">
        <v>0.58638412281608177</v>
      </c>
      <c r="AEX118" s="3">
        <v>0.65088518205241308</v>
      </c>
      <c r="AEY118" s="3">
        <v>0.29235174645239914</v>
      </c>
      <c r="AEZ118" s="3">
        <v>1.2868446729710066</v>
      </c>
      <c r="AFA118" s="3">
        <v>-1.0284525081429512</v>
      </c>
      <c r="AFB118" s="3">
        <v>0.27336883500326786</v>
      </c>
      <c r="AFC118" s="3">
        <v>0.10608115287997016</v>
      </c>
      <c r="AFD118" s="3">
        <v>-1.8164634795764876</v>
      </c>
      <c r="AFE118" s="3">
        <v>-0.31257797721323732</v>
      </c>
      <c r="AFF118" s="3">
        <v>-0.6130930571626767</v>
      </c>
      <c r="AFG118" s="3">
        <v>8.9822295815597652E-3</v>
      </c>
      <c r="AFH118" s="3">
        <v>-1.7992219713526498</v>
      </c>
      <c r="AFI118" s="3">
        <v>-1.2300577976235094</v>
      </c>
      <c r="AFJ118" s="3">
        <v>-0.15123081459302679</v>
      </c>
      <c r="AFK118" s="3">
        <v>-1.3264279729451711</v>
      </c>
      <c r="AFL118" s="3">
        <v>-1.3101888734898066</v>
      </c>
      <c r="AFM118" s="3">
        <v>0.96611742259916222</v>
      </c>
      <c r="AFN118" s="3">
        <v>0.63460615755521876</v>
      </c>
      <c r="AFO118" s="3">
        <v>0.62223132861610886</v>
      </c>
      <c r="AFP118" s="3">
        <v>-4.8283327218683413E-2</v>
      </c>
      <c r="AFQ118" s="3">
        <v>0.30856834383806053</v>
      </c>
      <c r="AFR118" s="3">
        <v>-2.6051781420532176</v>
      </c>
      <c r="AFS118" s="3">
        <v>1.1678229765702084</v>
      </c>
      <c r="AFT118" s="3">
        <v>0.7028105108299324</v>
      </c>
      <c r="AFU118" s="3">
        <v>-0.52550397251691894</v>
      </c>
      <c r="AFV118" s="3">
        <v>4.0424522215212817E-2</v>
      </c>
      <c r="AFW118" s="3">
        <v>2.1582617069171692</v>
      </c>
      <c r="AFX118" s="3">
        <v>-0.35974947632928161</v>
      </c>
      <c r="AFY118" s="3">
        <v>-0.44520848556820342</v>
      </c>
      <c r="AFZ118" s="3">
        <v>0.68023279327073216</v>
      </c>
      <c r="AGA118" s="3">
        <v>-2.4393711391306878</v>
      </c>
      <c r="AGB118" s="3">
        <v>-1.4668798003831696</v>
      </c>
      <c r="AGC118" s="3">
        <v>-1.4215053863634215</v>
      </c>
      <c r="AGD118" s="3">
        <v>1.0789748843360691</v>
      </c>
      <c r="AGE118" s="3">
        <v>-0.58769444717920549</v>
      </c>
      <c r="AGF118" s="3">
        <v>1.290581792901011</v>
      </c>
      <c r="AGG118" s="3">
        <v>-0.45637903488193698</v>
      </c>
      <c r="AGH118" s="3">
        <v>-0.97900673844292063</v>
      </c>
      <c r="AGI118" s="3">
        <v>0.81225146653621305</v>
      </c>
      <c r="AGJ118" s="3">
        <v>-0.75506389337579605</v>
      </c>
      <c r="AGK118" s="3">
        <v>1.1268564327277599</v>
      </c>
      <c r="AGL118" s="3">
        <v>-1.1043199829087162</v>
      </c>
      <c r="AGM118" s="3">
        <v>0.87634258379868768</v>
      </c>
      <c r="AGN118" s="3">
        <v>-0.25772938079411417</v>
      </c>
      <c r="AGO118" s="3">
        <v>1.0366755719558358</v>
      </c>
      <c r="AGP118" s="3">
        <v>0.6553151936752164</v>
      </c>
      <c r="AGQ118" s="3">
        <v>-0.66523344979285182</v>
      </c>
      <c r="AGR118" s="3">
        <v>0.20510774307273341</v>
      </c>
      <c r="AGS118" s="3">
        <v>0.55427876764755046</v>
      </c>
      <c r="AGT118" s="3">
        <v>-8.6531528829188603E-2</v>
      </c>
      <c r="AGU118" s="3">
        <v>1.1224624041605116</v>
      </c>
      <c r="AGV118" s="3">
        <v>-2.776093714607188</v>
      </c>
      <c r="AGW118" s="3">
        <v>2.7503878163867543E-2</v>
      </c>
      <c r="AGX118" s="3">
        <v>-0.77161717688109543</v>
      </c>
      <c r="AGY118" s="3">
        <v>-0.85192714417515025</v>
      </c>
      <c r="AGZ118" s="3">
        <v>-0.45140211543760267</v>
      </c>
      <c r="AHA118" s="3">
        <v>0.24863295689472448</v>
      </c>
      <c r="AHB118" s="3">
        <v>0.792821326413088</v>
      </c>
    </row>
    <row r="119" spans="1:886" s="3" customFormat="1">
      <c r="A119" s="3" t="s">
        <v>825</v>
      </c>
      <c r="B119" s="3">
        <v>-1.6413940071308459</v>
      </c>
      <c r="C119" s="3">
        <v>1.1321450656402481</v>
      </c>
      <c r="D119" s="3">
        <v>1.451529011824318</v>
      </c>
      <c r="E119" s="3">
        <v>-0.40983671862324839</v>
      </c>
      <c r="F119" s="3">
        <v>-1.7604148020395087</v>
      </c>
      <c r="G119" s="3">
        <v>-0.90911346598694631</v>
      </c>
      <c r="H119" s="3">
        <v>1.1626650153182245</v>
      </c>
      <c r="I119" s="3">
        <v>-0.10910882936959178</v>
      </c>
      <c r="J119" s="3">
        <v>-1.2365579113500911</v>
      </c>
      <c r="K119" s="3">
        <v>1.3020076430710346</v>
      </c>
      <c r="L119" s="3">
        <v>-0.1569013916661155</v>
      </c>
      <c r="M119" s="3">
        <v>0.25889930857881344</v>
      </c>
      <c r="N119" s="3">
        <v>0.98521415472482932</v>
      </c>
      <c r="O119" s="3">
        <v>-1.1160428387295098</v>
      </c>
      <c r="P119" s="3">
        <v>-1.1031222542381145</v>
      </c>
      <c r="Q119" s="3">
        <v>1.6046727919146444</v>
      </c>
      <c r="R119" s="3">
        <v>-0.46983591037105915</v>
      </c>
      <c r="S119" s="3">
        <v>1.2894544448100194</v>
      </c>
      <c r="T119" s="3">
        <v>-0.97510405460278504</v>
      </c>
      <c r="U119" s="3">
        <v>-0.5605739941110881</v>
      </c>
      <c r="V119" s="3">
        <v>1.1430041648031053</v>
      </c>
      <c r="W119" s="3">
        <v>-1.1073800437810382</v>
      </c>
      <c r="X119" s="3">
        <v>2.0082133612433502E-2</v>
      </c>
      <c r="Y119" s="3">
        <v>1.1509176189169521</v>
      </c>
      <c r="Z119" s="3">
        <v>-1.0138579608856806</v>
      </c>
      <c r="AA119" s="3">
        <v>0.27434009724175384</v>
      </c>
      <c r="AB119" s="3">
        <v>-0.38078421646876714</v>
      </c>
      <c r="AC119" s="3">
        <v>0.58510193063766158</v>
      </c>
      <c r="AD119" s="3">
        <v>1.0100863057088092</v>
      </c>
      <c r="AE119" s="3">
        <v>-0.35915733866214827</v>
      </c>
      <c r="AF119" s="3">
        <v>-0.22250402321551013</v>
      </c>
      <c r="AG119" s="3">
        <v>-0.76403401847333219</v>
      </c>
      <c r="AH119" s="3">
        <v>0.81022471034355292</v>
      </c>
      <c r="AI119" s="3">
        <v>-0.60004637926048598</v>
      </c>
      <c r="AJ119" s="3">
        <v>0.90521764891018974</v>
      </c>
      <c r="AK119" s="3">
        <v>0.43498364788376603</v>
      </c>
      <c r="AL119" s="3">
        <v>-0.15368277692813467</v>
      </c>
      <c r="AM119" s="3">
        <v>0.22848981450785658</v>
      </c>
      <c r="AN119" s="3">
        <v>-1.5023793187475916</v>
      </c>
      <c r="AO119" s="3">
        <v>-1.036981915365339</v>
      </c>
      <c r="AP119" s="3">
        <v>0.41580026271185311</v>
      </c>
      <c r="AQ119" s="3">
        <v>-1.1851248771297171</v>
      </c>
      <c r="AR119" s="3">
        <v>0.79505707435771056</v>
      </c>
      <c r="AS119" s="3">
        <v>0.25745239214647408</v>
      </c>
      <c r="AT119" s="3">
        <v>-1.5238451160364104</v>
      </c>
      <c r="AU119" s="3">
        <v>0.14605921549867967</v>
      </c>
      <c r="AV119" s="3">
        <v>0.263624864869832</v>
      </c>
      <c r="AW119" s="3">
        <v>-1.2917468909444667</v>
      </c>
      <c r="AX119" s="3">
        <v>-0.2621805581884662</v>
      </c>
      <c r="AY119" s="3">
        <v>-0.46189505851270568</v>
      </c>
      <c r="AZ119" s="3">
        <v>-9.9048413154019826E-2</v>
      </c>
      <c r="BA119" s="3">
        <v>-0.71235297510543216</v>
      </c>
      <c r="BB119" s="3">
        <v>0.42533591292462186</v>
      </c>
      <c r="BC119" s="3">
        <v>1.3632541409172687</v>
      </c>
      <c r="BD119" s="3">
        <v>-0.34942512149175492</v>
      </c>
      <c r="BE119" s="3">
        <v>-0.92897948445170875</v>
      </c>
      <c r="BF119" s="3">
        <v>0.78888953752099333</v>
      </c>
      <c r="BG119" s="3">
        <v>-0.17967975033968275</v>
      </c>
      <c r="BH119" s="3">
        <v>0.11294515721277196</v>
      </c>
      <c r="BI119" s="3">
        <v>0.68804523274660845</v>
      </c>
      <c r="BJ119" s="3">
        <v>0.82884815175589288</v>
      </c>
      <c r="BK119" s="3">
        <v>1.2004639253573597</v>
      </c>
      <c r="BL119" s="3">
        <v>0.90803928692382962</v>
      </c>
      <c r="BM119" s="3">
        <v>0.88903727646898412</v>
      </c>
      <c r="BN119" s="3">
        <v>0.70698773507603063</v>
      </c>
      <c r="BO119" s="3">
        <v>1.7719924835107257</v>
      </c>
      <c r="BP119" s="3">
        <v>0.47598822447239486</v>
      </c>
      <c r="BQ119" s="3">
        <v>0.25813099319619992</v>
      </c>
      <c r="BR119" s="3">
        <v>-0.4123784886859575</v>
      </c>
      <c r="BS119" s="3">
        <v>-1.1944581107169936</v>
      </c>
      <c r="BT119" s="3">
        <v>1.0861614463909284</v>
      </c>
      <c r="BU119" s="3">
        <v>3.0073548036557415E-2</v>
      </c>
      <c r="BV119" s="3">
        <v>1.4551276326708915</v>
      </c>
      <c r="BW119" s="3">
        <v>0.50143213806676834</v>
      </c>
      <c r="BX119" s="3">
        <v>-1.015267034878832</v>
      </c>
      <c r="BY119" s="3">
        <v>-0.56133127034813657</v>
      </c>
      <c r="BZ119" s="3">
        <v>0.79976935567903307</v>
      </c>
      <c r="CA119" s="3">
        <v>-1.897910690413229</v>
      </c>
      <c r="CB119" s="3">
        <v>-0.93914041720796093</v>
      </c>
      <c r="CC119" s="3">
        <v>0.11911837348383379</v>
      </c>
      <c r="CD119" s="3">
        <v>-1.1173380327970337</v>
      </c>
      <c r="CE119" s="3">
        <v>1.1509407475922309</v>
      </c>
      <c r="CF119" s="3">
        <v>-0.61878701351943222</v>
      </c>
      <c r="CG119" s="3">
        <v>0.66654412773936522</v>
      </c>
      <c r="CH119" s="3">
        <v>0.8057262205368394</v>
      </c>
      <c r="CI119" s="3">
        <v>-1.212019810346866</v>
      </c>
      <c r="CJ119" s="3">
        <v>-2.9530384304383126E-2</v>
      </c>
      <c r="CK119" s="3">
        <v>-1.0924274881115661</v>
      </c>
      <c r="CL119" s="3">
        <v>0.70653399308272813</v>
      </c>
      <c r="CM119" s="3">
        <v>-1.1549263432011361</v>
      </c>
      <c r="CN119" s="3">
        <v>-1.0221318548494036</v>
      </c>
      <c r="CO119" s="3">
        <v>-1.1336068333787961</v>
      </c>
      <c r="CP119" s="3">
        <v>1.2290659432751656</v>
      </c>
      <c r="CQ119" s="3">
        <v>-0.27881636829894574</v>
      </c>
      <c r="CR119" s="3">
        <v>-4.6912754591031731E-2</v>
      </c>
      <c r="CS119" s="3">
        <v>2.4941849256352899</v>
      </c>
      <c r="CT119" s="3">
        <v>-0.96426893095110844</v>
      </c>
      <c r="CU119" s="3">
        <v>0.16662170965113596</v>
      </c>
      <c r="CV119" s="3">
        <v>1.1943843124077227</v>
      </c>
      <c r="CW119" s="3">
        <v>-0.97261046765862913</v>
      </c>
      <c r="CX119" s="3">
        <v>1.2668681196951312</v>
      </c>
      <c r="CY119" s="3">
        <v>1.8511450115950681</v>
      </c>
      <c r="CZ119" s="3">
        <v>-7.6724020567097415E-2</v>
      </c>
      <c r="DA119" s="3">
        <v>-1.2992975816304297</v>
      </c>
      <c r="DB119" s="3">
        <v>1.0116101947186076</v>
      </c>
      <c r="DC119" s="3">
        <v>-0.77290525637674823</v>
      </c>
      <c r="DD119" s="3">
        <v>-0.29002858821990485</v>
      </c>
      <c r="DE119" s="3">
        <v>0.8893718887898614</v>
      </c>
      <c r="DF119" s="3">
        <v>0.46316015797416177</v>
      </c>
      <c r="DG119" s="3">
        <v>0.89606693522360936</v>
      </c>
      <c r="DH119" s="3">
        <v>1.003152916046794</v>
      </c>
      <c r="DI119" s="3">
        <v>1.0938711905682126</v>
      </c>
      <c r="DJ119" s="3">
        <v>-0.37850214314401343</v>
      </c>
      <c r="DK119" s="3">
        <v>0.20755674597349763</v>
      </c>
      <c r="DL119" s="3">
        <v>1.3318356035142147</v>
      </c>
      <c r="DM119" s="3">
        <v>1.1069604734347409</v>
      </c>
      <c r="DN119" s="3">
        <v>0.72294828728259164</v>
      </c>
      <c r="DO119" s="3">
        <v>-0.98925875128300023</v>
      </c>
      <c r="DP119" s="3">
        <v>-1.1238185766391129</v>
      </c>
      <c r="DQ119" s="3">
        <v>0.30668390443340571</v>
      </c>
      <c r="DR119" s="3">
        <v>0.37686353866797323</v>
      </c>
      <c r="DS119" s="3">
        <v>-0.56398610297882446</v>
      </c>
      <c r="DT119" s="3">
        <v>-0.25027626793501251</v>
      </c>
      <c r="DU119" s="3">
        <v>1.4488512290902238</v>
      </c>
      <c r="DV119" s="3">
        <v>1.3474815795253867</v>
      </c>
      <c r="DW119" s="3">
        <v>1.3549459240383888</v>
      </c>
      <c r="DX119" s="3">
        <v>0.40815690601673105</v>
      </c>
      <c r="DY119" s="3">
        <v>-1.258961154058682</v>
      </c>
      <c r="DZ119" s="3">
        <v>-1.079475382196702</v>
      </c>
      <c r="EA119" s="3">
        <v>-1.1702545624077969</v>
      </c>
      <c r="EB119" s="3">
        <v>-0.43479649896919742</v>
      </c>
      <c r="EC119" s="3">
        <v>0.13833440953268789</v>
      </c>
      <c r="ED119" s="3">
        <v>-0.48166898960704319</v>
      </c>
      <c r="EE119" s="3">
        <v>-1.1074736005647565</v>
      </c>
      <c r="EF119" s="3">
        <v>0.76392038903114701</v>
      </c>
      <c r="EG119" s="3">
        <v>-1.4611540829580318</v>
      </c>
      <c r="EH119" s="3">
        <v>-0.5340010304381021</v>
      </c>
      <c r="EI119" s="3">
        <v>0.5398880819827403</v>
      </c>
      <c r="EJ119" s="3">
        <v>1.2856114172076556</v>
      </c>
      <c r="EK119" s="3">
        <v>-1.4115270130112203</v>
      </c>
      <c r="EL119" s="3">
        <v>-0.50948279330537216</v>
      </c>
      <c r="EM119" s="3">
        <v>0.65630410592993071</v>
      </c>
      <c r="EN119" s="3">
        <v>1.7746595669408556</v>
      </c>
      <c r="EO119" s="3">
        <v>1.3744749985931799</v>
      </c>
      <c r="EP119" s="3">
        <v>0.71887113743305975</v>
      </c>
      <c r="EQ119" s="3">
        <v>0.63639645601685269</v>
      </c>
      <c r="ER119" s="3">
        <v>-0.19563774657822586</v>
      </c>
      <c r="ES119" s="3">
        <v>0.27769829507350241</v>
      </c>
      <c r="ET119" s="3">
        <v>-1.3601488180213659</v>
      </c>
      <c r="EU119" s="3">
        <v>-0.75131480805537243</v>
      </c>
      <c r="EV119" s="3">
        <v>-0.69212603273697537</v>
      </c>
      <c r="EW119" s="3">
        <v>-2.4218614525318882E-2</v>
      </c>
      <c r="EX119" s="3">
        <v>0.28638423062544566</v>
      </c>
      <c r="EY119" s="3">
        <v>0.84035617824124509</v>
      </c>
      <c r="EZ119" s="3">
        <v>-1.1087395107721876</v>
      </c>
      <c r="FA119" s="3">
        <v>3.7536385850325399E-2</v>
      </c>
      <c r="FB119" s="3">
        <v>1.3279234476232036</v>
      </c>
      <c r="FC119" s="3">
        <v>-1.7700226967845558</v>
      </c>
      <c r="FD119" s="3">
        <v>-0.93235555017925364</v>
      </c>
      <c r="FE119" s="3">
        <v>0.35706952081782078</v>
      </c>
      <c r="FF119" s="3">
        <v>-0.13368509043227919</v>
      </c>
      <c r="FG119" s="3">
        <v>-2.0379905386324544</v>
      </c>
      <c r="FH119" s="3">
        <v>0.81522087484457884</v>
      </c>
      <c r="FI119" s="3">
        <v>-0.19464419707570935</v>
      </c>
      <c r="FJ119" s="3">
        <v>-1.0936185705765999</v>
      </c>
      <c r="FK119" s="3">
        <v>-0.17148216605127378</v>
      </c>
      <c r="FL119" s="3">
        <v>-0.5272285154817985</v>
      </c>
      <c r="FM119" s="3">
        <v>-0.33420183661586461</v>
      </c>
      <c r="FN119" s="3">
        <v>0.44926351289446864</v>
      </c>
      <c r="FO119" s="3">
        <v>-0.38380128786541351</v>
      </c>
      <c r="FP119" s="3">
        <v>-2.6073702236638536</v>
      </c>
      <c r="FQ119" s="3">
        <v>0.52003642410557471</v>
      </c>
      <c r="FR119" s="3">
        <v>1.0363246043879109</v>
      </c>
      <c r="FS119" s="3">
        <v>0.62592940846202094</v>
      </c>
      <c r="FT119" s="3">
        <v>-1.135383164194423</v>
      </c>
      <c r="FU119" s="3">
        <v>-1.2773404132573236</v>
      </c>
      <c r="FV119" s="3">
        <v>0.30407944460254938</v>
      </c>
      <c r="FW119" s="3">
        <v>0.61572726246202947</v>
      </c>
      <c r="FX119" s="3">
        <v>-0.29746676426508617</v>
      </c>
      <c r="FY119" s="3">
        <v>0.26683043650709359</v>
      </c>
      <c r="FZ119" s="3">
        <v>-2.3731712115250572</v>
      </c>
      <c r="GA119" s="3">
        <v>0.49434592020488816</v>
      </c>
      <c r="GB119" s="3">
        <v>1.4371174884446538</v>
      </c>
      <c r="GC119" s="3">
        <v>-1.2761669324119105</v>
      </c>
      <c r="GD119" s="3">
        <v>0.41308532006796722</v>
      </c>
      <c r="GE119" s="3">
        <v>-0.70598703829023179</v>
      </c>
      <c r="GF119" s="3">
        <v>-0.45479740301877525</v>
      </c>
      <c r="GG119" s="3">
        <v>0.27708971144069061</v>
      </c>
      <c r="GH119" s="3">
        <v>-1.9954208842964247</v>
      </c>
      <c r="GI119" s="3">
        <v>-1.7522472133897258</v>
      </c>
      <c r="GJ119" s="3">
        <v>-1.3245987446170493</v>
      </c>
      <c r="GK119" s="3">
        <v>0.61050322139493896</v>
      </c>
      <c r="GL119" s="3">
        <v>1.1125839292154551</v>
      </c>
      <c r="GM119" s="3">
        <v>0.88482065807460375</v>
      </c>
      <c r="GN119" s="3">
        <v>0.76143251309524029</v>
      </c>
      <c r="GO119" s="3">
        <v>1.2860927990404709</v>
      </c>
      <c r="GP119" s="3">
        <v>1.2280683242829449</v>
      </c>
      <c r="GQ119" s="3">
        <v>-0.48503981891431724</v>
      </c>
      <c r="GR119" s="3">
        <v>-1.2491160534665755</v>
      </c>
      <c r="GS119" s="3">
        <v>-2.4173432542503765</v>
      </c>
      <c r="GT119" s="3">
        <v>2.2761800295830072</v>
      </c>
      <c r="GU119" s="3">
        <v>1.3469738091742631</v>
      </c>
      <c r="GV119" s="3">
        <v>2.3243101669107533</v>
      </c>
      <c r="GW119" s="3">
        <v>0.9887396864557999</v>
      </c>
      <c r="GX119" s="3">
        <v>2.0933353214778077</v>
      </c>
      <c r="GY119" s="3">
        <v>-0.5828881571853185</v>
      </c>
      <c r="GZ119" s="3">
        <v>0.10582355518804051</v>
      </c>
      <c r="HA119" s="3">
        <v>1.463773529450648</v>
      </c>
      <c r="HB119" s="3">
        <v>0.38141725170544921</v>
      </c>
      <c r="HC119" s="3">
        <v>-0.41772346228499652</v>
      </c>
      <c r="HD119" s="3">
        <v>-0.80115381290567034</v>
      </c>
      <c r="HE119" s="3">
        <v>-0.80512472576471605</v>
      </c>
      <c r="HF119" s="3">
        <v>-0.85395975523310941</v>
      </c>
      <c r="HG119" s="3">
        <v>-0.12953683992502696</v>
      </c>
      <c r="HH119" s="3">
        <v>-7.0614285630523244E-2</v>
      </c>
      <c r="HI119" s="3">
        <v>0.32762502474521332</v>
      </c>
      <c r="HJ119" s="3">
        <v>-1.488369336154781</v>
      </c>
      <c r="HK119" s="3">
        <v>1.6220602649914602</v>
      </c>
      <c r="HL119" s="3">
        <v>0.7198510977030308</v>
      </c>
      <c r="HM119" s="3">
        <v>1.2970311785339297</v>
      </c>
      <c r="HN119" s="3">
        <v>-1.3805123372110284</v>
      </c>
      <c r="HO119" s="3">
        <v>1.6376263613406958</v>
      </c>
      <c r="HP119" s="3">
        <v>-1.1481654200950797</v>
      </c>
      <c r="HQ119" s="3">
        <v>0.63247170143908071</v>
      </c>
      <c r="HR119" s="3">
        <v>0.87629721885721223</v>
      </c>
      <c r="HS119" s="3">
        <v>0.22723582129665448</v>
      </c>
      <c r="HT119" s="3">
        <v>-0.25307562623229846</v>
      </c>
      <c r="HU119" s="3">
        <v>-0.70729294529327602</v>
      </c>
      <c r="HV119" s="3">
        <v>-0.97751229370527781</v>
      </c>
      <c r="HW119" s="3">
        <v>1.1575723003049343</v>
      </c>
      <c r="HX119" s="3">
        <v>-0.78497047052496094</v>
      </c>
      <c r="HY119" s="3">
        <v>-0.25353396779460979</v>
      </c>
      <c r="HZ119" s="3">
        <v>0.42215497290530751</v>
      </c>
      <c r="IA119" s="3">
        <v>-0.45631827048582546</v>
      </c>
      <c r="IB119" s="3">
        <v>-1.3400525546428677</v>
      </c>
      <c r="IC119" s="3">
        <v>5.0288141626157169E-2</v>
      </c>
      <c r="ID119" s="3">
        <v>-1.0851149321070497</v>
      </c>
      <c r="IE119" s="3">
        <v>0.89405783972802555</v>
      </c>
      <c r="IF119" s="3">
        <v>1.1873369249331884</v>
      </c>
      <c r="IG119" s="3">
        <v>1.2633611288233628</v>
      </c>
      <c r="IH119" s="3">
        <v>1.1819763389268048</v>
      </c>
      <c r="II119" s="3">
        <v>4.9429312887624414E-2</v>
      </c>
      <c r="IJ119" s="3">
        <v>0.79959978521075314</v>
      </c>
      <c r="IK119" s="3">
        <v>-0.65702238422152215</v>
      </c>
      <c r="IL119" s="3">
        <v>0.67513303674467584</v>
      </c>
      <c r="IM119" s="3">
        <v>0.51595714955749972</v>
      </c>
      <c r="IN119" s="3">
        <v>-1.2279285882683024</v>
      </c>
      <c r="IO119" s="3">
        <v>-1.1187773710553541</v>
      </c>
      <c r="IP119" s="3">
        <v>0.57134521724183285</v>
      </c>
      <c r="IQ119" s="3">
        <v>0.64842864887466167</v>
      </c>
      <c r="IR119" s="3">
        <v>-0.1016636343609178</v>
      </c>
      <c r="IS119" s="3">
        <v>1.3601590043435088</v>
      </c>
      <c r="IT119" s="3">
        <v>1.8316228017726957</v>
      </c>
      <c r="IU119" s="3">
        <v>4.6434212068569541E-2</v>
      </c>
      <c r="IV119" s="3">
        <v>1.025458917791737</v>
      </c>
      <c r="IW119" s="3">
        <v>0.56047099652299448</v>
      </c>
      <c r="IX119" s="3">
        <v>1.9801035024350411</v>
      </c>
      <c r="IY119" s="3">
        <v>-1.4884289380001297</v>
      </c>
      <c r="IZ119" s="3">
        <v>0.65659232072487994</v>
      </c>
      <c r="JA119" s="3">
        <v>-8.5331395157510384E-2</v>
      </c>
      <c r="JB119" s="3">
        <v>-0.18419032834609295</v>
      </c>
      <c r="JC119" s="3">
        <v>0.88965467501225326</v>
      </c>
      <c r="JD119" s="3">
        <v>0.20528888238834661</v>
      </c>
      <c r="JE119" s="3">
        <v>-0.92569890496364393</v>
      </c>
      <c r="JF119" s="3">
        <v>1.0928909738558661</v>
      </c>
      <c r="JG119" s="3">
        <v>0.68029484017788111</v>
      </c>
      <c r="JH119" s="3">
        <v>0.3528274052278712</v>
      </c>
      <c r="JI119" s="3">
        <v>0.80125527347243997</v>
      </c>
      <c r="JJ119" s="3">
        <v>-1.3541600031400587</v>
      </c>
      <c r="JK119" s="3">
        <v>0.11667467996760507</v>
      </c>
      <c r="JL119" s="3">
        <v>-1.0100481935874897</v>
      </c>
      <c r="JM119" s="3">
        <v>-0.71116050682621978</v>
      </c>
      <c r="JN119" s="3">
        <v>0.52499503422022331</v>
      </c>
      <c r="JO119" s="3">
        <v>-1.4355217837551943</v>
      </c>
      <c r="JP119" s="3">
        <v>-0.64561456094049197</v>
      </c>
      <c r="JQ119" s="3">
        <v>2.2568894808486948</v>
      </c>
      <c r="JR119" s="3">
        <v>1.3518678383326894</v>
      </c>
      <c r="JS119" s="3">
        <v>0.50711112309188811</v>
      </c>
      <c r="JT119" s="3">
        <v>0.43626145631336283</v>
      </c>
      <c r="JU119" s="3">
        <v>0.23034396315487005</v>
      </c>
      <c r="JV119" s="3">
        <v>0.55519635203823325</v>
      </c>
      <c r="JW119" s="3">
        <v>0.42777065933494934</v>
      </c>
      <c r="JX119" s="3">
        <v>0.83605225682449369</v>
      </c>
      <c r="JY119" s="3">
        <v>-0.80220117843821581</v>
      </c>
      <c r="JZ119" s="3">
        <v>0.98107762640330087</v>
      </c>
      <c r="KA119" s="3">
        <v>0.34345984355298287</v>
      </c>
      <c r="KB119" s="3">
        <v>-0.62964882888571483</v>
      </c>
      <c r="KC119" s="3">
        <v>1.4469065570227813</v>
      </c>
      <c r="KD119" s="3">
        <v>2.3169970820941219</v>
      </c>
      <c r="KE119" s="3">
        <v>-0.32294136835715465</v>
      </c>
      <c r="KF119" s="3">
        <v>-0.72298760088805403</v>
      </c>
      <c r="KG119" s="3">
        <v>1.3428689382141856</v>
      </c>
      <c r="KH119" s="3">
        <v>0.29190045561445688</v>
      </c>
      <c r="KI119" s="3">
        <v>0.90138697213038899</v>
      </c>
      <c r="KJ119" s="3">
        <v>-0.13802045015682821</v>
      </c>
      <c r="KK119" s="3">
        <v>4.536956844083502E-2</v>
      </c>
      <c r="KL119" s="3">
        <v>-1.0195339981282292</v>
      </c>
      <c r="KM119" s="3">
        <v>-0.93976354321743361</v>
      </c>
      <c r="KN119" s="3">
        <v>1.0327602563017328</v>
      </c>
      <c r="KO119" s="3">
        <v>2.1722209182249892</v>
      </c>
      <c r="KP119" s="3">
        <v>0.52754157861950801</v>
      </c>
      <c r="KQ119" s="3">
        <v>-0.87718665873064838</v>
      </c>
      <c r="KR119" s="3">
        <v>0.48418001742407496</v>
      </c>
      <c r="KS119" s="3">
        <v>0.44129985080093642</v>
      </c>
      <c r="KT119" s="3">
        <v>0.97892893018945903</v>
      </c>
      <c r="KU119" s="3">
        <v>1.1835380597965908</v>
      </c>
      <c r="KV119" s="3">
        <v>-1.6866701004925677</v>
      </c>
      <c r="KW119" s="3">
        <v>0.80101657032264828</v>
      </c>
      <c r="KX119" s="3">
        <v>-1.5217424840438578</v>
      </c>
      <c r="KY119" s="3">
        <v>0.95613995869841706</v>
      </c>
      <c r="KZ119" s="3">
        <v>0.86634658038325707</v>
      </c>
      <c r="LA119" s="3">
        <v>0.6091022648126605</v>
      </c>
      <c r="LB119" s="3">
        <v>-1.7060321129238811</v>
      </c>
      <c r="LC119" s="3">
        <v>-1.082162540366798</v>
      </c>
      <c r="LD119" s="3">
        <v>-2.1230668973856783</v>
      </c>
      <c r="LE119" s="3">
        <v>2.397956052835291E-2</v>
      </c>
      <c r="LF119" s="3">
        <v>1.6647600358316306</v>
      </c>
      <c r="LG119" s="3">
        <v>-1.7616509264373373E-2</v>
      </c>
      <c r="LH119" s="3">
        <v>0.20083443890710762</v>
      </c>
      <c r="LI119" s="3">
        <v>0.29956095203670852</v>
      </c>
      <c r="LJ119" s="3">
        <v>0.29812549435275232</v>
      </c>
      <c r="LK119" s="3">
        <v>0.77119559410136318</v>
      </c>
      <c r="LL119" s="3">
        <v>1.4020667481384808</v>
      </c>
      <c r="LM119" s="3">
        <v>-0.9625501344081584</v>
      </c>
      <c r="LN119" s="3">
        <v>-0.50690996548172562</v>
      </c>
      <c r="LO119" s="3">
        <v>1.2721925449903318E-2</v>
      </c>
      <c r="LP119" s="3">
        <v>-1.4150980264529682</v>
      </c>
      <c r="LQ119" s="3">
        <v>-0.28095864803302995</v>
      </c>
      <c r="LR119" s="3">
        <v>-0.54157963228089023</v>
      </c>
      <c r="LS119" s="3">
        <v>0.46971815978361386</v>
      </c>
      <c r="LT119" s="3">
        <v>0.18859461094787658</v>
      </c>
      <c r="LU119" s="3">
        <v>0.79083882324650578</v>
      </c>
      <c r="LV119" s="3">
        <v>-0.35218394896244787</v>
      </c>
      <c r="LW119" s="3">
        <v>-9.9466239147926905E-2</v>
      </c>
      <c r="LX119" s="3">
        <v>-7.0040740074451434E-3</v>
      </c>
      <c r="LY119" s="3">
        <v>1.0095468012177002</v>
      </c>
      <c r="LZ119" s="3">
        <v>0.76388559458007987</v>
      </c>
      <c r="MA119" s="3">
        <v>-1.2865396904116375</v>
      </c>
      <c r="MB119" s="3">
        <v>0.94972181527679911</v>
      </c>
      <c r="MC119" s="3">
        <v>0.2866314771645268</v>
      </c>
      <c r="MD119" s="3">
        <v>0.19126829765406489</v>
      </c>
      <c r="ME119" s="3">
        <v>0.11953532889360702</v>
      </c>
      <c r="MF119" s="3">
        <v>-9.0517828499169811E-2</v>
      </c>
      <c r="MG119" s="3">
        <v>0.71267959987989438</v>
      </c>
      <c r="MH119" s="3">
        <v>0.45699335414997705</v>
      </c>
      <c r="MI119" s="3">
        <v>0.77580548471810873</v>
      </c>
      <c r="MJ119" s="3">
        <v>0.23326994187216471</v>
      </c>
      <c r="MK119" s="3">
        <v>3.3399278226280076E-2</v>
      </c>
      <c r="ML119" s="3">
        <v>0.7657608335383973</v>
      </c>
      <c r="MM119" s="3">
        <v>1.7398115165930754</v>
      </c>
      <c r="MN119" s="3">
        <v>-1.692027333900278</v>
      </c>
      <c r="MO119" s="3">
        <v>-0.41510927018911431</v>
      </c>
      <c r="MP119" s="3">
        <v>0.16111582632622182</v>
      </c>
      <c r="MQ119" s="3">
        <v>0.67757157344669439</v>
      </c>
      <c r="MR119" s="3">
        <v>-0.75765476286812694</v>
      </c>
      <c r="MS119" s="3">
        <v>-0.84591366072845853</v>
      </c>
      <c r="MT119" s="3">
        <v>1.153246238959927</v>
      </c>
      <c r="MU119" s="3">
        <v>-7.8678734661753874E-2</v>
      </c>
      <c r="MV119" s="3">
        <v>0.36204369357740912</v>
      </c>
      <c r="MW119" s="3">
        <v>0.23334466045809646</v>
      </c>
      <c r="MX119" s="3">
        <v>0.93037698568711957</v>
      </c>
      <c r="MY119" s="3">
        <v>0.16336315557332168</v>
      </c>
      <c r="MZ119" s="3">
        <v>1.2658438415785787</v>
      </c>
      <c r="NA119" s="3">
        <v>-1.0074141668584999</v>
      </c>
      <c r="NB119" s="3">
        <v>1.2221504297687245</v>
      </c>
      <c r="NC119" s="3">
        <v>1.3284935145920878</v>
      </c>
      <c r="ND119" s="3">
        <v>1.0620155436621839</v>
      </c>
      <c r="NE119" s="3">
        <v>-1.2899307562812892</v>
      </c>
      <c r="NF119" s="3">
        <v>0.62809661953540996</v>
      </c>
      <c r="NG119" s="3">
        <v>-0.61065637820491392</v>
      </c>
      <c r="NH119" s="3">
        <v>-0.63275125517052122</v>
      </c>
      <c r="NI119" s="3">
        <v>0.8074527585868303</v>
      </c>
      <c r="NJ119" s="3">
        <v>0.57681879759820565</v>
      </c>
      <c r="NK119" s="3">
        <v>-0.35855463349335881</v>
      </c>
      <c r="NL119" s="3">
        <v>-0.4498206538125582</v>
      </c>
      <c r="NM119" s="3">
        <v>-1.1864331561590893</v>
      </c>
      <c r="NN119" s="3">
        <v>0.22904823947814001</v>
      </c>
      <c r="NO119" s="3">
        <v>-1.4622464404261908</v>
      </c>
      <c r="NP119" s="3">
        <v>0.17196108493593115</v>
      </c>
      <c r="NQ119" s="3">
        <v>0.3396727246335936</v>
      </c>
      <c r="NR119" s="3">
        <v>-0.57869497109590329</v>
      </c>
      <c r="NS119" s="3">
        <v>-0.36815919820554743</v>
      </c>
      <c r="NT119" s="3">
        <v>-0.67696973214900469</v>
      </c>
      <c r="NU119" s="3">
        <v>1.3836839286839282</v>
      </c>
      <c r="NV119" s="3">
        <v>1.2080694950047088</v>
      </c>
      <c r="NW119" s="3">
        <v>0.39358604351279552</v>
      </c>
      <c r="NX119" s="3">
        <v>-0.85335018410832353</v>
      </c>
      <c r="NY119" s="3">
        <v>0.88741420589973441</v>
      </c>
      <c r="NZ119" s="3">
        <v>1.5724286874456863</v>
      </c>
      <c r="OA119" s="3">
        <v>1.1752830521529425</v>
      </c>
      <c r="OB119" s="3">
        <v>0.68812120226642259</v>
      </c>
      <c r="OC119" s="3">
        <v>0.33701962329289759</v>
      </c>
      <c r="OD119" s="3">
        <v>-0.38285837537683254</v>
      </c>
      <c r="OE119" s="3">
        <v>1.406807752953545</v>
      </c>
      <c r="OF119" s="3">
        <v>2.350673442465526</v>
      </c>
      <c r="OG119" s="3">
        <v>-0.84205339168266047</v>
      </c>
      <c r="OH119" s="3">
        <v>-0.174520230421807</v>
      </c>
      <c r="OI119" s="3">
        <v>-1.0490938056178825</v>
      </c>
      <c r="OJ119" s="3">
        <v>-0.7347577673759782</v>
      </c>
      <c r="OK119" s="3">
        <v>-1.6885589357201938</v>
      </c>
      <c r="OL119" s="3">
        <v>-0.63471750311818986</v>
      </c>
      <c r="OM119" s="3">
        <v>3.1139211595240215E-2</v>
      </c>
      <c r="ON119" s="3">
        <v>-1.0023372571169458</v>
      </c>
      <c r="OO119" s="3">
        <v>1.3223883526606657</v>
      </c>
      <c r="OP119" s="3">
        <v>0.29271828933484151</v>
      </c>
      <c r="OQ119" s="3">
        <v>-0.15944960214388237</v>
      </c>
      <c r="OR119" s="3">
        <v>-1.9871814887913892</v>
      </c>
      <c r="OS119" s="3">
        <v>-0.57868084781808249</v>
      </c>
      <c r="OT119" s="3">
        <v>-0.77044831032656713</v>
      </c>
      <c r="OU119" s="3">
        <v>-0.53219599822208263</v>
      </c>
      <c r="OV119" s="3">
        <v>1.4493754563283929</v>
      </c>
      <c r="OW119" s="3">
        <v>-0.72887098248979776</v>
      </c>
      <c r="OX119" s="3">
        <v>0.17136784738321711</v>
      </c>
      <c r="OY119" s="3">
        <v>-1.1577947840332605</v>
      </c>
      <c r="OZ119" s="3">
        <v>-0.67220035545443646</v>
      </c>
      <c r="PA119" s="3">
        <v>0.8682237243383677</v>
      </c>
      <c r="PB119" s="3">
        <v>-0.94174270073818556</v>
      </c>
      <c r="PC119" s="3">
        <v>-1.1388557951959482</v>
      </c>
      <c r="PD119" s="3">
        <v>-0.97545011354629407</v>
      </c>
      <c r="PE119" s="3">
        <v>-0.89212724249203879</v>
      </c>
      <c r="PF119" s="3">
        <v>-0.9233875287362161</v>
      </c>
      <c r="PG119" s="3">
        <v>0.5670734426743177</v>
      </c>
      <c r="PH119" s="3">
        <v>-0.11927719462915004</v>
      </c>
      <c r="PI119" s="3">
        <v>5.3906136972401902E-2</v>
      </c>
      <c r="PJ119" s="3">
        <v>-0.20476765731978191</v>
      </c>
      <c r="PK119" s="3">
        <v>-0.87783919459907989</v>
      </c>
      <c r="PL119" s="3">
        <v>0.56642556048212633</v>
      </c>
      <c r="PM119" s="3">
        <v>-1.4091110802719153</v>
      </c>
      <c r="PN119" s="3">
        <v>0.68131873929657294</v>
      </c>
      <c r="PO119" s="3">
        <v>0.50375158711104684</v>
      </c>
      <c r="PP119" s="3">
        <v>-0.40397161593178404</v>
      </c>
      <c r="PQ119" s="3">
        <v>0.19490616234199151</v>
      </c>
      <c r="PR119" s="3">
        <v>-1.4041256370927448</v>
      </c>
      <c r="PS119" s="3">
        <v>0.83025793366123779</v>
      </c>
      <c r="PT119" s="3">
        <v>-1.7212568738094031E-2</v>
      </c>
      <c r="PU119" s="3">
        <v>-1.0083537314238125</v>
      </c>
      <c r="PV119" s="3">
        <v>-0.59082048142731558</v>
      </c>
      <c r="PW119" s="3">
        <v>-0.91604387474390869</v>
      </c>
      <c r="PX119" s="3">
        <v>-1.2285138686391557</v>
      </c>
      <c r="PY119" s="3">
        <v>1.0280473738520226</v>
      </c>
      <c r="PZ119" s="3">
        <v>-0.82980014929697632</v>
      </c>
      <c r="QA119" s="3">
        <v>0.22977342695871808</v>
      </c>
      <c r="QB119" s="3">
        <v>-0.98905729915481044</v>
      </c>
      <c r="QC119" s="3">
        <v>-0.42961542117486229</v>
      </c>
      <c r="QD119" s="3">
        <v>5.6252682407139779E-2</v>
      </c>
      <c r="QE119" s="3">
        <v>-2.5563229179608207E-2</v>
      </c>
      <c r="QF119" s="3">
        <v>-0.74122063004630556</v>
      </c>
      <c r="QG119" s="3">
        <v>0.526655156375196</v>
      </c>
      <c r="QH119" s="3">
        <v>0.95792550174067936</v>
      </c>
      <c r="QI119" s="3">
        <v>-1.0126923629053697</v>
      </c>
      <c r="QJ119" s="3">
        <v>-0.15613674989492474</v>
      </c>
      <c r="QK119" s="3">
        <v>1.1879104246828023</v>
      </c>
      <c r="QL119" s="3">
        <v>0.49007191291182506</v>
      </c>
      <c r="QM119" s="3">
        <v>-0.30553890401150791</v>
      </c>
      <c r="QN119" s="3">
        <v>0.71905657757160457</v>
      </c>
      <c r="QO119" s="3">
        <v>-2.2436261648306468</v>
      </c>
      <c r="QP119" s="3">
        <v>-0.80221506738525905</v>
      </c>
      <c r="QQ119" s="3">
        <v>-0.86200228058422412</v>
      </c>
      <c r="QR119" s="3">
        <v>-0.93215250406628669</v>
      </c>
      <c r="QS119" s="3">
        <v>-9.9271222576077983E-2</v>
      </c>
      <c r="QT119" s="3">
        <v>0.53266524013215499</v>
      </c>
      <c r="QU119" s="3">
        <v>-0.65648513735802827</v>
      </c>
      <c r="QV119" s="3">
        <v>-0.32847591994403941</v>
      </c>
      <c r="QW119" s="3">
        <v>-1.3045488194233175</v>
      </c>
      <c r="QX119" s="3">
        <v>-0.35212620137911443</v>
      </c>
      <c r="QY119" s="3">
        <v>-1.1012117128325076</v>
      </c>
      <c r="QZ119" s="3">
        <v>-1.1406027882164791</v>
      </c>
      <c r="RA119" s="3">
        <v>0.98546604973077789</v>
      </c>
      <c r="RB119" s="3">
        <v>-0.76247232364011686</v>
      </c>
      <c r="RC119" s="3">
        <v>-1.3846956557690713</v>
      </c>
      <c r="RD119" s="3">
        <v>1.0077428679790972</v>
      </c>
      <c r="RE119" s="3">
        <v>0.46925354954514698</v>
      </c>
      <c r="RF119" s="3">
        <v>-0.31027317202887156</v>
      </c>
      <c r="RG119" s="3">
        <v>1.3133816650056447</v>
      </c>
      <c r="RH119" s="3">
        <v>0.1570717603442604</v>
      </c>
      <c r="RI119" s="3">
        <v>0.56481669282829006</v>
      </c>
      <c r="RJ119" s="3">
        <v>-0.47683094292013478</v>
      </c>
      <c r="RK119" s="3">
        <v>-0.96453206221881782</v>
      </c>
      <c r="RL119" s="3">
        <v>1.7131240353594883</v>
      </c>
      <c r="RM119" s="3">
        <v>0.19572686880227824</v>
      </c>
      <c r="RN119" s="3">
        <v>1.2705294373636518</v>
      </c>
      <c r="RO119" s="3">
        <v>0.4621658157297453</v>
      </c>
      <c r="RP119" s="3">
        <v>0.16556661500071751</v>
      </c>
      <c r="RQ119" s="3">
        <v>-0.37362919787119292</v>
      </c>
      <c r="RR119" s="3">
        <v>1.0560843468812542</v>
      </c>
      <c r="RS119" s="3">
        <v>0.65475979255436212</v>
      </c>
      <c r="RT119" s="3">
        <v>0.27455349510869737</v>
      </c>
      <c r="RU119" s="3">
        <v>-0.46555575422955514</v>
      </c>
      <c r="RV119" s="3">
        <v>-1.3452108461388039</v>
      </c>
      <c r="RW119" s="3">
        <v>1.1290361482689566</v>
      </c>
      <c r="RX119" s="3">
        <v>0.37661733954617443</v>
      </c>
      <c r="RY119" s="3">
        <v>1.4975046488476147</v>
      </c>
      <c r="RZ119" s="3">
        <v>1.5487902858811087</v>
      </c>
      <c r="SA119" s="3">
        <v>7.4338292728425209E-2</v>
      </c>
      <c r="SB119" s="3">
        <v>0.87125869442106008</v>
      </c>
      <c r="SC119" s="3">
        <v>0.98868219242129896</v>
      </c>
      <c r="SD119" s="3">
        <v>-0.35747109484635325</v>
      </c>
      <c r="SE119" s="3">
        <v>0.45264809109963555</v>
      </c>
      <c r="SF119" s="3">
        <v>-1.2582652291787322</v>
      </c>
      <c r="SG119" s="3">
        <v>0.85408445988019055</v>
      </c>
      <c r="SH119" s="3">
        <v>0.85688202779336564</v>
      </c>
      <c r="SI119" s="3">
        <v>1.4265076316852221</v>
      </c>
      <c r="SJ119" s="3">
        <v>-0.71770477022571211</v>
      </c>
      <c r="SK119" s="3">
        <v>0.42966866403529169</v>
      </c>
      <c r="SL119" s="3">
        <v>1.8341213073159651E-2</v>
      </c>
      <c r="SM119" s="3">
        <v>1.3571269527000056</v>
      </c>
      <c r="SN119" s="3">
        <v>-0.92601540501933732</v>
      </c>
      <c r="SO119" s="3">
        <v>0.34009643447129562</v>
      </c>
      <c r="SP119" s="3">
        <v>1.1057767727163819</v>
      </c>
      <c r="SQ119" s="3">
        <v>7.198042141037915E-2</v>
      </c>
      <c r="SR119" s="3">
        <v>0.26115880524750174</v>
      </c>
      <c r="SS119" s="3">
        <v>-5.4278864076902911E-2</v>
      </c>
      <c r="ST119" s="3">
        <v>1.695506107892542</v>
      </c>
      <c r="SU119" s="3">
        <v>1.2760495588013254</v>
      </c>
      <c r="SV119" s="3">
        <v>1.2867229854036857</v>
      </c>
      <c r="SW119" s="3">
        <v>0.62622536661138828</v>
      </c>
      <c r="SX119" s="3">
        <v>-0.75292292174080977</v>
      </c>
      <c r="SY119" s="3">
        <v>-1.1457085298950855</v>
      </c>
      <c r="SZ119" s="3">
        <v>-0.84248481042485346</v>
      </c>
      <c r="TA119" s="3">
        <v>-1.0115156749075072</v>
      </c>
      <c r="TB119" s="3">
        <v>-0.98322484906778618</v>
      </c>
      <c r="TC119" s="3">
        <v>0.3972284940719531</v>
      </c>
      <c r="TD119" s="3">
        <v>0.50561225175999491</v>
      </c>
      <c r="TE119" s="3">
        <v>0.90312738209407706</v>
      </c>
      <c r="TF119" s="3">
        <v>0.62527802846207381</v>
      </c>
      <c r="TG119" s="3">
        <v>-0.795848880540176</v>
      </c>
      <c r="TH119" s="3">
        <v>1.4648900295340281</v>
      </c>
      <c r="TI119" s="3">
        <v>-0.13808970086113659</v>
      </c>
      <c r="TJ119" s="3">
        <v>-0.71017392429102444</v>
      </c>
      <c r="TK119" s="3">
        <v>0.29620744518092662</v>
      </c>
      <c r="TL119" s="3">
        <v>-0.63136421791618924</v>
      </c>
      <c r="TM119" s="3">
        <v>-1.4777347858831598</v>
      </c>
      <c r="TN119" s="3">
        <v>0.9212405204097176</v>
      </c>
      <c r="TO119" s="3">
        <v>-0.39754405630130901</v>
      </c>
      <c r="TP119" s="3">
        <v>-0.35731131332007454</v>
      </c>
      <c r="TQ119" s="3">
        <v>-1.5703969418813783</v>
      </c>
      <c r="TR119" s="3">
        <v>0.80066193893847803</v>
      </c>
      <c r="TS119" s="3">
        <v>-0.99494129833040557</v>
      </c>
      <c r="TT119" s="3">
        <v>-1.2440506026957661</v>
      </c>
      <c r="TU119" s="3">
        <v>-1.2917691644457516</v>
      </c>
      <c r="TV119" s="3">
        <v>0.92540546122532807</v>
      </c>
      <c r="TW119" s="3">
        <v>0.59417787969003699</v>
      </c>
      <c r="TX119" s="3">
        <v>0.43035909479951118</v>
      </c>
      <c r="TY119" s="3">
        <v>0.46951842261513055</v>
      </c>
      <c r="TZ119" s="3">
        <v>0.75975545244847664</v>
      </c>
      <c r="UA119" s="3">
        <v>-0.96366658669180416</v>
      </c>
      <c r="UB119" s="3">
        <v>1.393081464929911</v>
      </c>
      <c r="UC119" s="3">
        <v>1.7390837727242976</v>
      </c>
      <c r="UD119" s="3">
        <v>-1.5445546654628881</v>
      </c>
      <c r="UE119" s="3">
        <v>-0.1594610859484682</v>
      </c>
      <c r="UF119" s="3">
        <v>-1.1661891517759655</v>
      </c>
      <c r="UG119" s="3">
        <v>0.46970789938477447</v>
      </c>
      <c r="UH119" s="3">
        <v>2.0262016322276697</v>
      </c>
      <c r="UI119" s="3">
        <v>-1.0277228708203345</v>
      </c>
      <c r="UJ119" s="3">
        <v>0.56495649483532195</v>
      </c>
      <c r="UK119" s="3">
        <v>0.81336587440690011</v>
      </c>
      <c r="UL119" s="3">
        <v>-0.10425284786777497</v>
      </c>
      <c r="UM119" s="3">
        <v>-0.68318434918531712</v>
      </c>
      <c r="UN119" s="3">
        <v>-0.14498155842764662</v>
      </c>
      <c r="UO119" s="3">
        <v>-1.4921722472212755</v>
      </c>
      <c r="UP119" s="3">
        <v>0.55083029522420857</v>
      </c>
      <c r="UQ119" s="3">
        <v>-0.13042797435164269</v>
      </c>
      <c r="UR119" s="3">
        <v>0.54065080403455834</v>
      </c>
      <c r="US119" s="3">
        <v>-0.90524675692736833</v>
      </c>
      <c r="UT119" s="3">
        <v>-0.14821999638181874</v>
      </c>
      <c r="UU119" s="3">
        <v>-0.99527893164087977</v>
      </c>
      <c r="UV119" s="3">
        <v>-1.6074503335591384</v>
      </c>
      <c r="UW119" s="3">
        <v>0.36479230920520117</v>
      </c>
      <c r="UX119" s="3">
        <v>1.9139866081126133</v>
      </c>
      <c r="UY119" s="3">
        <v>-2.1519230824039615</v>
      </c>
      <c r="UZ119" s="3">
        <v>1.3055082849443302</v>
      </c>
      <c r="VA119" s="3">
        <v>-1.2147849637456309</v>
      </c>
      <c r="VB119" s="3">
        <v>0.99451026342036408</v>
      </c>
      <c r="VC119" s="3">
        <v>-0.26729003603342849</v>
      </c>
      <c r="VD119" s="3">
        <v>-0.89685990653349679</v>
      </c>
      <c r="VE119" s="3">
        <v>-0.86304639171230402</v>
      </c>
      <c r="VF119" s="3">
        <v>-0.37716764139981723</v>
      </c>
      <c r="VG119" s="3">
        <v>-0.70743277723537157</v>
      </c>
      <c r="VH119" s="3">
        <v>-1.1321479386084055</v>
      </c>
      <c r="VI119" s="3">
        <v>-0.2117828278184625</v>
      </c>
      <c r="VJ119" s="3">
        <v>-0.26852958080861122</v>
      </c>
      <c r="VK119" s="3">
        <v>-1.3878774123338526</v>
      </c>
      <c r="VL119" s="3">
        <v>-0.96876850375868195</v>
      </c>
      <c r="VM119" s="3">
        <v>1.5042021148206106</v>
      </c>
      <c r="VN119" s="3">
        <v>0.52044658490979678</v>
      </c>
      <c r="VO119" s="3">
        <v>-1.1017153004531046</v>
      </c>
      <c r="VP119" s="3">
        <v>1.039438407756045</v>
      </c>
      <c r="VQ119" s="3">
        <v>0.87838831527467387</v>
      </c>
      <c r="VR119" s="3">
        <v>1.2949451464716897</v>
      </c>
      <c r="VS119" s="3">
        <v>0.3522172453723606</v>
      </c>
      <c r="VT119" s="3">
        <v>-0.67540129330481036</v>
      </c>
      <c r="VU119" s="3">
        <v>0.13984742888091428</v>
      </c>
      <c r="VV119" s="3">
        <v>-1.3072626038674768</v>
      </c>
      <c r="VW119" s="3">
        <v>0.69828723098381673</v>
      </c>
      <c r="VX119" s="3">
        <v>1.06278810397058</v>
      </c>
      <c r="VY119" s="3">
        <v>0.38716117097557118</v>
      </c>
      <c r="VZ119" s="3">
        <v>6.9275586544427017E-2</v>
      </c>
      <c r="WA119" s="3">
        <v>0.73343339792522111</v>
      </c>
      <c r="WB119" s="3">
        <v>-0.33991296301953433</v>
      </c>
      <c r="WC119" s="3">
        <v>0.77385795197657137</v>
      </c>
      <c r="WD119" s="3">
        <v>1.7639742786663761</v>
      </c>
      <c r="WE119" s="3">
        <v>-0.91072779381954816</v>
      </c>
      <c r="WF119" s="3">
        <v>-0.55790561114594628</v>
      </c>
      <c r="WG119" s="3">
        <v>-5.7643872073566083E-2</v>
      </c>
      <c r="WH119" s="3">
        <v>1.1901821929832546</v>
      </c>
      <c r="WI119" s="3">
        <v>-6.4051635491882308E-2</v>
      </c>
      <c r="WJ119" s="3">
        <v>1.03103532101229</v>
      </c>
      <c r="WK119" s="3">
        <v>1.3951174518357485</v>
      </c>
      <c r="WL119" s="3">
        <v>0.97043160213698465</v>
      </c>
      <c r="WM119" s="3">
        <v>1.3462792428654906</v>
      </c>
      <c r="WN119" s="3">
        <v>0.21926743287561376</v>
      </c>
      <c r="WO119" s="3">
        <v>-0.47127503625153427</v>
      </c>
      <c r="WP119" s="3">
        <v>0.44799652877286616</v>
      </c>
      <c r="WQ119" s="3">
        <v>1.1418497511138173</v>
      </c>
      <c r="WR119" s="3">
        <v>1.1037974873514784</v>
      </c>
      <c r="WS119" s="3">
        <v>-1.5535893423394782</v>
      </c>
      <c r="WT119" s="3">
        <v>-1.4248151043725563</v>
      </c>
      <c r="WU119" s="3">
        <v>-0.11395996041867247</v>
      </c>
      <c r="WV119" s="3">
        <v>-1.4440189059404964</v>
      </c>
      <c r="WW119" s="3">
        <v>-9.6234592616275566E-2</v>
      </c>
      <c r="WX119" s="3">
        <v>-1.2868300752652173</v>
      </c>
      <c r="WY119" s="3">
        <v>-6.4544888771583542E-2</v>
      </c>
      <c r="WZ119" s="3">
        <v>-0.73409285045967998</v>
      </c>
      <c r="XA119" s="3">
        <v>1.6463327789207867</v>
      </c>
      <c r="XB119" s="3">
        <v>-1.4395485375228085</v>
      </c>
      <c r="XC119" s="3">
        <v>1.299190760360422</v>
      </c>
      <c r="XD119" s="3">
        <v>1.2844149938641116</v>
      </c>
      <c r="XE119" s="3">
        <v>9.6742363596192232E-2</v>
      </c>
      <c r="XF119" s="3">
        <v>1.6925414517810906</v>
      </c>
      <c r="XG119" s="3">
        <v>1.4440436907662932</v>
      </c>
      <c r="XH119" s="3">
        <v>-2.0027973410828595</v>
      </c>
      <c r="XI119" s="3">
        <v>-0.2942141242860602</v>
      </c>
      <c r="XJ119" s="3">
        <v>-1.6910756642976701</v>
      </c>
      <c r="XK119" s="3">
        <v>1.4845118138038238</v>
      </c>
      <c r="XL119" s="3">
        <v>-1.3544013372491037</v>
      </c>
      <c r="XM119" s="3">
        <v>-0.72629759752551992</v>
      </c>
      <c r="XN119" s="3">
        <v>-1.6194590730109362</v>
      </c>
      <c r="XO119" s="3">
        <v>1.6689438619622048</v>
      </c>
      <c r="XP119" s="3">
        <v>0.22237941583399928</v>
      </c>
      <c r="XQ119" s="3">
        <v>-0.89848665729266841</v>
      </c>
      <c r="XR119" s="3">
        <v>-0.52008651419262819</v>
      </c>
      <c r="XS119" s="3">
        <v>-1.1512432949253042</v>
      </c>
      <c r="XT119" s="3">
        <v>1.4577541365865621</v>
      </c>
      <c r="XU119" s="3">
        <v>-0.38339642840289517</v>
      </c>
      <c r="XV119" s="3">
        <v>1.883032973243598</v>
      </c>
      <c r="XW119" s="3">
        <v>0.71648741901689583</v>
      </c>
      <c r="XX119" s="3">
        <v>-0.22645417007089247</v>
      </c>
      <c r="XY119" s="3">
        <v>0.44768551399799955</v>
      </c>
      <c r="XZ119" s="3">
        <v>-0.57592811851853798</v>
      </c>
      <c r="YA119" s="3">
        <v>1.0973229150970278</v>
      </c>
      <c r="YB119" s="3">
        <v>-1.4776039334019158</v>
      </c>
      <c r="YC119" s="3">
        <v>0.93931873333172833</v>
      </c>
      <c r="YD119" s="3">
        <v>-2.6086587178483498</v>
      </c>
      <c r="YE119" s="3">
        <v>0.48432993939030111</v>
      </c>
      <c r="YF119" s="3">
        <v>1.3289730036377365</v>
      </c>
      <c r="YG119" s="3">
        <v>-1.0506816090724334</v>
      </c>
      <c r="YH119" s="3">
        <v>1.6299430609771692</v>
      </c>
      <c r="YI119" s="3">
        <v>-1.8995107857731066</v>
      </c>
      <c r="YJ119" s="3">
        <v>0.64547752777401646</v>
      </c>
      <c r="YK119" s="3">
        <v>-1.6607254288275051</v>
      </c>
      <c r="YL119" s="3">
        <v>0.24858252074990572</v>
      </c>
      <c r="YM119" s="3">
        <v>0.61133519429588146</v>
      </c>
      <c r="YN119" s="3">
        <v>-0.78624258009744363</v>
      </c>
      <c r="YO119" s="3">
        <v>-0.3565990628363559</v>
      </c>
      <c r="YP119" s="3">
        <v>0.34810742088871444</v>
      </c>
      <c r="YQ119" s="3">
        <v>0.34473149935116643</v>
      </c>
      <c r="YR119" s="3">
        <v>0.51536941131267999</v>
      </c>
      <c r="YS119" s="3">
        <v>1.0922462405714739</v>
      </c>
      <c r="YT119" s="3">
        <v>-1.1823114846920542</v>
      </c>
      <c r="YU119" s="3">
        <v>-0.94295075535496775</v>
      </c>
      <c r="YV119" s="3">
        <v>0.69408197044742592</v>
      </c>
      <c r="YW119" s="3">
        <v>1.0243444313459553</v>
      </c>
      <c r="YX119" s="3">
        <v>-1.1089966015660428</v>
      </c>
      <c r="YY119" s="3">
        <v>0.58584416584355115</v>
      </c>
      <c r="YZ119" s="3">
        <v>0.85762732412386589</v>
      </c>
      <c r="ZA119" s="3">
        <v>0.6684996882084715</v>
      </c>
      <c r="ZB119" s="3">
        <v>0.67163978016759018</v>
      </c>
      <c r="ZC119" s="3">
        <v>0.43366264385493419</v>
      </c>
      <c r="ZD119" s="3">
        <v>-0.58460627860511805</v>
      </c>
      <c r="ZE119" s="3">
        <v>-0.37650030295656967</v>
      </c>
      <c r="ZF119" s="3">
        <v>0.82887919235365615</v>
      </c>
      <c r="ZG119" s="3">
        <v>-0.57745827804493188</v>
      </c>
      <c r="ZH119" s="3">
        <v>0.24806469457692618</v>
      </c>
      <c r="ZI119" s="3">
        <v>0.97338644369780747</v>
      </c>
      <c r="ZJ119" s="3">
        <v>-0.6745046639977158</v>
      </c>
      <c r="ZK119" s="3">
        <v>-1.1025812855623551</v>
      </c>
      <c r="ZL119" s="3">
        <v>-0.84856243684458343</v>
      </c>
      <c r="ZM119" s="3">
        <v>-1.899340626573284</v>
      </c>
      <c r="ZN119" s="3">
        <v>-1.9125619126605946</v>
      </c>
      <c r="ZO119" s="3">
        <v>-8.3116375400049375E-2</v>
      </c>
      <c r="ZP119" s="3">
        <v>-0.39143871494875165</v>
      </c>
      <c r="ZQ119" s="3">
        <v>3.2098312457926665</v>
      </c>
      <c r="ZR119" s="3">
        <v>-0.58030237811464613</v>
      </c>
      <c r="ZS119" s="3">
        <v>3.9450110459348972E-2</v>
      </c>
      <c r="ZT119" s="3">
        <v>2.5799004208931726</v>
      </c>
      <c r="ZU119" s="3">
        <v>-5.2389554389844446E-2</v>
      </c>
      <c r="ZV119" s="3">
        <v>-0.19843151171334111</v>
      </c>
      <c r="ZW119" s="3">
        <v>-0.97865316361434596</v>
      </c>
      <c r="ZX119" s="3">
        <v>0.17664289894686233</v>
      </c>
      <c r="ZY119" s="3">
        <v>1.155863025447651</v>
      </c>
      <c r="ZZ119" s="3">
        <v>-0.74808041863047725</v>
      </c>
      <c r="AAA119" s="3">
        <v>-3.2604043174878319E-2</v>
      </c>
      <c r="AAB119" s="3">
        <v>2.5477666196526166E-2</v>
      </c>
      <c r="AAC119" s="3">
        <v>-1.4457197584203791</v>
      </c>
      <c r="AAD119" s="3">
        <v>0.66028599262737675</v>
      </c>
      <c r="AAE119" s="3">
        <v>0.28102017276520264</v>
      </c>
      <c r="AAF119" s="3">
        <v>-0.74804674723060871</v>
      </c>
      <c r="AAG119" s="3">
        <v>-0.80544644109191788</v>
      </c>
      <c r="AAH119" s="3">
        <v>-0.82244533425255184</v>
      </c>
      <c r="AAI119" s="3">
        <v>-1.4221776778288715</v>
      </c>
      <c r="AAJ119" s="3">
        <v>-1.1983008013858281</v>
      </c>
      <c r="AAK119" s="3">
        <v>-1.8502904569048104</v>
      </c>
      <c r="AAL119" s="3">
        <v>-1.6804162337299575</v>
      </c>
      <c r="AAM119" s="3">
        <v>-2.0388425926039373</v>
      </c>
      <c r="AAN119" s="3">
        <v>1.8652245606835618</v>
      </c>
      <c r="AAO119" s="3">
        <v>-1.4331059629645164</v>
      </c>
      <c r="AAP119" s="3">
        <v>-0.99750240002548052</v>
      </c>
      <c r="AAQ119" s="3">
        <v>1.039478749510238</v>
      </c>
      <c r="AAR119" s="3">
        <v>-0.82314622631331136</v>
      </c>
      <c r="AAS119" s="3">
        <v>-1.2959852405726695</v>
      </c>
      <c r="AAT119" s="3">
        <v>-2.11319077763223E-2</v>
      </c>
      <c r="AAU119" s="3">
        <v>0.49039033305483659</v>
      </c>
      <c r="AAV119" s="3">
        <v>1.0472624682476928</v>
      </c>
      <c r="AAW119" s="3">
        <v>2.6879866468680622</v>
      </c>
      <c r="AAX119" s="3">
        <v>-0.65246053361777745</v>
      </c>
      <c r="AAY119" s="3">
        <v>-0.60941410620919845</v>
      </c>
      <c r="AAZ119" s="3">
        <v>1.1735573165879563</v>
      </c>
      <c r="ABA119" s="3">
        <v>0.1364268526914576</v>
      </c>
      <c r="ABB119" s="3">
        <v>0.79389676606943926</v>
      </c>
      <c r="ABC119" s="3">
        <v>-0.72085776979861782</v>
      </c>
      <c r="ABD119" s="3">
        <v>0.42321815006106445</v>
      </c>
      <c r="ABE119" s="3">
        <v>-6.9023804668310276E-2</v>
      </c>
      <c r="ABF119" s="3">
        <v>-2.1983139115312529</v>
      </c>
      <c r="ABG119" s="3">
        <v>0.99089257377724005</v>
      </c>
      <c r="ABH119" s="3">
        <v>-0.69645032220888692</v>
      </c>
      <c r="ABI119" s="3">
        <v>1.072387725849107</v>
      </c>
      <c r="ABJ119" s="3">
        <v>1.2684710164597401</v>
      </c>
      <c r="ABK119" s="3">
        <v>-0.69137425353405779</v>
      </c>
      <c r="ABL119" s="3">
        <v>-2.4252011006949854E-2</v>
      </c>
      <c r="ABM119" s="3">
        <v>-1.1468967000322248</v>
      </c>
      <c r="ABN119" s="3">
        <v>-1.7247202125706482</v>
      </c>
      <c r="ABO119" s="3">
        <v>1.3450226291919636</v>
      </c>
      <c r="ABP119" s="3">
        <v>2.9698863685517314E-3</v>
      </c>
      <c r="ABQ119" s="3">
        <v>-0.86346443406766837</v>
      </c>
      <c r="ABR119" s="3">
        <v>-1.0290421642349992</v>
      </c>
      <c r="ABS119" s="3">
        <v>-1.521473971583915</v>
      </c>
      <c r="ABT119" s="3">
        <v>-0.16270369698447476</v>
      </c>
      <c r="ABU119" s="3">
        <v>1.368245593330067</v>
      </c>
      <c r="ABV119" s="3">
        <v>-0.14204977719426065</v>
      </c>
      <c r="ABW119" s="3">
        <v>0.16680452020510089</v>
      </c>
      <c r="ABX119" s="3">
        <v>0.43223517622094648</v>
      </c>
      <c r="ABY119" s="3">
        <v>1.3631716729034606</v>
      </c>
      <c r="ABZ119" s="3">
        <v>-1.1709202574053725</v>
      </c>
      <c r="ACA119" s="3">
        <v>-0.58492357342922507</v>
      </c>
      <c r="ACB119" s="3">
        <v>1.4340364327859336</v>
      </c>
      <c r="ACC119" s="3">
        <v>0.7493073081387408</v>
      </c>
      <c r="ACD119" s="3">
        <v>0.51815547147002483</v>
      </c>
      <c r="ACE119" s="3">
        <v>-1.0312688701995769</v>
      </c>
      <c r="ACF119" s="3">
        <v>1.2372787141042085</v>
      </c>
      <c r="ACG119" s="3">
        <v>-2.4551680294359812</v>
      </c>
      <c r="ACH119" s="3">
        <v>1.0517099485227299</v>
      </c>
      <c r="ACI119" s="3">
        <v>-1.1535051859653525E-2</v>
      </c>
      <c r="ACJ119" s="3">
        <v>-1.0255704448906664</v>
      </c>
      <c r="ACK119" s="3">
        <v>-0.59358692638960109</v>
      </c>
      <c r="ACL119" s="3">
        <v>-0.32797298104600425</v>
      </c>
      <c r="ACM119" s="3">
        <v>1.6835731797553519</v>
      </c>
      <c r="ACN119" s="3">
        <v>-0.74555352235296424</v>
      </c>
      <c r="ACO119" s="3">
        <v>-0.57476064486926082</v>
      </c>
      <c r="ACP119" s="3">
        <v>1.1389858290608399</v>
      </c>
      <c r="ACQ119" s="3">
        <v>-6.2700715087544975E-2</v>
      </c>
      <c r="ACR119" s="3">
        <v>0.79909983560952202</v>
      </c>
      <c r="ACS119" s="3">
        <v>-0.39040149956225095</v>
      </c>
      <c r="ACT119" s="3">
        <v>-0.37971720947310272</v>
      </c>
      <c r="ACU119" s="3">
        <v>0.98017626206178532</v>
      </c>
      <c r="ACV119" s="3">
        <v>1.272776363146497</v>
      </c>
      <c r="ACW119" s="3">
        <v>0.65937264005168428</v>
      </c>
      <c r="ACX119" s="3">
        <v>1.1328035164725001E-2</v>
      </c>
      <c r="ACY119" s="3">
        <v>-0.98060371879760788</v>
      </c>
      <c r="ACZ119" s="3">
        <v>-0.63545870334194687</v>
      </c>
      <c r="ADA119" s="3">
        <v>-2.0638197741888478</v>
      </c>
      <c r="ADB119" s="3">
        <v>-0.63600026553847611</v>
      </c>
      <c r="ADC119" s="3">
        <v>-0.15955539164858437</v>
      </c>
      <c r="ADD119" s="3">
        <v>-0.69043583171648859</v>
      </c>
      <c r="ADE119" s="3">
        <v>-0.38795279716102493</v>
      </c>
      <c r="ADF119" s="3">
        <v>0.21344334131901421</v>
      </c>
      <c r="ADG119" s="3">
        <v>-0.19365176082008581</v>
      </c>
      <c r="ADH119" s="3">
        <v>-6.6583261383860906E-2</v>
      </c>
      <c r="ADI119" s="3">
        <v>1.045453720089818</v>
      </c>
      <c r="ADJ119" s="3">
        <v>-0.21919806868289535</v>
      </c>
      <c r="ADK119" s="3">
        <v>1.2247375262764038</v>
      </c>
      <c r="ADL119" s="3">
        <v>0.72516138952126685</v>
      </c>
      <c r="ADM119" s="3">
        <v>1.0355119188845732</v>
      </c>
      <c r="ADN119" s="3">
        <v>0.91689111623631991</v>
      </c>
      <c r="ADO119" s="3">
        <v>-0.53476305070826557</v>
      </c>
      <c r="ADP119" s="3">
        <v>-0.88324287075292762</v>
      </c>
      <c r="ADQ119" s="3">
        <v>-1.9014333135027484</v>
      </c>
      <c r="ADR119" s="3">
        <v>1.2230479263030076</v>
      </c>
      <c r="ADS119" s="3">
        <v>0.61432628802543032</v>
      </c>
      <c r="ADT119" s="3">
        <v>-1.1553053245487712</v>
      </c>
      <c r="ADU119" s="3">
        <v>-0.7315813474257965</v>
      </c>
      <c r="ADV119" s="3">
        <v>-1.0514805796881381</v>
      </c>
      <c r="ADW119" s="3">
        <v>-0.15227045589330915</v>
      </c>
      <c r="ADX119" s="3">
        <v>0.26115339789838932</v>
      </c>
      <c r="ADY119" s="3">
        <v>-3.7656402381036402E-2</v>
      </c>
      <c r="ADZ119" s="3">
        <v>-1.0462521380176166</v>
      </c>
      <c r="AEA119" s="3">
        <v>0.92845380651801268</v>
      </c>
      <c r="AEB119" s="3">
        <v>1.3228077354234768</v>
      </c>
      <c r="AEC119" s="3">
        <v>0.50708321511001786</v>
      </c>
      <c r="AED119" s="3">
        <v>0.52910761967542796</v>
      </c>
      <c r="AEE119" s="3">
        <v>-0.68129657355792361</v>
      </c>
      <c r="AEF119" s="3">
        <v>1.4406937644137308</v>
      </c>
      <c r="AEG119" s="3">
        <v>-0.77215988400385638</v>
      </c>
      <c r="AEH119" s="3">
        <v>1.5113383839811094</v>
      </c>
      <c r="AEI119" s="3">
        <v>-0.59560492827397771</v>
      </c>
      <c r="AEJ119" s="3">
        <v>0.15277845639546764</v>
      </c>
      <c r="AEK119" s="3">
        <v>-1.6813180181473844</v>
      </c>
      <c r="AEL119" s="3">
        <v>0.82169685763102096</v>
      </c>
      <c r="AEM119" s="3">
        <v>1.9574560456495962</v>
      </c>
      <c r="AEN119" s="3">
        <v>0.18039558878586137</v>
      </c>
      <c r="AEO119" s="3">
        <v>-0.43910024978736462</v>
      </c>
      <c r="AEP119" s="3">
        <v>1.0786096129455411</v>
      </c>
      <c r="AEQ119" s="3">
        <v>-1.7763127578579758</v>
      </c>
      <c r="AER119" s="3">
        <v>1.1136197460053565</v>
      </c>
      <c r="AES119" s="3">
        <v>-1.4105014116049225E-2</v>
      </c>
      <c r="AET119" s="3">
        <v>-0.37033616147588616</v>
      </c>
      <c r="AEU119" s="3">
        <v>-1.1427614285372101</v>
      </c>
      <c r="AEV119" s="3">
        <v>-2.1219748791850654</v>
      </c>
      <c r="AEW119" s="3">
        <v>0.60443829977844987</v>
      </c>
      <c r="AEX119" s="3">
        <v>-0.85699640545499811</v>
      </c>
      <c r="AEY119" s="3">
        <v>0.45370029648076049</v>
      </c>
      <c r="AEZ119" s="3">
        <v>1.5561895491517996</v>
      </c>
      <c r="AFA119" s="3">
        <v>-0.63999960123807575</v>
      </c>
      <c r="AFB119" s="3">
        <v>0.76162324521163682</v>
      </c>
      <c r="AFC119" s="3">
        <v>0.38268020490634541</v>
      </c>
      <c r="AFD119" s="3">
        <v>-1.5919461526702632</v>
      </c>
      <c r="AFE119" s="3">
        <v>-8.0283465887080435E-2</v>
      </c>
      <c r="AFF119" s="3">
        <v>-8.2072208397467011E-2</v>
      </c>
      <c r="AFG119" s="3">
        <v>-0.25906736442363976</v>
      </c>
      <c r="AFH119" s="3">
        <v>-1.4335016448497586</v>
      </c>
      <c r="AFI119" s="3">
        <v>-1.1484362836604578</v>
      </c>
      <c r="AFJ119" s="3">
        <v>-9.3969898581265001E-3</v>
      </c>
      <c r="AFK119" s="3">
        <v>-0.67139918475021165</v>
      </c>
      <c r="AFL119" s="3">
        <v>-1.2938950915832408</v>
      </c>
      <c r="AFM119" s="3">
        <v>0.62367803095232421</v>
      </c>
      <c r="AFN119" s="3">
        <v>0.70116762287862655</v>
      </c>
      <c r="AFO119" s="3">
        <v>0.45067395463749771</v>
      </c>
      <c r="AFP119" s="3">
        <v>0.15837817456321629</v>
      </c>
      <c r="AFQ119" s="3">
        <v>0.31486894346840882</v>
      </c>
      <c r="AFR119" s="3">
        <v>-2.4629553375657665</v>
      </c>
      <c r="AFS119" s="3">
        <v>6.4750576379061786E-2</v>
      </c>
      <c r="AFT119" s="3">
        <v>0.87614425345798463</v>
      </c>
      <c r="AFU119" s="3">
        <v>-0.41306087562384464</v>
      </c>
      <c r="AFV119" s="3">
        <v>-0.72385143709846167</v>
      </c>
      <c r="AFW119" s="3">
        <v>1.9925999615483696</v>
      </c>
      <c r="AFX119" s="3">
        <v>-6.8673355031242218E-4</v>
      </c>
      <c r="AFY119" s="3">
        <v>-0.56057048777278429</v>
      </c>
      <c r="AFZ119" s="3">
        <v>1.1342390569374594</v>
      </c>
      <c r="AGA119" s="3">
        <v>-2.4338025379587185</v>
      </c>
      <c r="AGB119" s="3">
        <v>-1.2696532932712714</v>
      </c>
      <c r="AGC119" s="3">
        <v>-0.71850588291654072</v>
      </c>
      <c r="AGD119" s="3">
        <v>0.81146203405039452</v>
      </c>
      <c r="AGE119" s="3">
        <v>-1.9604411917951217</v>
      </c>
      <c r="AGF119" s="3">
        <v>1.1785034251585356</v>
      </c>
      <c r="AGG119" s="3">
        <v>-0.24874257120522361</v>
      </c>
      <c r="AGH119" s="3">
        <v>-0.2172277683538254</v>
      </c>
      <c r="AGI119" s="3">
        <v>1.2801062064840627</v>
      </c>
      <c r="AGJ119" s="3">
        <v>-0.16883380501511747</v>
      </c>
      <c r="AGK119" s="3">
        <v>1.4680411858062747</v>
      </c>
      <c r="AGL119" s="3">
        <v>-0.57388804200412469</v>
      </c>
      <c r="AGM119" s="3">
        <v>0.54978013819805505</v>
      </c>
      <c r="AGN119" s="3">
        <v>-0.37703386880318512</v>
      </c>
      <c r="AGO119" s="3">
        <v>1.0061327914315894</v>
      </c>
      <c r="AGP119" s="3">
        <v>-0.22428654057849226</v>
      </c>
      <c r="AGQ119" s="3">
        <v>-0.84498873681696784</v>
      </c>
      <c r="AGR119" s="3">
        <v>0.20517459859432999</v>
      </c>
      <c r="AGS119" s="3">
        <v>0.63359671894683489</v>
      </c>
      <c r="AGT119" s="3">
        <v>0.13048043626205558</v>
      </c>
      <c r="AGU119" s="3">
        <v>1.2913269725380832</v>
      </c>
      <c r="AGV119" s="3">
        <v>-2.8102189288292569</v>
      </c>
      <c r="AGW119" s="3">
        <v>-0.39208230033953545</v>
      </c>
      <c r="AGX119" s="3">
        <v>0.51502147333468318</v>
      </c>
      <c r="AGY119" s="3">
        <v>-1.1257129197005613</v>
      </c>
      <c r="AGZ119" s="3">
        <v>-0.4783982363527679</v>
      </c>
      <c r="AHA119" s="3">
        <v>1.4721976438881681</v>
      </c>
      <c r="AHB119" s="3">
        <v>0.628831443417603</v>
      </c>
    </row>
    <row r="120" spans="1:886" s="3" customFormat="1">
      <c r="A120" s="3" t="s">
        <v>825</v>
      </c>
      <c r="B120" s="3">
        <v>-1.2865851179789267</v>
      </c>
      <c r="C120" s="3">
        <v>1.2629890191723805</v>
      </c>
      <c r="D120" s="3">
        <v>1.32750885502004</v>
      </c>
      <c r="E120" s="3">
        <v>-0.31143333801497131</v>
      </c>
      <c r="F120" s="3">
        <v>-1.6151239461261058</v>
      </c>
      <c r="G120" s="3">
        <v>-1.1391533359874462</v>
      </c>
      <c r="H120" s="3">
        <v>1.1027296650224634</v>
      </c>
      <c r="I120" s="3">
        <v>0.11009510748162846</v>
      </c>
      <c r="J120" s="3">
        <v>0.49786593697438436</v>
      </c>
      <c r="K120" s="3">
        <v>1.078117672244723</v>
      </c>
      <c r="L120" s="3">
        <v>-0.33766896911534217</v>
      </c>
      <c r="M120" s="3">
        <v>0.43133154683487446</v>
      </c>
      <c r="N120" s="3">
        <v>1.1331466701579556</v>
      </c>
      <c r="O120" s="3">
        <v>-1.0153345482457838</v>
      </c>
      <c r="P120" s="3">
        <v>-1.3198114652319055</v>
      </c>
      <c r="Q120" s="3">
        <v>1.3347649226479461</v>
      </c>
      <c r="R120" s="3">
        <v>2.2192108758924292</v>
      </c>
      <c r="S120" s="3">
        <v>0.94723001849649757</v>
      </c>
      <c r="T120" s="3">
        <v>-1.0456760112021106</v>
      </c>
      <c r="U120" s="3">
        <v>-0.55830726359928173</v>
      </c>
      <c r="V120" s="3">
        <v>1.1626002626423051</v>
      </c>
      <c r="W120" s="3">
        <v>-1.4163921565800681</v>
      </c>
      <c r="X120" s="3">
        <v>-0.34676758299004856</v>
      </c>
      <c r="Y120" s="3">
        <v>1.1258296973529953</v>
      </c>
      <c r="Z120" s="3">
        <v>-0.9559159058392751</v>
      </c>
      <c r="AA120" s="3">
        <v>-0.14363908364354505</v>
      </c>
      <c r="AB120" s="3">
        <v>-0.56167843656757988</v>
      </c>
      <c r="AC120" s="3">
        <v>0.4288424582100433</v>
      </c>
      <c r="AD120" s="3">
        <v>0.75261205048276403</v>
      </c>
      <c r="AE120" s="3">
        <v>-0.36976123189554244</v>
      </c>
      <c r="AF120" s="3">
        <v>-0.86576208631581175</v>
      </c>
      <c r="AG120" s="3">
        <v>-0.99978735786417472</v>
      </c>
      <c r="AH120" s="3">
        <v>0.73442849160068824</v>
      </c>
      <c r="AI120" s="3">
        <v>-1.2463351562979699</v>
      </c>
      <c r="AJ120" s="3">
        <v>1.1873211521972484</v>
      </c>
      <c r="AK120" s="3">
        <v>0.94212640381539325</v>
      </c>
      <c r="AL120" s="3">
        <v>-0.12465097923742786</v>
      </c>
      <c r="AM120" s="3">
        <v>0.35954708259308971</v>
      </c>
      <c r="AN120" s="3">
        <v>-2.2417932747599507</v>
      </c>
      <c r="AO120" s="3">
        <v>-1.0398683671919162</v>
      </c>
      <c r="AP120" s="3">
        <v>0.5553172942878043</v>
      </c>
      <c r="AQ120" s="3">
        <v>0.21458476578210103</v>
      </c>
      <c r="AR120" s="3">
        <v>0.66534680934174684</v>
      </c>
      <c r="AS120" s="3">
        <v>0.15691974547200374</v>
      </c>
      <c r="AT120" s="3">
        <v>-1.0930612903705004</v>
      </c>
      <c r="AU120" s="3">
        <v>0.20512653148124416</v>
      </c>
      <c r="AV120" s="3">
        <v>0.37538231921233295</v>
      </c>
      <c r="AW120" s="3">
        <v>-1.4407569296313381</v>
      </c>
      <c r="AX120" s="3">
        <v>-0.11387157772421447</v>
      </c>
      <c r="AY120" s="3">
        <v>-0.57012096165980486</v>
      </c>
      <c r="AZ120" s="3">
        <v>-0.22688176598847293</v>
      </c>
      <c r="BA120" s="3">
        <v>-0.72569912688985083</v>
      </c>
      <c r="BB120" s="3">
        <v>-0.25685215043486498</v>
      </c>
      <c r="BC120" s="3">
        <v>1.2860815977698135</v>
      </c>
      <c r="BD120" s="3">
        <v>-0.23055784801810805</v>
      </c>
      <c r="BE120" s="3">
        <v>-1.521191531824549</v>
      </c>
      <c r="BF120" s="3">
        <v>0.72522814989350404</v>
      </c>
      <c r="BG120" s="3">
        <v>-0.37276912589856237</v>
      </c>
      <c r="BH120" s="3">
        <v>-1.2477594372036791</v>
      </c>
      <c r="BI120" s="3">
        <v>1.1409490796663349</v>
      </c>
      <c r="BJ120" s="3">
        <v>0.52822162824946284</v>
      </c>
      <c r="BK120" s="3">
        <v>1.3806147467747627</v>
      </c>
      <c r="BL120" s="3">
        <v>1.1852078056721518</v>
      </c>
      <c r="BM120" s="3">
        <v>1.1717361965404955</v>
      </c>
      <c r="BN120" s="3">
        <v>0.78881602168392317</v>
      </c>
      <c r="BO120" s="3">
        <v>1.7511249972412564</v>
      </c>
      <c r="BP120" s="3">
        <v>0.73029925392701911</v>
      </c>
      <c r="BQ120" s="3">
        <v>0.16158564727571217</v>
      </c>
      <c r="BR120" s="3">
        <v>-0.63217729042458737</v>
      </c>
      <c r="BS120" s="3">
        <v>-1.876203569634076</v>
      </c>
      <c r="BT120" s="3">
        <v>1.1105381560003131</v>
      </c>
      <c r="BU120" s="3">
        <v>8.1113734007923557E-2</v>
      </c>
      <c r="BV120" s="3">
        <v>1.2930862349311034</v>
      </c>
      <c r="BW120" s="3">
        <v>0.25773061034397932</v>
      </c>
      <c r="BX120" s="3">
        <v>-1.3710098024546906</v>
      </c>
      <c r="BY120" s="3">
        <v>-0.55199256197486901</v>
      </c>
      <c r="BZ120" s="3">
        <v>0.84157799697095015</v>
      </c>
      <c r="CA120" s="3">
        <v>-1.8349331160963165</v>
      </c>
      <c r="CB120" s="3">
        <v>-0.70192997669887747</v>
      </c>
      <c r="CC120" s="3">
        <v>0.19929010101195327</v>
      </c>
      <c r="CD120" s="3">
        <v>-1.3305254545144731</v>
      </c>
      <c r="CE120" s="3">
        <v>0.31693862635721076</v>
      </c>
      <c r="CF120" s="3">
        <v>-0.61389605841460138</v>
      </c>
      <c r="CG120" s="3">
        <v>0.40984425699409971</v>
      </c>
      <c r="CH120" s="3">
        <v>0.6755804676102829</v>
      </c>
      <c r="CI120" s="3">
        <v>-1.1527622506235913</v>
      </c>
      <c r="CJ120" s="3">
        <v>9.3700981887843537E-2</v>
      </c>
      <c r="CK120" s="3">
        <v>-1.1864199596643323</v>
      </c>
      <c r="CL120" s="3">
        <v>0.56844689624450151</v>
      </c>
      <c r="CM120" s="3">
        <v>-1.0413548789274181</v>
      </c>
      <c r="CN120" s="3">
        <v>-1.06835185212578</v>
      </c>
      <c r="CO120" s="3">
        <v>-1.4559226721438985</v>
      </c>
      <c r="CP120" s="3">
        <v>1.4234728532565377</v>
      </c>
      <c r="CQ120" s="3">
        <v>-2.3118215509948064</v>
      </c>
      <c r="CR120" s="3">
        <v>-0.19978271973060441</v>
      </c>
      <c r="CS120" s="3">
        <v>3.0500148094823119</v>
      </c>
      <c r="CT120" s="3">
        <v>-0.92321894252898962</v>
      </c>
      <c r="CU120" s="3">
        <v>-1.7581312868231678</v>
      </c>
      <c r="CV120" s="3">
        <v>1.2849490260440937</v>
      </c>
      <c r="CW120" s="3">
        <v>-0.88664975100405852</v>
      </c>
      <c r="CX120" s="3">
        <v>1.2416857688539675</v>
      </c>
      <c r="CY120" s="3">
        <v>0.93355960302426377</v>
      </c>
      <c r="CZ120" s="3">
        <v>-1.3540035362084759</v>
      </c>
      <c r="DA120" s="3">
        <v>-1.492015221913233</v>
      </c>
      <c r="DB120" s="3">
        <v>-0.98657831043652178</v>
      </c>
      <c r="DC120" s="3">
        <v>-0.63135741713045168</v>
      </c>
      <c r="DD120" s="3">
        <v>0.71838969496484506</v>
      </c>
      <c r="DE120" s="3">
        <v>0.54264043972520626</v>
      </c>
      <c r="DF120" s="3">
        <v>-4.3703511946655574E-2</v>
      </c>
      <c r="DG120" s="3">
        <v>0.67005003193755663</v>
      </c>
      <c r="DH120" s="3">
        <v>1.3232660924693993</v>
      </c>
      <c r="DI120" s="3">
        <v>1.2861197240071669</v>
      </c>
      <c r="DJ120" s="3">
        <v>-0.31824243365763338</v>
      </c>
      <c r="DK120" s="3">
        <v>-0.10802322416592486</v>
      </c>
      <c r="DL120" s="3">
        <v>1.6485268868579763</v>
      </c>
      <c r="DM120" s="3">
        <v>1.1769846817110623</v>
      </c>
      <c r="DN120" s="3">
        <v>0.57152504670187976</v>
      </c>
      <c r="DO120" s="3">
        <v>-0.93691679240134118</v>
      </c>
      <c r="DP120" s="3">
        <v>-1.2845466787859008</v>
      </c>
      <c r="DQ120" s="3">
        <v>-0.52368627929035594</v>
      </c>
      <c r="DR120" s="3">
        <v>1.1257966039683789</v>
      </c>
      <c r="DS120" s="3">
        <v>-0.65233227939895733</v>
      </c>
      <c r="DT120" s="3">
        <v>-0.55979263657782252</v>
      </c>
      <c r="DU120" s="3">
        <v>1.7887253417841373</v>
      </c>
      <c r="DV120" s="3">
        <v>1.3554438838007781</v>
      </c>
      <c r="DW120" s="3">
        <v>1.1743240899903835</v>
      </c>
      <c r="DX120" s="3">
        <v>0.21838410991317236</v>
      </c>
      <c r="DY120" s="3">
        <v>-1.4718061874838104</v>
      </c>
      <c r="DZ120" s="3">
        <v>-1.2315578536785279</v>
      </c>
      <c r="EA120" s="3">
        <v>-1.1432084450234046</v>
      </c>
      <c r="EB120" s="3">
        <v>4.2514317024105307E-3</v>
      </c>
      <c r="EC120" s="3">
        <v>9.7452052314051837E-2</v>
      </c>
      <c r="ED120" s="3">
        <v>-0.50816385028195765</v>
      </c>
      <c r="EE120" s="3">
        <v>-1.0232538720792215</v>
      </c>
      <c r="EF120" s="3">
        <v>0.64481582252147507</v>
      </c>
      <c r="EG120" s="3">
        <v>-2.2076168902019586</v>
      </c>
      <c r="EH120" s="3">
        <v>-0.54890402160446483</v>
      </c>
      <c r="EI120" s="3">
        <v>7.9392077933579663E-2</v>
      </c>
      <c r="EJ120" s="3">
        <v>1.3543970264439542</v>
      </c>
      <c r="EK120" s="3">
        <v>-1.4211313659587383</v>
      </c>
      <c r="EL120" s="3">
        <v>-0.65983554986859871</v>
      </c>
      <c r="EM120" s="3">
        <v>-1.7709391157260959</v>
      </c>
      <c r="EN120" s="3">
        <v>2.1711909902645949</v>
      </c>
      <c r="EO120" s="3">
        <v>1.1372981933388995</v>
      </c>
      <c r="EP120" s="3">
        <v>0.72927123823160123</v>
      </c>
      <c r="EQ120" s="3">
        <v>0.51121943573108342</v>
      </c>
      <c r="ER120" s="3">
        <v>-2.4975620110549782E-2</v>
      </c>
      <c r="ES120" s="3">
        <v>0.295945029164986</v>
      </c>
      <c r="ET120" s="3">
        <v>-1.7622610620616854</v>
      </c>
      <c r="EU120" s="3">
        <v>-0.67881461650655006</v>
      </c>
      <c r="EV120" s="3">
        <v>-0.65867416103449339</v>
      </c>
      <c r="EW120" s="3">
        <v>-0.12804782380202212</v>
      </c>
      <c r="EX120" s="3">
        <v>0.84930919615849232</v>
      </c>
      <c r="EY120" s="3">
        <v>0.97879626364062033</v>
      </c>
      <c r="EZ120" s="3">
        <v>-1.0649945512566072</v>
      </c>
      <c r="FA120" s="3">
        <v>0.2902685835338723</v>
      </c>
      <c r="FB120" s="3">
        <v>1.6456020664353135</v>
      </c>
      <c r="FC120" s="3">
        <v>-1.3148446097642668</v>
      </c>
      <c r="FD120" s="3">
        <v>-1.0338949942419564</v>
      </c>
      <c r="FE120" s="3">
        <v>0.19526869139696149</v>
      </c>
      <c r="FF120" s="3">
        <v>-1.8926781124483087</v>
      </c>
      <c r="FG120" s="3">
        <v>-1.8869400682022506</v>
      </c>
      <c r="FH120" s="3">
        <v>0.57346152238949055</v>
      </c>
      <c r="FI120" s="3">
        <v>0.17898016890832605</v>
      </c>
      <c r="FJ120" s="3">
        <v>-1.397461318391803</v>
      </c>
      <c r="FK120" s="3">
        <v>-0.24009479980816925</v>
      </c>
      <c r="FL120" s="3">
        <v>-0.43531848860598704</v>
      </c>
      <c r="FM120" s="3">
        <v>-0.18700776581100467</v>
      </c>
      <c r="FN120" s="3">
        <v>0.5329872927436321</v>
      </c>
      <c r="FO120" s="3">
        <v>-0.73160994215534703</v>
      </c>
      <c r="FP120" s="3">
        <v>-2.7181134891609893</v>
      </c>
      <c r="FQ120" s="3">
        <v>0.41068529888156491</v>
      </c>
      <c r="FR120" s="3">
        <v>1.0502602843910487</v>
      </c>
      <c r="FS120" s="3">
        <v>0.12761527147288673</v>
      </c>
      <c r="FT120" s="3">
        <v>-1.0385716278173485</v>
      </c>
      <c r="FU120" s="3">
        <v>-0.70432614215060629</v>
      </c>
      <c r="FV120" s="3">
        <v>-0.18643473045495287</v>
      </c>
      <c r="FW120" s="3">
        <v>1.012809890573291</v>
      </c>
      <c r="FX120" s="3">
        <v>-0.1403678422123795</v>
      </c>
      <c r="FY120" s="3">
        <v>0.62686709397687657</v>
      </c>
      <c r="FZ120" s="3">
        <v>-2.6111612219506246</v>
      </c>
      <c r="GA120" s="3">
        <v>0.66509191243675503</v>
      </c>
      <c r="GB120" s="3">
        <v>1.3587973713445214</v>
      </c>
      <c r="GC120" s="3">
        <v>-0.85122497079944948</v>
      </c>
      <c r="GD120" s="3">
        <v>0.36698564545711138</v>
      </c>
      <c r="GE120" s="3">
        <v>-0.62185633919830108</v>
      </c>
      <c r="GF120" s="3">
        <v>-0.2793794450012847</v>
      </c>
      <c r="GG120" s="3">
        <v>7.6649683629107665E-2</v>
      </c>
      <c r="GH120" s="3">
        <v>-1.8001281128163023</v>
      </c>
      <c r="GI120" s="3">
        <v>-1.7766286432622043</v>
      </c>
      <c r="GJ120" s="3">
        <v>-1.7361492531232257</v>
      </c>
      <c r="GK120" s="3">
        <v>0.42796574862986897</v>
      </c>
      <c r="GL120" s="3">
        <v>1.1078633801860978</v>
      </c>
      <c r="GM120" s="3">
        <v>0.85196537662608707</v>
      </c>
      <c r="GN120" s="3">
        <v>0.68599963892886984</v>
      </c>
      <c r="GO120" s="3">
        <v>1.4348370449867496</v>
      </c>
      <c r="GP120" s="3">
        <v>1.3393811940379585</v>
      </c>
      <c r="GQ120" s="3">
        <v>-0.65822692823601281</v>
      </c>
      <c r="GR120" s="3">
        <v>-1.5635899858223512</v>
      </c>
      <c r="GS120" s="3">
        <v>-2.3235523976721431</v>
      </c>
      <c r="GT120" s="3">
        <v>2.5683253245097197</v>
      </c>
      <c r="GU120" s="3">
        <v>0.82201997777416946</v>
      </c>
      <c r="GV120" s="3">
        <v>-0.52206790364648037</v>
      </c>
      <c r="GW120" s="3">
        <v>0.54425495140181002</v>
      </c>
      <c r="GX120" s="3">
        <v>2.1406864959289491</v>
      </c>
      <c r="GY120" s="3">
        <v>-0.32552205464154638</v>
      </c>
      <c r="GZ120" s="3">
        <v>2.1465562257754183E-2</v>
      </c>
      <c r="HA120" s="3">
        <v>1.2435926645475663</v>
      </c>
      <c r="HB120" s="3">
        <v>-0.57066144857372858</v>
      </c>
      <c r="HC120" s="3">
        <v>-0.59727747565178446</v>
      </c>
      <c r="HD120" s="3">
        <v>-0.9426831251021045</v>
      </c>
      <c r="HE120" s="3">
        <v>-0.91010461201633841</v>
      </c>
      <c r="HF120" s="3">
        <v>-1.018746304944508</v>
      </c>
      <c r="HG120" s="3">
        <v>-0.17859190031997924</v>
      </c>
      <c r="HH120" s="3">
        <v>-0.6994567161295635</v>
      </c>
      <c r="HI120" s="3">
        <v>-0.32993487173934144</v>
      </c>
      <c r="HJ120" s="3">
        <v>-1.4600962701204807</v>
      </c>
      <c r="HK120" s="3">
        <v>-0.39005138589097788</v>
      </c>
      <c r="HL120" s="3">
        <v>0.72004207051710956</v>
      </c>
      <c r="HM120" s="3">
        <v>-0.25873596912058328</v>
      </c>
      <c r="HN120" s="3">
        <v>0.67158036322985892</v>
      </c>
      <c r="HO120" s="3">
        <v>1.3852269923272236</v>
      </c>
      <c r="HP120" s="3">
        <v>-0.95505265841094955</v>
      </c>
      <c r="HQ120" s="3">
        <v>0.64201587850799335</v>
      </c>
      <c r="HR120" s="3">
        <v>0.74089332549011611</v>
      </c>
      <c r="HS120" s="3">
        <v>0.72965987705855306</v>
      </c>
      <c r="HT120" s="3">
        <v>-0.13157887654244926</v>
      </c>
      <c r="HU120" s="3">
        <v>-1.3998857598578038</v>
      </c>
      <c r="HV120" s="3">
        <v>-0.87611450260507351</v>
      </c>
      <c r="HW120" s="3">
        <v>0.96493700430491891</v>
      </c>
      <c r="HX120" s="3">
        <v>-1.092973281354612</v>
      </c>
      <c r="HY120" s="3">
        <v>-0.1047230981352867</v>
      </c>
      <c r="HZ120" s="3">
        <v>0.45269777309107845</v>
      </c>
      <c r="IA120" s="3">
        <v>-0.42537693254828357</v>
      </c>
      <c r="IB120" s="3">
        <v>-1.3130894436413987</v>
      </c>
      <c r="IC120" s="3">
        <v>-0.26897306207271593</v>
      </c>
      <c r="ID120" s="3">
        <v>-1.338238147273801</v>
      </c>
      <c r="IE120" s="3">
        <v>1.1149879474400968</v>
      </c>
      <c r="IF120" s="3">
        <v>1.1512747137606383</v>
      </c>
      <c r="IG120" s="3">
        <v>0.7856657687373827</v>
      </c>
      <c r="IH120" s="3">
        <v>0.84211309785361166</v>
      </c>
      <c r="II120" s="3">
        <v>2.0199900176097985</v>
      </c>
      <c r="IJ120" s="3">
        <v>0.6575991628329223</v>
      </c>
      <c r="IK120" s="3">
        <v>-1.0058689118287618</v>
      </c>
      <c r="IL120" s="3">
        <v>0.48461323870131456</v>
      </c>
      <c r="IM120" s="3">
        <v>7.9681671108886118E-2</v>
      </c>
      <c r="IN120" s="3">
        <v>-1.2960132427463915</v>
      </c>
      <c r="IO120" s="3">
        <v>-1.0682111957988329</v>
      </c>
      <c r="IP120" s="3">
        <v>8.2931675704390584E-2</v>
      </c>
      <c r="IQ120" s="3">
        <v>0.72471225278021167</v>
      </c>
      <c r="IR120" s="3">
        <v>-0.78291001111255931</v>
      </c>
      <c r="IS120" s="3">
        <v>1.3819083905137846</v>
      </c>
      <c r="IT120" s="3">
        <v>1.930193618337076</v>
      </c>
      <c r="IU120" s="3">
        <v>0.15678502361009491</v>
      </c>
      <c r="IV120" s="3">
        <v>1.054803596576235</v>
      </c>
      <c r="IW120" s="3">
        <v>0.9260420012855759</v>
      </c>
      <c r="IX120" s="3">
        <v>1.9954292274266614</v>
      </c>
      <c r="IY120" s="3">
        <v>-1.3566148037388888</v>
      </c>
      <c r="IZ120" s="3">
        <v>0.80382065311161111</v>
      </c>
      <c r="JA120" s="3">
        <v>-0.1250794113359954</v>
      </c>
      <c r="JB120" s="3">
        <v>-0.33024990109686053</v>
      </c>
      <c r="JC120" s="3">
        <v>0.77419892572694604</v>
      </c>
      <c r="JD120" s="3">
        <v>-7.6364903610080864E-3</v>
      </c>
      <c r="JE120" s="3">
        <v>5.3814149597202352E-5</v>
      </c>
      <c r="JF120" s="3">
        <v>1.1333667019411409</v>
      </c>
      <c r="JG120" s="3">
        <v>0.88472452037637495</v>
      </c>
      <c r="JH120" s="3">
        <v>-0.15006094068680342</v>
      </c>
      <c r="JI120" s="3">
        <v>0.78115838545695049</v>
      </c>
      <c r="JJ120" s="3">
        <v>-1.1814449272021061</v>
      </c>
      <c r="JK120" s="3">
        <v>0.25929870630215029</v>
      </c>
      <c r="JL120" s="3">
        <v>-1.109840937079126</v>
      </c>
      <c r="JM120" s="3">
        <v>-0.78746918550868239</v>
      </c>
      <c r="JN120" s="3">
        <v>0.42787818470053929</v>
      </c>
      <c r="JO120" s="3">
        <v>-0.2479060359218139</v>
      </c>
      <c r="JP120" s="3">
        <v>-0.69723196381379648</v>
      </c>
      <c r="JQ120" s="3">
        <v>2.2636875243665755</v>
      </c>
      <c r="JR120" s="3">
        <v>1.1833195825974951</v>
      </c>
      <c r="JS120" s="3">
        <v>0.16468906448517312</v>
      </c>
      <c r="JT120" s="3">
        <v>0.6524464877012035</v>
      </c>
      <c r="JU120" s="3">
        <v>0.11229824413533322</v>
      </c>
      <c r="JV120" s="3">
        <v>0.56062817115237618</v>
      </c>
      <c r="JW120" s="3">
        <v>0.20822916993386079</v>
      </c>
      <c r="JX120" s="3">
        <v>-1.0520813858748534</v>
      </c>
      <c r="JY120" s="3">
        <v>-0.61483866227458162</v>
      </c>
      <c r="JZ120" s="3">
        <v>-1.3139757299480852</v>
      </c>
      <c r="KA120" s="3">
        <v>0.34557628912626065</v>
      </c>
      <c r="KB120" s="3">
        <v>-0.767617669339827</v>
      </c>
      <c r="KC120" s="3">
        <v>1.3691455023919568</v>
      </c>
      <c r="KD120" s="3">
        <v>1.8798188517592653</v>
      </c>
      <c r="KE120" s="3">
        <v>-0.8674048827116434</v>
      </c>
      <c r="KF120" s="3">
        <v>-0.73034307011794242</v>
      </c>
      <c r="KG120" s="3">
        <v>1.1774712449495945</v>
      </c>
      <c r="KH120" s="3">
        <v>8.4504210885191805E-2</v>
      </c>
      <c r="KI120" s="3">
        <v>0.67597639907733265</v>
      </c>
      <c r="KJ120" s="3">
        <v>2.4263641125913704</v>
      </c>
      <c r="KK120" s="3">
        <v>-0.40502481340244806</v>
      </c>
      <c r="KL120" s="3">
        <v>-0.98663323277535475</v>
      </c>
      <c r="KM120" s="3">
        <v>-1.0925970415384558</v>
      </c>
      <c r="KN120" s="3">
        <v>1.4054277501580672</v>
      </c>
      <c r="KO120" s="3">
        <v>2.6372895396850766</v>
      </c>
      <c r="KP120" s="3">
        <v>1.1602052776355534</v>
      </c>
      <c r="KQ120" s="3">
        <v>0.72314102043419271</v>
      </c>
      <c r="KR120" s="3">
        <v>0.5715456030281918</v>
      </c>
      <c r="KS120" s="3">
        <v>0.32691152800934326</v>
      </c>
      <c r="KT120" s="3">
        <v>0.92630682340735426</v>
      </c>
      <c r="KU120" s="3">
        <v>1.3417013736611829</v>
      </c>
      <c r="KV120" s="3">
        <v>-1.3582565115328633</v>
      </c>
      <c r="KW120" s="3">
        <v>0.79538222118124724</v>
      </c>
      <c r="KX120" s="3">
        <v>-1.6054411508499131</v>
      </c>
      <c r="KY120" s="3">
        <v>1.0232889415858146</v>
      </c>
      <c r="KZ120" s="3">
        <v>1.0186642042886853</v>
      </c>
      <c r="LA120" s="3">
        <v>0.40335883096808306</v>
      </c>
      <c r="LB120" s="3">
        <v>-1.4172398455517878</v>
      </c>
      <c r="LC120" s="3">
        <v>-0.78442911118122105</v>
      </c>
      <c r="LD120" s="3">
        <v>-2.003960148639496</v>
      </c>
      <c r="LE120" s="3">
        <v>0.13325248937696493</v>
      </c>
      <c r="LF120" s="3">
        <v>-0.46414957895601294</v>
      </c>
      <c r="LG120" s="3">
        <v>0.10339656382093573</v>
      </c>
      <c r="LH120" s="3">
        <v>0.18892962779783762</v>
      </c>
      <c r="LI120" s="3">
        <v>-0.41862010611434808</v>
      </c>
      <c r="LJ120" s="3">
        <v>0.17033196757017527</v>
      </c>
      <c r="LK120" s="3">
        <v>0.74233747150671514</v>
      </c>
      <c r="LL120" s="3">
        <v>1.3728645780450348</v>
      </c>
      <c r="LM120" s="3">
        <v>-0.79752853951270464</v>
      </c>
      <c r="LN120" s="3">
        <v>-0.57566065451959525</v>
      </c>
      <c r="LO120" s="3">
        <v>-0.48620838823862766</v>
      </c>
      <c r="LP120" s="3">
        <v>-1.1494364149187439</v>
      </c>
      <c r="LQ120" s="3">
        <v>-0.31724160311798344</v>
      </c>
      <c r="LR120" s="3">
        <v>-0.80540627896554284</v>
      </c>
      <c r="LS120" s="3">
        <v>0.73208201338720336</v>
      </c>
      <c r="LT120" s="3">
        <v>0.59885290101519306</v>
      </c>
      <c r="LU120" s="3">
        <v>0.45111526981912159</v>
      </c>
      <c r="LV120" s="3">
        <v>-0.38832898918060205</v>
      </c>
      <c r="LW120" s="3">
        <v>-0.26534183792775834</v>
      </c>
      <c r="LX120" s="3">
        <v>-0.31171208890493235</v>
      </c>
      <c r="LY120" s="3">
        <v>1.0651449626607823</v>
      </c>
      <c r="LZ120" s="3">
        <v>0.81701124011263893</v>
      </c>
      <c r="MA120" s="3">
        <v>-1.213378832398937</v>
      </c>
      <c r="MB120" s="3">
        <v>0.95011512551335242</v>
      </c>
      <c r="MC120" s="3">
        <v>-0.17343310549007857</v>
      </c>
      <c r="MD120" s="3">
        <v>-0.77810617469356924</v>
      </c>
      <c r="ME120" s="3">
        <v>-0.89806866657383255</v>
      </c>
      <c r="MF120" s="3">
        <v>-0.62942505599798171</v>
      </c>
      <c r="MG120" s="3">
        <v>-1.0968446254778272</v>
      </c>
      <c r="MH120" s="3">
        <v>-0.80740592657673182</v>
      </c>
      <c r="MI120" s="3">
        <v>0.21146411442316623</v>
      </c>
      <c r="MJ120" s="3">
        <v>1.4543412417028296E-2</v>
      </c>
      <c r="MK120" s="3">
        <v>-0.23609754007664288</v>
      </c>
      <c r="ML120" s="3">
        <v>0.51671225919690134</v>
      </c>
      <c r="MM120" s="3">
        <v>1.5234051193036136</v>
      </c>
      <c r="MN120" s="3">
        <v>-1.0888218267029592</v>
      </c>
      <c r="MO120" s="3">
        <v>-0.39206260871386378</v>
      </c>
      <c r="MP120" s="3">
        <v>-0.38430152926491146</v>
      </c>
      <c r="MQ120" s="3">
        <v>0.67818738015382107</v>
      </c>
      <c r="MR120" s="3">
        <v>-0.61858241192279861</v>
      </c>
      <c r="MS120" s="3">
        <v>-0.97392757600736701</v>
      </c>
      <c r="MT120" s="3">
        <v>1.1975489886531738</v>
      </c>
      <c r="MU120" s="3">
        <v>-0.3472857192439629</v>
      </c>
      <c r="MV120" s="3">
        <v>0.47420324511463352</v>
      </c>
      <c r="MW120" s="3">
        <v>0.23536760969432219</v>
      </c>
      <c r="MX120" s="3">
        <v>1.1480143624271333</v>
      </c>
      <c r="MY120" s="3">
        <v>0.10286282140961539</v>
      </c>
      <c r="MZ120" s="3">
        <v>1.3639191727513593</v>
      </c>
      <c r="NA120" s="3">
        <v>-1.0849663373565688</v>
      </c>
      <c r="NB120" s="3">
        <v>1.1650639398453182</v>
      </c>
      <c r="NC120" s="3">
        <v>1.3648737096119339</v>
      </c>
      <c r="ND120" s="3">
        <v>1.0822031335175066</v>
      </c>
      <c r="NE120" s="3">
        <v>-1.0089201877355298</v>
      </c>
      <c r="NF120" s="3">
        <v>0.45223366526450454</v>
      </c>
      <c r="NG120" s="3">
        <v>-0.79196741615397148</v>
      </c>
      <c r="NH120" s="3">
        <v>-1.7290339356976498</v>
      </c>
      <c r="NI120" s="3">
        <v>0.65434225665811152</v>
      </c>
      <c r="NJ120" s="3">
        <v>-0.34899061881703913</v>
      </c>
      <c r="NK120" s="3">
        <v>-0.83600218184138075</v>
      </c>
      <c r="NL120" s="3">
        <v>1.5491715602738183</v>
      </c>
      <c r="NM120" s="3">
        <v>-1.1397106752470807</v>
      </c>
      <c r="NN120" s="3">
        <v>-0.27866745701491524</v>
      </c>
      <c r="NO120" s="3">
        <v>1.1038456593924375</v>
      </c>
      <c r="NP120" s="3">
        <v>0.14562629082020126</v>
      </c>
      <c r="NQ120" s="3">
        <v>0.71362429731059762</v>
      </c>
      <c r="NR120" s="3">
        <v>-0.51317112591790215</v>
      </c>
      <c r="NS120" s="3">
        <v>0.39651112185151771</v>
      </c>
      <c r="NT120" s="3">
        <v>-0.61465176956180401</v>
      </c>
      <c r="NU120" s="3">
        <v>0.86890400080262598</v>
      </c>
      <c r="NV120" s="3">
        <v>1.1164420311982362</v>
      </c>
      <c r="NW120" s="3">
        <v>0.51971108051973214</v>
      </c>
      <c r="NX120" s="3">
        <v>-0.61285436998095322</v>
      </c>
      <c r="NY120" s="3">
        <v>0.56671472110965748</v>
      </c>
      <c r="NZ120" s="3">
        <v>1.6952212455476443</v>
      </c>
      <c r="OA120" s="3">
        <v>1.1990491934333247</v>
      </c>
      <c r="OB120" s="3">
        <v>0.90970503312315421</v>
      </c>
      <c r="OC120" s="3">
        <v>0.293728270707733</v>
      </c>
      <c r="OD120" s="3">
        <v>-0.16579537800312991</v>
      </c>
      <c r="OE120" s="3">
        <v>1.2260038617463445</v>
      </c>
      <c r="OF120" s="3">
        <v>2.1958023844944519</v>
      </c>
      <c r="OG120" s="3">
        <v>-0.93286446848098903</v>
      </c>
      <c r="OH120" s="3">
        <v>-0.25958496639824291</v>
      </c>
      <c r="OI120" s="3">
        <v>-1.6403398263361655</v>
      </c>
      <c r="OJ120" s="3">
        <v>4.5618642352820392E-2</v>
      </c>
      <c r="OK120" s="3">
        <v>-1.8371773181210291</v>
      </c>
      <c r="OL120" s="3">
        <v>-0.66799554665559369</v>
      </c>
      <c r="OM120" s="3">
        <v>-6.840770718770621E-2</v>
      </c>
      <c r="ON120" s="3">
        <v>-1.0815551592278574</v>
      </c>
      <c r="OO120" s="3">
        <v>1.2979786870805567</v>
      </c>
      <c r="OP120" s="3">
        <v>0.63762109642287401</v>
      </c>
      <c r="OQ120" s="3">
        <v>-0.13778232651844996</v>
      </c>
      <c r="OR120" s="3">
        <v>-1.6748112478227866</v>
      </c>
      <c r="OS120" s="3">
        <v>-0.92509694603629011</v>
      </c>
      <c r="OT120" s="3">
        <v>-0.91200092614513639</v>
      </c>
      <c r="OU120" s="3">
        <v>-0.48390020826238128</v>
      </c>
      <c r="OV120" s="3">
        <v>0.767693353461948</v>
      </c>
      <c r="OW120" s="3">
        <v>-0.92688847350021586</v>
      </c>
      <c r="OX120" s="3">
        <v>0.23414302860881842</v>
      </c>
      <c r="OY120" s="3">
        <v>-0.70527509003108124</v>
      </c>
      <c r="OZ120" s="3">
        <v>0.16416685697427083</v>
      </c>
      <c r="PA120" s="3">
        <v>0.11090147938819442</v>
      </c>
      <c r="PB120" s="3">
        <v>-1.108327219275115</v>
      </c>
      <c r="PC120" s="3">
        <v>-0.57772688450770426</v>
      </c>
      <c r="PD120" s="3">
        <v>-1.3232303302301387</v>
      </c>
      <c r="PE120" s="3">
        <v>-1.1155538482365694</v>
      </c>
      <c r="PF120" s="3">
        <v>-0.74838581526483339</v>
      </c>
      <c r="PG120" s="3">
        <v>0.46930367741386925</v>
      </c>
      <c r="PH120" s="3">
        <v>-0.2355822599729093</v>
      </c>
      <c r="PI120" s="3">
        <v>-0.19546464533714739</v>
      </c>
      <c r="PJ120" s="3">
        <v>-0.23770694635225414</v>
      </c>
      <c r="PK120" s="3">
        <v>0.86542569553371895</v>
      </c>
      <c r="PL120" s="3">
        <v>-0.54793322893777652</v>
      </c>
      <c r="PM120" s="3">
        <v>-1.402212561276831</v>
      </c>
      <c r="PN120" s="3">
        <v>-0.39173978060865472</v>
      </c>
      <c r="PO120" s="3">
        <v>0.50814718198412745</v>
      </c>
      <c r="PP120" s="3">
        <v>-0.67496061929054796</v>
      </c>
      <c r="PQ120" s="3">
        <v>1.781209454049963</v>
      </c>
      <c r="PR120" s="3">
        <v>-1.5011949010699772</v>
      </c>
      <c r="PS120" s="3">
        <v>0.81512534777235568</v>
      </c>
      <c r="PT120" s="3">
        <v>0.15668582313711577</v>
      </c>
      <c r="PU120" s="3">
        <v>-1.4279707631485745</v>
      </c>
      <c r="PV120" s="3">
        <v>-0.73879148108371662</v>
      </c>
      <c r="PW120" s="3">
        <v>-0.44933236750908562</v>
      </c>
      <c r="PX120" s="3">
        <v>-1.2606251743098607</v>
      </c>
      <c r="PY120" s="3">
        <v>-0.64294591052633987</v>
      </c>
      <c r="PZ120" s="3">
        <v>-1.6692127439734252</v>
      </c>
      <c r="QA120" s="3">
        <v>-7.5543978576148266E-2</v>
      </c>
      <c r="QB120" s="3">
        <v>-1.0002385184450042</v>
      </c>
      <c r="QC120" s="3">
        <v>-0.61886994436633924</v>
      </c>
      <c r="QD120" s="3">
        <v>-0.80581014313121146</v>
      </c>
      <c r="QE120" s="3">
        <v>-0.2500875739283539</v>
      </c>
      <c r="QF120" s="3">
        <v>-0.91399280980804487</v>
      </c>
      <c r="QG120" s="3">
        <v>0.78696426978723588</v>
      </c>
      <c r="QH120" s="3">
        <v>1.0710917703073433</v>
      </c>
      <c r="QI120" s="3">
        <v>-1.0429704341599031</v>
      </c>
      <c r="QJ120" s="3">
        <v>-0.28160295879909253</v>
      </c>
      <c r="QK120" s="3">
        <v>1.6137213740185812</v>
      </c>
      <c r="QL120" s="3">
        <v>0.44708517237591633</v>
      </c>
      <c r="QM120" s="3">
        <v>-0.41090924979379317</v>
      </c>
      <c r="QN120" s="3">
        <v>0.75679836597607952</v>
      </c>
      <c r="QO120" s="3">
        <v>-2.7856632312831029</v>
      </c>
      <c r="QP120" s="3">
        <v>-1.1067573926822196</v>
      </c>
      <c r="QQ120" s="3">
        <v>-0.51761125641071581</v>
      </c>
      <c r="QR120" s="3">
        <v>-1.1122839105520168</v>
      </c>
      <c r="QS120" s="3">
        <v>0.56207423697195258</v>
      </c>
      <c r="QT120" s="3">
        <v>0.78582839718402486</v>
      </c>
      <c r="QU120" s="3">
        <v>-0.69315653324173021</v>
      </c>
      <c r="QV120" s="3">
        <v>-0.41914066880119377</v>
      </c>
      <c r="QW120" s="3">
        <v>-0.98275405890264445</v>
      </c>
      <c r="QX120" s="3">
        <v>-0.44146746977803608</v>
      </c>
      <c r="QY120" s="3">
        <v>-0.90434048189829497</v>
      </c>
      <c r="QZ120" s="3">
        <v>-1.1172929391031718</v>
      </c>
      <c r="RA120" s="3">
        <v>1.1106504323911426</v>
      </c>
      <c r="RB120" s="3">
        <v>-0.53659881977015145</v>
      </c>
      <c r="RC120" s="3">
        <v>-1.6783297760226246</v>
      </c>
      <c r="RD120" s="3">
        <v>0.58733192686166824</v>
      </c>
      <c r="RE120" s="3">
        <v>0.91895084686509498</v>
      </c>
      <c r="RF120" s="3">
        <v>-0.56878660314668783</v>
      </c>
      <c r="RG120" s="3">
        <v>1.0927541671129113</v>
      </c>
      <c r="RH120" s="3">
        <v>0.2718416711129053</v>
      </c>
      <c r="RI120" s="3">
        <v>0.43897072815595828</v>
      </c>
      <c r="RJ120" s="3">
        <v>-1.183219646873094</v>
      </c>
      <c r="RK120" s="3">
        <v>-0.74311063175491454</v>
      </c>
      <c r="RL120" s="3">
        <v>1.6595033366456602</v>
      </c>
      <c r="RM120" s="3">
        <v>1.2593908713531958</v>
      </c>
      <c r="RN120" s="3">
        <v>0.98241918011487772</v>
      </c>
      <c r="RO120" s="3">
        <v>-0.71031974949604471</v>
      </c>
      <c r="RP120" s="3">
        <v>-0.14859833971202757</v>
      </c>
      <c r="RQ120" s="3">
        <v>-1.3026090321601071</v>
      </c>
      <c r="RR120" s="3">
        <v>0.9713942999285583</v>
      </c>
      <c r="RS120" s="3">
        <v>0.82658692563591196</v>
      </c>
      <c r="RT120" s="3">
        <v>0.79914452538580727</v>
      </c>
      <c r="RU120" s="3">
        <v>-0.57204521516420337</v>
      </c>
      <c r="RV120" s="3">
        <v>-1.6152347673174299</v>
      </c>
      <c r="RW120" s="3">
        <v>1.2825850879171363</v>
      </c>
      <c r="RX120" s="3">
        <v>0.28457989877940593</v>
      </c>
      <c r="RY120" s="3">
        <v>-1.8935985724309716</v>
      </c>
      <c r="RZ120" s="3">
        <v>1.5917995655959571</v>
      </c>
      <c r="SA120" s="3">
        <v>2.3020276059711398E-2</v>
      </c>
      <c r="SB120" s="3">
        <v>0.93259071565429563</v>
      </c>
      <c r="SC120" s="3">
        <v>0.78452167596380218</v>
      </c>
      <c r="SD120" s="3">
        <v>-0.27599649533325765</v>
      </c>
      <c r="SE120" s="3">
        <v>0.15855249893526949</v>
      </c>
      <c r="SF120" s="3">
        <v>-1.2369848201135261</v>
      </c>
      <c r="SG120" s="3">
        <v>0.82255214854851122</v>
      </c>
      <c r="SH120" s="3">
        <v>0.50438798511002314</v>
      </c>
      <c r="SI120" s="3">
        <v>1.6690397896910869</v>
      </c>
      <c r="SJ120" s="3">
        <v>-0.98614199749618359</v>
      </c>
      <c r="SK120" s="3">
        <v>0.68679930765843911</v>
      </c>
      <c r="SL120" s="3">
        <v>9.6326208517620748E-2</v>
      </c>
      <c r="SM120" s="3">
        <v>1.4337562385135463</v>
      </c>
      <c r="SN120" s="3">
        <v>-1.1759376113311637</v>
      </c>
      <c r="SO120" s="3">
        <v>0.39653048346800668</v>
      </c>
      <c r="SP120" s="3">
        <v>0.47039639668558031</v>
      </c>
      <c r="SQ120" s="3">
        <v>-0.665664331709374</v>
      </c>
      <c r="SR120" s="3">
        <v>0.24269578336007755</v>
      </c>
      <c r="SS120" s="3">
        <v>0.14464178789699011</v>
      </c>
      <c r="ST120" s="3">
        <v>-1.0333069918015989</v>
      </c>
      <c r="SU120" s="3">
        <v>1.2552644224522691</v>
      </c>
      <c r="SV120" s="3">
        <v>1.3516061340424776</v>
      </c>
      <c r="SW120" s="3">
        <v>0.44035773708210257</v>
      </c>
      <c r="SX120" s="3">
        <v>-0.8918080314116843</v>
      </c>
      <c r="SY120" s="3">
        <v>-1.310456046135815</v>
      </c>
      <c r="SZ120" s="3">
        <v>-0.93351076710905567</v>
      </c>
      <c r="TA120" s="3">
        <v>-1.4405472921425604</v>
      </c>
      <c r="TB120" s="3">
        <v>-0.86194412325257597</v>
      </c>
      <c r="TC120" s="3">
        <v>-0.42883443998692344</v>
      </c>
      <c r="TD120" s="3">
        <v>-0.36745135313550625</v>
      </c>
      <c r="TE120" s="3">
        <v>-1.010235983088198</v>
      </c>
      <c r="TF120" s="3">
        <v>-1.5383326789916631</v>
      </c>
      <c r="TG120" s="3">
        <v>-1.0251084295923074</v>
      </c>
      <c r="TH120" s="3">
        <v>1.5297729347214315</v>
      </c>
      <c r="TI120" s="3">
        <v>-0.65994123934851612</v>
      </c>
      <c r="TJ120" s="3">
        <v>-0.96831053793698973</v>
      </c>
      <c r="TK120" s="3">
        <v>-5.8585090233144912E-2</v>
      </c>
      <c r="TL120" s="3">
        <v>-0.2080181942081514</v>
      </c>
      <c r="TM120" s="3">
        <v>0.75677754866661784</v>
      </c>
      <c r="TN120" s="3">
        <v>0.84083460157313394</v>
      </c>
      <c r="TO120" s="3">
        <v>-0.25212442963150133</v>
      </c>
      <c r="TP120" s="3">
        <v>5.3818162658888884E-2</v>
      </c>
      <c r="TQ120" s="3">
        <v>-2.0678614706597758</v>
      </c>
      <c r="TR120" s="3">
        <v>9.934623807169073E-4</v>
      </c>
      <c r="TS120" s="3">
        <v>-1.1342059839234668</v>
      </c>
      <c r="TT120" s="3">
        <v>-1.4101774159443061</v>
      </c>
      <c r="TU120" s="3">
        <v>-0.92794552674656516</v>
      </c>
      <c r="TV120" s="3">
        <v>1.3149055304242061</v>
      </c>
      <c r="TW120" s="3">
        <v>0.59945696924586422</v>
      </c>
      <c r="TX120" s="3">
        <v>0.58951362196182844</v>
      </c>
      <c r="TY120" s="3">
        <v>0.18208888093276623</v>
      </c>
      <c r="TZ120" s="3">
        <v>-0.14637476009908176</v>
      </c>
      <c r="UA120" s="3">
        <v>-1.0411110153513217</v>
      </c>
      <c r="UB120" s="3">
        <v>1.6781735184647382</v>
      </c>
      <c r="UC120" s="3">
        <v>1.8913065970075744</v>
      </c>
      <c r="UD120" s="3">
        <v>-1.7821129518700007</v>
      </c>
      <c r="UE120" s="3">
        <v>-0.12757009179600143</v>
      </c>
      <c r="UF120" s="3">
        <v>-1.1929569376345377</v>
      </c>
      <c r="UG120" s="3">
        <v>-0.10913970653452262</v>
      </c>
      <c r="UH120" s="3">
        <v>2.119196402155751</v>
      </c>
      <c r="UI120" s="3">
        <v>-0.9269358898350567</v>
      </c>
      <c r="UJ120" s="3">
        <v>0.50995338591581285</v>
      </c>
      <c r="UK120" s="3">
        <v>0.62195178378823224</v>
      </c>
      <c r="UL120" s="3">
        <v>1.4530270307206701</v>
      </c>
      <c r="UM120" s="3">
        <v>-0.15867913580691903</v>
      </c>
      <c r="UN120" s="3">
        <v>-0.18478010609564857</v>
      </c>
      <c r="UO120" s="3">
        <v>-1.4345247101733662</v>
      </c>
      <c r="UP120" s="3">
        <v>-0.32712154772691632</v>
      </c>
      <c r="UQ120" s="3">
        <v>-0.35372333158937375</v>
      </c>
      <c r="UR120" s="3">
        <v>-0.12482782970216159</v>
      </c>
      <c r="US120" s="3">
        <v>-0.71031339869284238</v>
      </c>
      <c r="UT120" s="3">
        <v>-0.17711192476703896</v>
      </c>
      <c r="UU120" s="3">
        <v>-1.1598543775455388</v>
      </c>
      <c r="UV120" s="3">
        <v>-1.5890247573779075</v>
      </c>
      <c r="UW120" s="3">
        <v>0.51652307701158373</v>
      </c>
      <c r="UX120" s="3">
        <v>1.9023314125461892</v>
      </c>
      <c r="UY120" s="3">
        <v>-2.3489036549051647</v>
      </c>
      <c r="UZ120" s="3">
        <v>1.2363846561923513</v>
      </c>
      <c r="VA120" s="3">
        <v>-1.0500663658982532</v>
      </c>
      <c r="VB120" s="3">
        <v>1.1699531840989559</v>
      </c>
      <c r="VC120" s="3">
        <v>0.1166966934389265</v>
      </c>
      <c r="VD120" s="3">
        <v>1.3973306064845457</v>
      </c>
      <c r="VE120" s="3">
        <v>-1.1411694093439599</v>
      </c>
      <c r="VF120" s="3">
        <v>-0.52515775531309561</v>
      </c>
      <c r="VG120" s="3">
        <v>-0.73809051657213376</v>
      </c>
      <c r="VH120" s="3">
        <v>-0.98849797612151091</v>
      </c>
      <c r="VI120" s="3">
        <v>-0.37623943222163719</v>
      </c>
      <c r="VJ120" s="3">
        <v>-0.33452298196944158</v>
      </c>
      <c r="VK120" s="3">
        <v>-1.1245454262259504</v>
      </c>
      <c r="VL120" s="3">
        <v>-0.49107989164673888</v>
      </c>
      <c r="VM120" s="3">
        <v>-1.3944555247757471</v>
      </c>
      <c r="VN120" s="3">
        <v>0.77376048208823944</v>
      </c>
      <c r="VO120" s="3">
        <v>-1.2625648723201699</v>
      </c>
      <c r="VP120" s="3">
        <v>0.67292117075020041</v>
      </c>
      <c r="VQ120" s="3">
        <v>0.71748525562882559</v>
      </c>
      <c r="VR120" s="3">
        <v>1.3016785142013925</v>
      </c>
      <c r="VS120" s="3">
        <v>-0.19093824799539177</v>
      </c>
      <c r="VT120" s="3">
        <v>-0.25354417686428904</v>
      </c>
      <c r="VU120" s="3">
        <v>0.30283921917313023</v>
      </c>
      <c r="VV120" s="3">
        <v>-1.3888818276811679</v>
      </c>
      <c r="VW120" s="3">
        <v>1.6863359510335501</v>
      </c>
      <c r="VX120" s="3">
        <v>1.1828261745601027</v>
      </c>
      <c r="VY120" s="3">
        <v>1.0115071364159001</v>
      </c>
      <c r="VZ120" s="3">
        <v>4.4142256891214059E-2</v>
      </c>
      <c r="WA120" s="3">
        <v>0.30119137148496306</v>
      </c>
      <c r="WB120" s="3">
        <v>-0.16576182423792427</v>
      </c>
      <c r="WC120" s="3">
        <v>0.43164169716807249</v>
      </c>
      <c r="WD120" s="3">
        <v>2.0117746983294627</v>
      </c>
      <c r="WE120" s="3">
        <v>-1.0142160564337601</v>
      </c>
      <c r="WF120" s="3">
        <v>-0.68293263397918769</v>
      </c>
      <c r="WG120" s="3">
        <v>5.8657003882499004E-2</v>
      </c>
      <c r="WH120" s="3">
        <v>1.2204742111964364</v>
      </c>
      <c r="WI120" s="3">
        <v>-0.1611584000414856</v>
      </c>
      <c r="WJ120" s="3">
        <v>0.79545201301263435</v>
      </c>
      <c r="WK120" s="3">
        <v>1.231541843595948</v>
      </c>
      <c r="WL120" s="3">
        <v>-0.95057671915909792</v>
      </c>
      <c r="WM120" s="3">
        <v>1.1051312122376142</v>
      </c>
      <c r="WN120" s="3">
        <v>0.11133828261657476</v>
      </c>
      <c r="WO120" s="3">
        <v>-0.48890686069169326</v>
      </c>
      <c r="WP120" s="3">
        <v>-2.3105178154206358</v>
      </c>
      <c r="WQ120" s="3">
        <v>1.2917547252176953</v>
      </c>
      <c r="WR120" s="3">
        <v>0.95379038029422436</v>
      </c>
      <c r="WS120" s="3">
        <v>-1.9081837503548986</v>
      </c>
      <c r="WT120" s="3">
        <v>-1.5604570662411805</v>
      </c>
      <c r="WU120" s="3">
        <v>-0.54100757052256976</v>
      </c>
      <c r="WV120" s="3">
        <v>-2.05881877526617</v>
      </c>
      <c r="WW120" s="3">
        <v>-0.32074163179491766</v>
      </c>
      <c r="WX120" s="3">
        <v>-1.4450810987326805</v>
      </c>
      <c r="WY120" s="3">
        <v>-7.6892249623721196E-2</v>
      </c>
      <c r="WZ120" s="3">
        <v>-0.53864475191056693</v>
      </c>
      <c r="XA120" s="3">
        <v>2.0709330998103117</v>
      </c>
      <c r="XB120" s="3">
        <v>0.75549857882619442</v>
      </c>
      <c r="XC120" s="3">
        <v>1.5587714218626421</v>
      </c>
      <c r="XD120" s="3">
        <v>-0.79548288593769945</v>
      </c>
      <c r="XE120" s="3">
        <v>-0.24165092364458157</v>
      </c>
      <c r="XF120" s="3">
        <v>1.7277176860747641</v>
      </c>
      <c r="XG120" s="3">
        <v>1.6202686777428315</v>
      </c>
      <c r="XH120" s="3">
        <v>-2.3298060751429159</v>
      </c>
      <c r="XI120" s="3">
        <v>4.6316675507426755E-2</v>
      </c>
      <c r="XJ120" s="3">
        <v>-1.5238867117152621</v>
      </c>
      <c r="XK120" s="3">
        <v>1.6795009955344238</v>
      </c>
      <c r="XL120" s="3">
        <v>-1.2311140462209373</v>
      </c>
      <c r="XM120" s="3">
        <v>-0.92534064221957879</v>
      </c>
      <c r="XN120" s="3">
        <v>-1.6288901294888063</v>
      </c>
      <c r="XO120" s="3">
        <v>1.7075041554059232</v>
      </c>
      <c r="XP120" s="3">
        <v>0.3049961448823163</v>
      </c>
      <c r="XQ120" s="3">
        <v>-0.99197134178515922</v>
      </c>
      <c r="XR120" s="3">
        <v>-0.77259657798963821</v>
      </c>
      <c r="XS120" s="3">
        <v>-1.8936849138248022</v>
      </c>
      <c r="XT120" s="3">
        <v>1.4212597088677281</v>
      </c>
      <c r="XU120" s="3">
        <v>-0.75757194524390203</v>
      </c>
      <c r="XV120" s="3">
        <v>1.2331559328685753</v>
      </c>
      <c r="XW120" s="3">
        <v>0.60363334343715558</v>
      </c>
      <c r="XX120" s="3">
        <v>-0.12075816470118303</v>
      </c>
      <c r="XY120" s="3">
        <v>0.41908692729424124</v>
      </c>
      <c r="XZ120" s="3">
        <v>-0.6114000277397944</v>
      </c>
      <c r="YA120" s="3">
        <v>-1.5337142539001685</v>
      </c>
      <c r="YB120" s="3">
        <v>1.699093947610302</v>
      </c>
      <c r="YC120" s="3">
        <v>1.0917010438054424</v>
      </c>
      <c r="YD120" s="3">
        <v>-2.1268178664109625</v>
      </c>
      <c r="YE120" s="3">
        <v>0.93054165509870479</v>
      </c>
      <c r="YF120" s="3">
        <v>1.3900497574219242</v>
      </c>
      <c r="YG120" s="3">
        <v>-0.95652598831701641</v>
      </c>
      <c r="YH120" s="3">
        <v>1.4125326694963387</v>
      </c>
      <c r="YI120" s="3">
        <v>-1.7776187232502008</v>
      </c>
      <c r="YJ120" s="3">
        <v>0.44103138451832713</v>
      </c>
      <c r="YK120" s="3">
        <v>-1.9097708636158548</v>
      </c>
      <c r="YL120" s="3">
        <v>0.31022633229586283</v>
      </c>
      <c r="YM120" s="3">
        <v>0.67526886406501208</v>
      </c>
      <c r="YN120" s="3">
        <v>-0.66160747529392161</v>
      </c>
      <c r="YO120" s="3">
        <v>-0.25536836613344432</v>
      </c>
      <c r="YP120" s="3">
        <v>-8.0036865499506962E-2</v>
      </c>
      <c r="YQ120" s="3">
        <v>5.1351321555022547E-2</v>
      </c>
      <c r="YR120" s="3">
        <v>0.50113227305535124</v>
      </c>
      <c r="YS120" s="3">
        <v>0.8585560797756836</v>
      </c>
      <c r="YT120" s="3">
        <v>-1.1965688857671817</v>
      </c>
      <c r="YU120" s="3">
        <v>-0.90748255664988531</v>
      </c>
      <c r="YV120" s="3">
        <v>-0.78035006156702047</v>
      </c>
      <c r="YW120" s="3">
        <v>1.2021269778936712</v>
      </c>
      <c r="YX120" s="3">
        <v>-1.1433141435170064</v>
      </c>
      <c r="YY120" s="3">
        <v>0.72802616540476139</v>
      </c>
      <c r="YZ120" s="3">
        <v>0.73337483877232668</v>
      </c>
      <c r="ZA120" s="3">
        <v>0.48078463695306023</v>
      </c>
      <c r="ZB120" s="3">
        <v>0.72312271585629839</v>
      </c>
      <c r="ZC120" s="3">
        <v>0.51368823862334256</v>
      </c>
      <c r="ZD120" s="3">
        <v>-0.56055994228675554</v>
      </c>
      <c r="ZE120" s="3">
        <v>-0.27236405999438262</v>
      </c>
      <c r="ZF120" s="3">
        <v>0.41134976751545449</v>
      </c>
      <c r="ZG120" s="3">
        <v>-1.2055974414556734</v>
      </c>
      <c r="ZH120" s="3">
        <v>-0.41319818041706446</v>
      </c>
      <c r="ZI120" s="3">
        <v>0.85012462933387656</v>
      </c>
      <c r="ZJ120" s="3">
        <v>-0.83289639239440383</v>
      </c>
      <c r="ZK120" s="3">
        <v>-1.5805154194605813</v>
      </c>
      <c r="ZL120" s="3">
        <v>-0.79191493164743409</v>
      </c>
      <c r="ZM120" s="3">
        <v>-1.971563315507548</v>
      </c>
      <c r="ZN120" s="3">
        <v>-2.0639105085234779</v>
      </c>
      <c r="ZO120" s="3">
        <v>5.7865941052078519E-2</v>
      </c>
      <c r="ZP120" s="3">
        <v>-0.14441705440341496</v>
      </c>
      <c r="ZQ120" s="3">
        <v>3.750941639635105</v>
      </c>
      <c r="ZR120" s="3">
        <v>-0.85445726379382914</v>
      </c>
      <c r="ZS120" s="3">
        <v>7.6748478640548054E-3</v>
      </c>
      <c r="ZT120" s="3">
        <v>2.1890231277362107</v>
      </c>
      <c r="ZU120" s="3">
        <v>6.7905281069737283E-2</v>
      </c>
      <c r="ZV120" s="3">
        <v>-0.25528889432491925</v>
      </c>
      <c r="ZW120" s="3">
        <v>-0.46805209084821819</v>
      </c>
      <c r="ZX120" s="3">
        <v>-1.091938681066642</v>
      </c>
      <c r="ZY120" s="3">
        <v>1.1535235436225395</v>
      </c>
      <c r="ZZ120" s="3">
        <v>-0.78049154541991572</v>
      </c>
      <c r="AAA120" s="3">
        <v>-0.38282140384690366</v>
      </c>
      <c r="AAB120" s="3">
        <v>2.4354986021659013E-2</v>
      </c>
      <c r="AAC120" s="3">
        <v>-1.4232829357400203</v>
      </c>
      <c r="AAD120" s="3">
        <v>0.76615563080077553</v>
      </c>
      <c r="AAE120" s="3">
        <v>0.51391864749636018</v>
      </c>
      <c r="AAF120" s="3">
        <v>-1.1137489771635301</v>
      </c>
      <c r="AAG120" s="3">
        <v>0.28044484878122067</v>
      </c>
      <c r="AAH120" s="3">
        <v>-0.97756858172449701</v>
      </c>
      <c r="AAI120" s="3">
        <v>-1.3094731382210851</v>
      </c>
      <c r="AAJ120" s="3">
        <v>-1.3371774946899035</v>
      </c>
      <c r="AAK120" s="3">
        <v>0.68892411897593298</v>
      </c>
      <c r="AAL120" s="3">
        <v>-0.43770143037284653</v>
      </c>
      <c r="AAM120" s="3">
        <v>-0.79901972258765419</v>
      </c>
      <c r="AAN120" s="3">
        <v>1.8216071557425872</v>
      </c>
      <c r="AAO120" s="3">
        <v>0.66456616817589498</v>
      </c>
      <c r="AAP120" s="3">
        <v>-1.4454388200993424</v>
      </c>
      <c r="AAQ120" s="3">
        <v>0.74666491975345484</v>
      </c>
      <c r="AAR120" s="3">
        <v>-0.80619567286290517</v>
      </c>
      <c r="AAS120" s="3">
        <v>-1.0013928054867531</v>
      </c>
      <c r="AAT120" s="3">
        <v>-3.5887565606675449E-2</v>
      </c>
      <c r="AAU120" s="3">
        <v>0.51587343254580831</v>
      </c>
      <c r="AAV120" s="3">
        <v>1.1128335994366714</v>
      </c>
      <c r="AAW120" s="3">
        <v>3.1787429791348889</v>
      </c>
      <c r="AAX120" s="3">
        <v>-0.60239163187816291</v>
      </c>
      <c r="AAY120" s="3">
        <v>-0.57795785127258459</v>
      </c>
      <c r="AAZ120" s="3">
        <v>1.1868741464024228</v>
      </c>
      <c r="ABA120" s="3">
        <v>0.18342974973551013</v>
      </c>
      <c r="ABB120" s="3">
        <v>0.35408203619877898</v>
      </c>
      <c r="ABC120" s="3">
        <v>1.2179439997329997</v>
      </c>
      <c r="ABD120" s="3">
        <v>0.3886075855327577</v>
      </c>
      <c r="ABE120" s="3">
        <v>-2.6029047832559344</v>
      </c>
      <c r="ABF120" s="3">
        <v>-2.307226191123553</v>
      </c>
      <c r="ABG120" s="3">
        <v>1.4353218561194401</v>
      </c>
      <c r="ABH120" s="3">
        <v>1.6173182513770186</v>
      </c>
      <c r="ABI120" s="3">
        <v>1.3461742251231421</v>
      </c>
      <c r="ABJ120" s="3">
        <v>0.68635677594780886</v>
      </c>
      <c r="ABK120" s="3">
        <v>-1.2029427382013649</v>
      </c>
      <c r="ABL120" s="3">
        <v>-0.5569148741806681</v>
      </c>
      <c r="ABM120" s="3">
        <v>-1.1492417060582176</v>
      </c>
      <c r="ABN120" s="3">
        <v>-1.6576209333090672</v>
      </c>
      <c r="ABO120" s="3">
        <v>0.69177013118765984</v>
      </c>
      <c r="ABP120" s="3">
        <v>0.22125894431802684</v>
      </c>
      <c r="ABQ120" s="3">
        <v>-0.5607911478324733</v>
      </c>
      <c r="ABR120" s="3">
        <v>-1.1605769912603254</v>
      </c>
      <c r="ABS120" s="3">
        <v>-1.4358444368039769</v>
      </c>
      <c r="ABT120" s="3">
        <v>0.37930873147507022</v>
      </c>
      <c r="ABU120" s="3">
        <v>1.1167956146664761</v>
      </c>
      <c r="ABV120" s="3">
        <v>-0.211249672999334</v>
      </c>
      <c r="ABW120" s="3">
        <v>1.2722533711415587</v>
      </c>
      <c r="ABX120" s="3">
        <v>0.62339200190055966</v>
      </c>
      <c r="ABY120" s="3">
        <v>1.5777021509931997</v>
      </c>
      <c r="ABZ120" s="3">
        <v>-1.1741532434088398</v>
      </c>
      <c r="ACA120" s="3">
        <v>-0.61751703518121981</v>
      </c>
      <c r="ACB120" s="3">
        <v>1.4289159125758297</v>
      </c>
      <c r="ACC120" s="3">
        <v>0.80687857168178567</v>
      </c>
      <c r="ACD120" s="3">
        <v>-1.4846538529321058</v>
      </c>
      <c r="ACE120" s="3">
        <v>-1.1182585227335637</v>
      </c>
      <c r="ACF120" s="3">
        <v>1.5384171706441145</v>
      </c>
      <c r="ACG120" s="3">
        <v>-2.4784896391377078</v>
      </c>
      <c r="ACH120" s="3">
        <v>-0.82638508133189237</v>
      </c>
      <c r="ACI120" s="3">
        <v>-0.280447395671582</v>
      </c>
      <c r="ACJ120" s="3">
        <v>-1.6333837416321437</v>
      </c>
      <c r="ACK120" s="3">
        <v>-0.56836836143236336</v>
      </c>
      <c r="ACL120" s="3">
        <v>-0.67226089271700329</v>
      </c>
      <c r="ACM120" s="3">
        <v>1.8518811571046856</v>
      </c>
      <c r="ACN120" s="3">
        <v>-0.52183049737563114</v>
      </c>
      <c r="ACO120" s="3">
        <v>-0.60864694149119469</v>
      </c>
      <c r="ACP120" s="3">
        <v>1.2060912605917411</v>
      </c>
      <c r="ACQ120" s="3">
        <v>0.38775770370564822</v>
      </c>
      <c r="ACR120" s="3">
        <v>0.60721058874341416</v>
      </c>
      <c r="ACS120" s="3">
        <v>-0.49561325215920843</v>
      </c>
      <c r="ACT120" s="3">
        <v>-1.0589890321165698</v>
      </c>
      <c r="ACU120" s="3">
        <v>1.5251892767422048</v>
      </c>
      <c r="ACV120" s="3">
        <v>1.1300700905253507</v>
      </c>
      <c r="ACW120" s="3">
        <v>0.60586205734301679</v>
      </c>
      <c r="ACX120" s="3">
        <v>0.10339945965977401</v>
      </c>
      <c r="ACY120" s="3">
        <v>0.53163371155597494</v>
      </c>
      <c r="ACZ120" s="3">
        <v>-0.80628222329405719</v>
      </c>
      <c r="ADA120" s="3">
        <v>-2.59826651538109</v>
      </c>
      <c r="ADB120" s="3">
        <v>-0.89571562904624458</v>
      </c>
      <c r="ADC120" s="3">
        <v>-1.5086054084175684</v>
      </c>
      <c r="ADD120" s="3">
        <v>-0.76248408972350656</v>
      </c>
      <c r="ADE120" s="3">
        <v>-0.21595897184515081</v>
      </c>
      <c r="ADF120" s="3">
        <v>-0.12179200139796198</v>
      </c>
      <c r="ADG120" s="3">
        <v>1.8655759404313141</v>
      </c>
      <c r="ADH120" s="3">
        <v>-0.1246387663682612</v>
      </c>
      <c r="ADI120" s="3">
        <v>1.0901583321277222</v>
      </c>
      <c r="ADJ120" s="3">
        <v>4.5858155500756594E-2</v>
      </c>
      <c r="ADK120" s="3">
        <v>1.0692130377923907</v>
      </c>
      <c r="ADL120" s="3">
        <v>0.17267531670741459</v>
      </c>
      <c r="ADM120" s="3">
        <v>0.94338987584539713</v>
      </c>
      <c r="ADN120" s="3">
        <v>1.7132510279460929</v>
      </c>
      <c r="ADO120" s="3">
        <v>-0.59699279636318292</v>
      </c>
      <c r="ADP120" s="3">
        <v>-1.0196949915803704</v>
      </c>
      <c r="ADQ120" s="3">
        <v>-1.9822075520034952</v>
      </c>
      <c r="ADR120" s="3">
        <v>1.1087739989676195</v>
      </c>
      <c r="ADS120" s="3">
        <v>0.48593681194463073</v>
      </c>
      <c r="ADT120" s="3">
        <v>-0.83015089205493175</v>
      </c>
      <c r="ADU120" s="3">
        <v>-0.92482093965615741</v>
      </c>
      <c r="ADV120" s="3">
        <v>-1.1659497638808785</v>
      </c>
      <c r="ADW120" s="3">
        <v>-0.82657525252018149</v>
      </c>
      <c r="ADX120" s="3">
        <v>0.12829799925658331</v>
      </c>
      <c r="ADY120" s="3">
        <v>0.36835321868208265</v>
      </c>
      <c r="ADZ120" s="3">
        <v>-1.7776257196629732</v>
      </c>
      <c r="AEA120" s="3">
        <v>0.99151549818909546</v>
      </c>
      <c r="AEB120" s="3">
        <v>1.6335805158080507</v>
      </c>
      <c r="AEC120" s="3">
        <v>0.11732429820406745</v>
      </c>
      <c r="AED120" s="3">
        <v>0.36623063957462348</v>
      </c>
      <c r="AEE120" s="3">
        <v>-0.67160895207262949</v>
      </c>
      <c r="AEF120" s="3">
        <v>1.4420105222310937</v>
      </c>
      <c r="AEG120" s="3">
        <v>-0.36149545780052472</v>
      </c>
      <c r="AEH120" s="3">
        <v>1.370720326388126</v>
      </c>
      <c r="AEI120" s="3">
        <v>-0.96268304956534978</v>
      </c>
      <c r="AEJ120" s="3">
        <v>0.22019196368731156</v>
      </c>
      <c r="AEK120" s="3">
        <v>-1.5175310457683393</v>
      </c>
      <c r="AEL120" s="3">
        <v>0.74734965621446847</v>
      </c>
      <c r="AEM120" s="3">
        <v>-0.63552671916581738</v>
      </c>
      <c r="AEN120" s="3">
        <v>0.51513631412437433</v>
      </c>
      <c r="AEO120" s="3">
        <v>-1.1594977719003918</v>
      </c>
      <c r="AEP120" s="3">
        <v>1.3423373628662374</v>
      </c>
      <c r="AEQ120" s="3">
        <v>-1.9009948457773511</v>
      </c>
      <c r="AER120" s="3">
        <v>1.5591375294586769</v>
      </c>
      <c r="AES120" s="3">
        <v>-0.44542763179104283</v>
      </c>
      <c r="AET120" s="3">
        <v>-0.36092512232413865</v>
      </c>
      <c r="AEU120" s="3">
        <v>-1.0219049484959748</v>
      </c>
      <c r="AEV120" s="3">
        <v>-2.1119619264356784</v>
      </c>
      <c r="AEW120" s="3">
        <v>0.52928234254389206</v>
      </c>
      <c r="AEX120" s="3">
        <v>-1.180134575124469</v>
      </c>
      <c r="AEY120" s="3">
        <v>-0.40265819765773114</v>
      </c>
      <c r="AEZ120" s="3">
        <v>1.1337609490917884</v>
      </c>
      <c r="AFA120" s="3">
        <v>-0.41497037438812506</v>
      </c>
      <c r="AFB120" s="3">
        <v>-1.2656554514248526E-2</v>
      </c>
      <c r="AFC120" s="3">
        <v>-0.62812005287506445</v>
      </c>
      <c r="AFD120" s="3">
        <v>-1.6379335343218788</v>
      </c>
      <c r="AFE120" s="3">
        <v>-1.0659874045428284</v>
      </c>
      <c r="AFF120" s="3">
        <v>0.1474629278231159</v>
      </c>
      <c r="AFG120" s="3">
        <v>-0.27558296350127209</v>
      </c>
      <c r="AFH120" s="3">
        <v>-1.7191372523423869</v>
      </c>
      <c r="AFI120" s="3">
        <v>-1.1858765756920429</v>
      </c>
      <c r="AFJ120" s="3">
        <v>-0.54716048408260598</v>
      </c>
      <c r="AFK120" s="3">
        <v>-7.4401942549462891E-2</v>
      </c>
      <c r="AFL120" s="3">
        <v>-1.6431299025003794</v>
      </c>
      <c r="AFM120" s="3">
        <v>1.0102175243420963</v>
      </c>
      <c r="AFN120" s="3">
        <v>0.77858287909249779</v>
      </c>
      <c r="AFO120" s="3">
        <v>0.31671650613694247</v>
      </c>
      <c r="AFP120" s="3">
        <v>2.9999617130649945E-2</v>
      </c>
      <c r="AFQ120" s="3">
        <v>0.36347105929656415</v>
      </c>
      <c r="AFR120" s="3">
        <v>-2.2201419286044795</v>
      </c>
      <c r="AFS120" s="3">
        <v>-0.63151911715750553</v>
      </c>
      <c r="AFT120" s="3">
        <v>1.0185407094817258</v>
      </c>
      <c r="AFU120" s="3">
        <v>-0.39548277017443045</v>
      </c>
      <c r="AFV120" s="3">
        <v>-1.1086920079817426</v>
      </c>
      <c r="AFW120" s="3">
        <v>-1.0697754125648158</v>
      </c>
      <c r="AFX120" s="3">
        <v>1.3767474990208898E-2</v>
      </c>
      <c r="AFY120" s="3">
        <v>-0.69469782854477335</v>
      </c>
      <c r="AFZ120" s="3">
        <v>0.94430469794824134</v>
      </c>
      <c r="AGA120" s="3">
        <v>-3.0268684631882765</v>
      </c>
      <c r="AGB120" s="3">
        <v>-1.4538764297667206</v>
      </c>
      <c r="AGC120" s="3">
        <v>-0.79487137842813937</v>
      </c>
      <c r="AGD120" s="3">
        <v>1.8820946927146638</v>
      </c>
      <c r="AGE120" s="3">
        <v>-0.46376940120990556</v>
      </c>
      <c r="AGF120" s="3">
        <v>1.0721895857055288</v>
      </c>
      <c r="AGG120" s="3">
        <v>-1.0176070118978708</v>
      </c>
      <c r="AGH120" s="3">
        <v>-0.71451525231467905</v>
      </c>
      <c r="AGI120" s="3">
        <v>0.14602359139375687</v>
      </c>
      <c r="AGJ120" s="3">
        <v>-0.38751199886519916</v>
      </c>
      <c r="AGK120" s="3">
        <v>1.7530553829902482</v>
      </c>
      <c r="AGL120" s="3">
        <v>-1.2893699402880963</v>
      </c>
      <c r="AGM120" s="3">
        <v>0.52674431492035489</v>
      </c>
      <c r="AGN120" s="3">
        <v>1.242161389892966</v>
      </c>
      <c r="AGO120" s="3">
        <v>0.88499151075167748</v>
      </c>
      <c r="AGP120" s="3">
        <v>0.35916387585639281</v>
      </c>
      <c r="AGQ120" s="3">
        <v>-1.041069187724901</v>
      </c>
      <c r="AGR120" s="3">
        <v>-2.4197476355787715</v>
      </c>
      <c r="AGS120" s="3">
        <v>1.1580948582158588</v>
      </c>
      <c r="AGT120" s="3">
        <v>-2.118568965158123</v>
      </c>
      <c r="AGU120" s="3">
        <v>1.3281913201820446</v>
      </c>
      <c r="AGV120" s="3">
        <v>1.2780816564083837</v>
      </c>
      <c r="AGW120" s="3">
        <v>-0.16265367179282833</v>
      </c>
      <c r="AGX120" s="3">
        <v>0.83133332362675894</v>
      </c>
      <c r="AGY120" s="3">
        <v>0.83811312832328466</v>
      </c>
      <c r="AGZ120" s="3">
        <v>-0.14194763807453323</v>
      </c>
      <c r="AHA120" s="3">
        <v>1.5318548490749773</v>
      </c>
      <c r="AHB120" s="3">
        <v>0.89210058198532549</v>
      </c>
    </row>
    <row r="121" spans="1:886" s="3" customFormat="1">
      <c r="A121" s="3" t="s">
        <v>825</v>
      </c>
      <c r="B121" s="3">
        <v>-0.45352584750713409</v>
      </c>
      <c r="C121" s="3">
        <v>0.65413343447708461</v>
      </c>
      <c r="D121" s="3">
        <v>1.5462065495682673</v>
      </c>
      <c r="E121" s="3">
        <v>-2.5874748219134741E-2</v>
      </c>
      <c r="F121" s="3">
        <v>-6.3773463487980214E-2</v>
      </c>
      <c r="G121" s="3">
        <v>1.7977000285407538</v>
      </c>
      <c r="H121" s="3">
        <v>1.2207498911936543</v>
      </c>
      <c r="I121" s="3">
        <v>9.4783774850942859E-2</v>
      </c>
      <c r="J121" s="3">
        <v>0.87493150614003778</v>
      </c>
      <c r="K121" s="3">
        <v>1.0779624823552763</v>
      </c>
      <c r="L121" s="3">
        <v>-0.27532866452613997</v>
      </c>
      <c r="M121" s="3">
        <v>1.7785407324900537</v>
      </c>
      <c r="N121" s="3">
        <v>1.64608877311447</v>
      </c>
      <c r="O121" s="3">
        <v>-1.400145310887565</v>
      </c>
      <c r="P121" s="3">
        <v>-0.81112203365244595</v>
      </c>
      <c r="Q121" s="3">
        <v>9.4076954578605029E-2</v>
      </c>
      <c r="R121" s="3">
        <v>-0.16572209595838569</v>
      </c>
      <c r="S121" s="3">
        <v>1.0578379981042332</v>
      </c>
      <c r="T121" s="3">
        <v>-0.45149983564023993</v>
      </c>
      <c r="U121" s="3">
        <v>0.75811751407743722</v>
      </c>
      <c r="V121" s="3">
        <v>1.4011751244928625</v>
      </c>
      <c r="W121" s="3">
        <v>0.67819112702560702</v>
      </c>
      <c r="X121" s="3">
        <v>0.80956556644954503</v>
      </c>
      <c r="Y121" s="3">
        <v>1.0930991743022265</v>
      </c>
      <c r="Z121" s="3">
        <v>-0.94317109016912259</v>
      </c>
      <c r="AA121" s="3">
        <v>1.1194831442370436</v>
      </c>
      <c r="AB121" s="3">
        <v>-1.3044634268277631</v>
      </c>
      <c r="AC121" s="3">
        <v>1.1672326001292532</v>
      </c>
      <c r="AD121" s="3">
        <v>0.17482084062576406</v>
      </c>
      <c r="AE121" s="3">
        <v>-0.39364928708314273</v>
      </c>
      <c r="AF121" s="3">
        <v>1.7063522807748426</v>
      </c>
      <c r="AG121" s="3">
        <v>0.91754844347762132</v>
      </c>
      <c r="AH121" s="3">
        <v>-0.11610285370497606</v>
      </c>
      <c r="AI121" s="3">
        <v>1.2096115487058656</v>
      </c>
      <c r="AJ121" s="3">
        <v>1.4462378479074607</v>
      </c>
      <c r="AK121" s="3">
        <v>-1.5464647675519942</v>
      </c>
      <c r="AL121" s="3">
        <v>0.90504037511515445</v>
      </c>
      <c r="AM121" s="3">
        <v>-0.38197405242373927</v>
      </c>
      <c r="AN121" s="3">
        <v>0.63218973203549356</v>
      </c>
      <c r="AO121" s="3">
        <v>-0.69011816187898978</v>
      </c>
      <c r="AP121" s="3">
        <v>-0.64595815194490291</v>
      </c>
      <c r="AQ121" s="3">
        <v>-0.50051269814632104</v>
      </c>
      <c r="AR121" s="3">
        <v>0.64491879619414449</v>
      </c>
      <c r="AS121" s="3">
        <v>0.17177638424924391</v>
      </c>
      <c r="AT121" s="3">
        <v>0.36701038690228138</v>
      </c>
      <c r="AU121" s="3">
        <v>-1.6517575439745009</v>
      </c>
      <c r="AV121" s="3">
        <v>1.3683224264299283</v>
      </c>
      <c r="AW121" s="3">
        <v>1.1907835051030085</v>
      </c>
      <c r="AX121" s="3">
        <v>2.4292120464078346</v>
      </c>
      <c r="AY121" s="3">
        <v>-0.47381763807978666</v>
      </c>
      <c r="AZ121" s="3">
        <v>1.2275462158346619</v>
      </c>
      <c r="BA121" s="3">
        <v>0.7436923796025704</v>
      </c>
      <c r="BB121" s="3">
        <v>2.8182085536834638</v>
      </c>
      <c r="BC121" s="3">
        <v>1.5895890047179209</v>
      </c>
      <c r="BD121" s="3">
        <v>1.1098058189985553</v>
      </c>
      <c r="BE121" s="3">
        <v>0.49420449328776017</v>
      </c>
      <c r="BF121" s="3">
        <v>1.7146040768136159</v>
      </c>
      <c r="BG121" s="3">
        <v>-0.85246393461136405</v>
      </c>
      <c r="BH121" s="3">
        <v>-4.3437857878488244E-2</v>
      </c>
      <c r="BI121" s="3">
        <v>0.65784306490614519</v>
      </c>
      <c r="BJ121" s="3">
        <v>1.0660742619247441</v>
      </c>
      <c r="BK121" s="3">
        <v>0.47459343848806373</v>
      </c>
      <c r="BL121" s="3">
        <v>1.8137925664484209</v>
      </c>
      <c r="BM121" s="3">
        <v>1.2319275732926986</v>
      </c>
      <c r="BN121" s="3">
        <v>-1.6755478849578607</v>
      </c>
      <c r="BO121" s="3">
        <v>0.85472196912496112</v>
      </c>
      <c r="BP121" s="3">
        <v>1.0751820473521527</v>
      </c>
      <c r="BQ121" s="3">
        <v>1.3590180842243142</v>
      </c>
      <c r="BR121" s="3">
        <v>0.49427353978541455</v>
      </c>
      <c r="BS121" s="3">
        <v>0.58462541417574165</v>
      </c>
      <c r="BT121" s="3">
        <v>-0.34134566226107749</v>
      </c>
      <c r="BU121" s="3">
        <v>-1.0499076563026513</v>
      </c>
      <c r="BV121" s="3">
        <v>-1.3973605976229218</v>
      </c>
      <c r="BW121" s="3">
        <v>0.83184954675993972</v>
      </c>
      <c r="BX121" s="3">
        <v>-0.43445349103125708</v>
      </c>
      <c r="BY121" s="3">
        <v>0.62102604142570939</v>
      </c>
      <c r="BZ121" s="3">
        <v>1.670096649678233</v>
      </c>
      <c r="CA121" s="3">
        <v>-0.33425046165921085</v>
      </c>
      <c r="CB121" s="3">
        <v>0.59776364241360547</v>
      </c>
      <c r="CC121" s="3">
        <v>0.82319485885797894</v>
      </c>
      <c r="CD121" s="3">
        <v>-0.41805967282612738</v>
      </c>
      <c r="CE121" s="3">
        <v>1.3366939236673387</v>
      </c>
      <c r="CF121" s="3">
        <v>-0.40848565763470768</v>
      </c>
      <c r="CG121" s="3">
        <v>0.96837542750440364</v>
      </c>
      <c r="CH121" s="3">
        <v>-0.74618347067864355</v>
      </c>
      <c r="CI121" s="3">
        <v>-1.3317480957916161</v>
      </c>
      <c r="CJ121" s="3">
        <v>-1.3120463478223294</v>
      </c>
      <c r="CK121" s="3">
        <v>-0.17254450238633859</v>
      </c>
      <c r="CL121" s="3">
        <v>2.0100635502021769</v>
      </c>
      <c r="CM121" s="3">
        <v>-1.3578285098579417</v>
      </c>
      <c r="CN121" s="3">
        <v>-1.4650962064382012</v>
      </c>
      <c r="CO121" s="3">
        <v>1.1828480388300697</v>
      </c>
      <c r="CP121" s="3">
        <v>1.5937926423105739</v>
      </c>
      <c r="CQ121" s="3">
        <v>0.30452246022238411</v>
      </c>
      <c r="CR121" s="3">
        <v>-0.68940824678587886</v>
      </c>
      <c r="CS121" s="3">
        <v>-1.5549309265528919</v>
      </c>
      <c r="CT121" s="3">
        <v>-1.0513077634399415</v>
      </c>
      <c r="CU121" s="3">
        <v>1.1174417859395527</v>
      </c>
      <c r="CV121" s="3">
        <v>0.60106117239687906</v>
      </c>
      <c r="CW121" s="3">
        <v>-0.30012812515798365</v>
      </c>
      <c r="CX121" s="3">
        <v>0.53454528531146928</v>
      </c>
      <c r="CY121" s="3">
        <v>3.0598945572810479</v>
      </c>
      <c r="CZ121" s="3">
        <v>-0.44117736929785339</v>
      </c>
      <c r="DA121" s="3">
        <v>1.7572464717223134E-2</v>
      </c>
      <c r="DB121" s="3">
        <v>0.48518223966714469</v>
      </c>
      <c r="DC121" s="3">
        <v>-0.94245764485446215</v>
      </c>
      <c r="DD121" s="3">
        <v>1.1873441281618937</v>
      </c>
      <c r="DE121" s="3">
        <v>2.0480839086352112</v>
      </c>
      <c r="DF121" s="3">
        <v>2.76297860328547</v>
      </c>
      <c r="DG121" s="3">
        <v>1.7974671863149101</v>
      </c>
      <c r="DH121" s="3">
        <v>8.6849313373519088E-2</v>
      </c>
      <c r="DI121" s="3">
        <v>-1.811367456038891</v>
      </c>
      <c r="DJ121" s="3">
        <v>1.1144686390896275</v>
      </c>
      <c r="DK121" s="3">
        <v>3.0036238965423263</v>
      </c>
      <c r="DL121" s="3">
        <v>-0.45476461259181289</v>
      </c>
      <c r="DM121" s="3">
        <v>0.71322813852053923</v>
      </c>
      <c r="DN121" s="3">
        <v>1.4493526092648084</v>
      </c>
      <c r="DO121" s="3">
        <v>-1.2820831812349391</v>
      </c>
      <c r="DP121" s="3">
        <v>-0.60983353714353039</v>
      </c>
      <c r="DQ121" s="3">
        <v>2.1110194192981044</v>
      </c>
      <c r="DR121" s="3">
        <v>0.60506417337298191</v>
      </c>
      <c r="DS121" s="3">
        <v>-0.77230489651624612</v>
      </c>
      <c r="DT121" s="3">
        <v>-0.31736541974289567</v>
      </c>
      <c r="DU121" s="3">
        <v>0.82399522061375241</v>
      </c>
      <c r="DV121" s="3">
        <v>0.53616402007376396</v>
      </c>
      <c r="DW121" s="3">
        <v>1.8132127264874089</v>
      </c>
      <c r="DX121" s="3">
        <v>0.78869387202853869</v>
      </c>
      <c r="DY121" s="3">
        <v>1.4745980962973182</v>
      </c>
      <c r="DZ121" s="3">
        <v>-1.1268707643401443</v>
      </c>
      <c r="EA121" s="3">
        <v>-1.2365266225829699</v>
      </c>
      <c r="EB121" s="3">
        <v>0.16785988939949345</v>
      </c>
      <c r="EC121" s="3">
        <v>-0.11804758634197222</v>
      </c>
      <c r="ED121" s="3">
        <v>-0.93798235061406443</v>
      </c>
      <c r="EE121" s="3">
        <v>0.1600319930838133</v>
      </c>
      <c r="EF121" s="3">
        <v>1.5393375058719627</v>
      </c>
      <c r="EG121" s="3">
        <v>-0.10777980285788852</v>
      </c>
      <c r="EH121" s="3">
        <v>3.0762740809553888</v>
      </c>
      <c r="EI121" s="3">
        <v>1.6347343221484651</v>
      </c>
      <c r="EJ121" s="3">
        <v>0.87280399762547156</v>
      </c>
      <c r="EK121" s="3">
        <v>-0.85800200432168872</v>
      </c>
      <c r="EL121" s="3">
        <v>-0.84048489647778934</v>
      </c>
      <c r="EM121" s="3">
        <v>0.84459687933367544</v>
      </c>
      <c r="EN121" s="3">
        <v>0.60099261406858517</v>
      </c>
      <c r="EO121" s="3">
        <v>1.266601358791418</v>
      </c>
      <c r="EP121" s="3">
        <v>0.68420732144498009</v>
      </c>
      <c r="EQ121" s="3">
        <v>0.75177602494028462</v>
      </c>
      <c r="ER121" s="3">
        <v>-4.2076821406936929E-2</v>
      </c>
      <c r="ES121" s="3">
        <v>1.1503308444074627</v>
      </c>
      <c r="ET121" s="3">
        <v>2.8639292514586105</v>
      </c>
      <c r="EU121" s="3">
        <v>-2.9417010663510979E-2</v>
      </c>
      <c r="EV121" s="3">
        <v>-0.34980628538778835</v>
      </c>
      <c r="EW121" s="3">
        <v>1.5309948815936472</v>
      </c>
      <c r="EX121" s="3">
        <v>-0.74803563631311243</v>
      </c>
      <c r="EY121" s="3">
        <v>0.45015099700494293</v>
      </c>
      <c r="EZ121" s="3">
        <v>-1.1945994953035057</v>
      </c>
      <c r="FA121" s="3">
        <v>1.3321556707321658</v>
      </c>
      <c r="FB121" s="3">
        <v>0.44245099635172386</v>
      </c>
      <c r="FC121" s="3">
        <v>-0.85314704076550996</v>
      </c>
      <c r="FD121" s="3">
        <v>-1.0698072931694704</v>
      </c>
      <c r="FE121" s="3">
        <v>0.82826456290550932</v>
      </c>
      <c r="FF121" s="3">
        <v>0.55227273535405319</v>
      </c>
      <c r="FG121" s="3">
        <v>-0.16952636959136461</v>
      </c>
      <c r="FH121" s="3">
        <v>2.3660092371476393</v>
      </c>
      <c r="FI121" s="3">
        <v>1.2501828169163975</v>
      </c>
      <c r="FJ121" s="3">
        <v>0.61186752346207218</v>
      </c>
      <c r="FK121" s="3">
        <v>-7.359893801482624E-2</v>
      </c>
      <c r="FL121" s="3">
        <v>-1.6589514566844605</v>
      </c>
      <c r="FM121" s="3">
        <v>-0.59751102761551811</v>
      </c>
      <c r="FN121" s="3">
        <v>1.3615760763995699</v>
      </c>
      <c r="FO121" s="3">
        <v>1.4947697479213924</v>
      </c>
      <c r="FP121" s="3">
        <v>0.16946732470709591</v>
      </c>
      <c r="FQ121" s="3">
        <v>0.13218954376204689</v>
      </c>
      <c r="FR121" s="3">
        <v>1.4766039419931125</v>
      </c>
      <c r="FS121" s="3">
        <v>-2.0164760619475177</v>
      </c>
      <c r="FT121" s="3">
        <v>-1.378813610402323</v>
      </c>
      <c r="FU121" s="3">
        <v>-0.54255999950379818</v>
      </c>
      <c r="FV121" s="3">
        <v>-0.2017133001933534</v>
      </c>
      <c r="FW121" s="3">
        <v>-0.33496039583015152</v>
      </c>
      <c r="FX121" s="3">
        <v>-0.30075025538509964</v>
      </c>
      <c r="FY121" s="3">
        <v>1.0629096535925822</v>
      </c>
      <c r="FZ121" s="3">
        <v>0.24525765244140144</v>
      </c>
      <c r="GA121" s="3">
        <v>0.14188071678434247</v>
      </c>
      <c r="GB121" s="3">
        <v>-0.52920789225409348</v>
      </c>
      <c r="GC121" s="3">
        <v>0.79827798432576447</v>
      </c>
      <c r="GD121" s="3">
        <v>1.1870971038205191</v>
      </c>
      <c r="GE121" s="3">
        <v>-0.20200951195482375</v>
      </c>
      <c r="GF121" s="3">
        <v>-2.0223121938411213E-2</v>
      </c>
      <c r="GG121" s="3">
        <v>-0.73555290982132682</v>
      </c>
      <c r="GH121" s="3">
        <v>7.0467375740125029E-2</v>
      </c>
      <c r="GI121" s="3">
        <v>-1.0914111476842143</v>
      </c>
      <c r="GJ121" s="3">
        <v>0.92362066677997323</v>
      </c>
      <c r="GK121" s="3">
        <v>1.1212362462209358</v>
      </c>
      <c r="GL121" s="3">
        <v>1.3904105289621096</v>
      </c>
      <c r="GM121" s="3">
        <v>1.4162082296125071</v>
      </c>
      <c r="GN121" s="3">
        <v>1.2108331670709527</v>
      </c>
      <c r="GO121" s="3">
        <v>1.2413537821143863</v>
      </c>
      <c r="GP121" s="3">
        <v>1.2763936417276016</v>
      </c>
      <c r="GQ121" s="3">
        <v>-0.57519765000733736</v>
      </c>
      <c r="GR121" s="3">
        <v>-0.96372679087565438</v>
      </c>
      <c r="GS121" s="3">
        <v>0.9718684317702565</v>
      </c>
      <c r="GT121" s="3">
        <v>-0.10989015810364861</v>
      </c>
      <c r="GU121" s="3">
        <v>2.2398684780225273</v>
      </c>
      <c r="GV121" s="3">
        <v>2.3899198988835404</v>
      </c>
      <c r="GW121" s="3">
        <v>2.4918241877889256</v>
      </c>
      <c r="GX121" s="3">
        <v>-1.5217573330997742</v>
      </c>
      <c r="GY121" s="3">
        <v>-1.8252115353328002</v>
      </c>
      <c r="GZ121" s="3">
        <v>1.5771700329153204</v>
      </c>
      <c r="HA121" s="3">
        <v>0.83769566633986081</v>
      </c>
      <c r="HB121" s="3">
        <v>2.6472164983457067</v>
      </c>
      <c r="HC121" s="3">
        <v>-0.75501795901656021</v>
      </c>
      <c r="HD121" s="3">
        <v>-0.90266592188379458</v>
      </c>
      <c r="HE121" s="3">
        <v>-0.84889290729674638</v>
      </c>
      <c r="HF121" s="3">
        <v>-1.2939410235706228</v>
      </c>
      <c r="HG121" s="3">
        <v>-0.64768631439474478</v>
      </c>
      <c r="HH121" s="3">
        <v>1.2889510317384958</v>
      </c>
      <c r="HI121" s="3">
        <v>2.8910747337656004</v>
      </c>
      <c r="HJ121" s="3">
        <v>-0.42522095745083593</v>
      </c>
      <c r="HK121" s="3">
        <v>1.0474603180154152</v>
      </c>
      <c r="HL121" s="3">
        <v>0.51944224098843916</v>
      </c>
      <c r="HM121" s="3">
        <v>1.9571415004879873</v>
      </c>
      <c r="HN121" s="3">
        <v>1.0217780646667041</v>
      </c>
      <c r="HO121" s="3">
        <v>1.2590920224423836</v>
      </c>
      <c r="HP121" s="3">
        <v>1.5726856722848126E-2</v>
      </c>
      <c r="HQ121" s="3">
        <v>-0.24583723752306341</v>
      </c>
      <c r="HR121" s="3">
        <v>3.110996784791066</v>
      </c>
      <c r="HS121" s="3">
        <v>-0.4956629968616526</v>
      </c>
      <c r="HT121" s="3">
        <v>-0.58929847783140665</v>
      </c>
      <c r="HU121" s="3">
        <v>0.54111219907066832</v>
      </c>
      <c r="HV121" s="3">
        <v>-3.7623580195106726E-2</v>
      </c>
      <c r="HW121" s="3">
        <v>0.56490302112163293</v>
      </c>
      <c r="HX121" s="3">
        <v>0.35555706581878138</v>
      </c>
      <c r="HY121" s="3">
        <v>1.1869000593649046</v>
      </c>
      <c r="HZ121" s="3">
        <v>-0.8501338085297282</v>
      </c>
      <c r="IA121" s="3">
        <v>-0.98253925499326311</v>
      </c>
      <c r="IB121" s="3">
        <v>-4.1505632877561829E-2</v>
      </c>
      <c r="IC121" s="3">
        <v>1.9085356317552475</v>
      </c>
      <c r="ID121" s="3">
        <v>-0.46268764965386511</v>
      </c>
      <c r="IE121" s="3">
        <v>1.6743264280971817</v>
      </c>
      <c r="IF121" s="3">
        <v>1.8134347163598952</v>
      </c>
      <c r="IG121" s="3">
        <v>1.9167503548521838</v>
      </c>
      <c r="IH121" s="3">
        <v>1.9502287805306497</v>
      </c>
      <c r="II121" s="3">
        <v>1.387932732544719</v>
      </c>
      <c r="IJ121" s="3">
        <v>0.6177830216442225</v>
      </c>
      <c r="IK121" s="3">
        <v>1.6166795757904517</v>
      </c>
      <c r="IL121" s="3">
        <v>2.1440796465139775</v>
      </c>
      <c r="IM121" s="3">
        <v>0.48959148022821336</v>
      </c>
      <c r="IN121" s="3">
        <v>0.16568178585411347</v>
      </c>
      <c r="IO121" s="3">
        <v>-0.66329050805419121</v>
      </c>
      <c r="IP121" s="3">
        <v>2.3631692666059827</v>
      </c>
      <c r="IQ121" s="3">
        <v>0.90469211406518479</v>
      </c>
      <c r="IR121" s="3">
        <v>0.22130296504846725</v>
      </c>
      <c r="IS121" s="3">
        <v>1.7230728743645738</v>
      </c>
      <c r="IT121" s="3">
        <v>2.0898414354839292</v>
      </c>
      <c r="IU121" s="3">
        <v>0.34493060436019302</v>
      </c>
      <c r="IV121" s="3">
        <v>0.91110536496453554</v>
      </c>
      <c r="IW121" s="3">
        <v>1.2754772138623449</v>
      </c>
      <c r="IX121" s="3">
        <v>-0.30614494252733782</v>
      </c>
      <c r="IY121" s="3">
        <v>0.49618931430391883</v>
      </c>
      <c r="IZ121" s="3">
        <v>1.1679621833479705</v>
      </c>
      <c r="JA121" s="3">
        <v>-8.6582783702901261E-2</v>
      </c>
      <c r="JB121" s="3">
        <v>-1.6291203484444385</v>
      </c>
      <c r="JC121" s="3">
        <v>0.73947652693891441</v>
      </c>
      <c r="JD121" s="3">
        <v>2.5014490263730274</v>
      </c>
      <c r="JE121" s="3">
        <v>-0.76434155013460614</v>
      </c>
      <c r="JF121" s="3">
        <v>1.3892512933566998</v>
      </c>
      <c r="JG121" s="3">
        <v>1.2738176673575463</v>
      </c>
      <c r="JH121" s="3">
        <v>-7.8509017885991322E-2</v>
      </c>
      <c r="JI121" s="3">
        <v>1.4772151776495426</v>
      </c>
      <c r="JJ121" s="3">
        <v>-0.75182278628067811</v>
      </c>
      <c r="JK121" s="3">
        <v>2.9490940739533924</v>
      </c>
      <c r="JL121" s="3">
        <v>-1.1802002956227464</v>
      </c>
      <c r="JM121" s="3">
        <v>-0.1745847348895852</v>
      </c>
      <c r="JN121" s="3">
        <v>0.62706274122283712</v>
      </c>
      <c r="JO121" s="3">
        <v>0.36100609259738625</v>
      </c>
      <c r="JP121" s="3">
        <v>-0.24194270895338554</v>
      </c>
      <c r="JQ121" s="3">
        <v>1.0056946773821496</v>
      </c>
      <c r="JR121" s="3">
        <v>-0.33985437908570704</v>
      </c>
      <c r="JS121" s="3">
        <v>-1.3311770387063384</v>
      </c>
      <c r="JT121" s="3">
        <v>0.41974338181170773</v>
      </c>
      <c r="JU121" s="3">
        <v>-6.3599774910304149E-2</v>
      </c>
      <c r="JV121" s="3">
        <v>1.6289309320006222</v>
      </c>
      <c r="JW121" s="3">
        <v>-1.1972552539097534</v>
      </c>
      <c r="JX121" s="3">
        <v>0.81958887247270318</v>
      </c>
      <c r="JY121" s="3">
        <v>-0.78953464334431944</v>
      </c>
      <c r="JZ121" s="3">
        <v>0.32011343725899</v>
      </c>
      <c r="KA121" s="3">
        <v>2.2047731011239575</v>
      </c>
      <c r="KB121" s="3">
        <v>1.0494410253144442</v>
      </c>
      <c r="KC121" s="3">
        <v>1.7167527906058351</v>
      </c>
      <c r="KD121" s="3">
        <v>-0.22126290128576723</v>
      </c>
      <c r="KE121" s="3">
        <v>-0.64743228405516251</v>
      </c>
      <c r="KF121" s="3">
        <v>-0.81362440028710381</v>
      </c>
      <c r="KG121" s="3">
        <v>0.81304035794517393</v>
      </c>
      <c r="KH121" s="3">
        <v>1.5868907064538367</v>
      </c>
      <c r="KI121" s="3">
        <v>0.21588701395236198</v>
      </c>
      <c r="KJ121" s="3">
        <v>0.24325811726668126</v>
      </c>
      <c r="KK121" s="3">
        <v>0.34573626418163278</v>
      </c>
      <c r="KL121" s="3">
        <v>-1.2986146467340536</v>
      </c>
      <c r="KM121" s="3">
        <v>0.30789421021070262</v>
      </c>
      <c r="KN121" s="3">
        <v>-0.67160863129276693</v>
      </c>
      <c r="KO121" s="3">
        <v>3.7715764933658344E-2</v>
      </c>
      <c r="KP121" s="3">
        <v>-0.18024663381413578</v>
      </c>
      <c r="KQ121" s="3">
        <v>-0.22614399488116504</v>
      </c>
      <c r="KR121" s="3">
        <v>0.53742636571411273</v>
      </c>
      <c r="KS121" s="3">
        <v>-0.31731342509948385</v>
      </c>
      <c r="KT121" s="3">
        <v>0.46559386204838005</v>
      </c>
      <c r="KU121" s="3">
        <v>2.2501685819489596</v>
      </c>
      <c r="KV121" s="3">
        <v>0.25398070906494041</v>
      </c>
      <c r="KW121" s="3">
        <v>2.0924065997579135</v>
      </c>
      <c r="KX121" s="3">
        <v>-7.8894347094897191E-2</v>
      </c>
      <c r="KY121" s="3">
        <v>1.1710649744977513</v>
      </c>
      <c r="KZ121" s="3">
        <v>0.61814247119231835</v>
      </c>
      <c r="LA121" s="3">
        <v>2.527247963432826</v>
      </c>
      <c r="LB121" s="3">
        <v>-1.0078676415790053</v>
      </c>
      <c r="LC121" s="3">
        <v>-1.5970206602862722</v>
      </c>
      <c r="LD121" s="3">
        <v>-0.26065872655903999</v>
      </c>
      <c r="LE121" s="3">
        <v>2.4532542753955129</v>
      </c>
      <c r="LF121" s="3">
        <v>1.6429661994868854</v>
      </c>
      <c r="LG121" s="3">
        <v>0.18512145941171157</v>
      </c>
      <c r="LH121" s="3">
        <v>0.45457878266761903</v>
      </c>
      <c r="LI121" s="3">
        <v>2.6712826415521809</v>
      </c>
      <c r="LJ121" s="3">
        <v>0.79416838512841414</v>
      </c>
      <c r="LK121" s="3">
        <v>0.19608234498624666</v>
      </c>
      <c r="LL121" s="3">
        <v>1.4180224490250295</v>
      </c>
      <c r="LM121" s="3">
        <v>-1.2169433993459631</v>
      </c>
      <c r="LN121" s="3">
        <v>0.19524790175242354</v>
      </c>
      <c r="LO121" s="3">
        <v>1.5168323181148398</v>
      </c>
      <c r="LP121" s="3">
        <v>-0.82222841881608966</v>
      </c>
      <c r="LQ121" s="3">
        <v>0.89830551576747841</v>
      </c>
      <c r="LR121" s="3">
        <v>-0.47583185447327719</v>
      </c>
      <c r="LS121" s="3">
        <v>0.21200961197570145</v>
      </c>
      <c r="LT121" s="3">
        <v>0.26517033458140299</v>
      </c>
      <c r="LU121" s="3">
        <v>1.4838607821478536</v>
      </c>
      <c r="LV121" s="3">
        <v>1.8692182663787973</v>
      </c>
      <c r="LW121" s="3">
        <v>2.1824022545183936</v>
      </c>
      <c r="LX121" s="3">
        <v>0.55994895729628835</v>
      </c>
      <c r="LY121" s="3">
        <v>1.2267662066603613</v>
      </c>
      <c r="LZ121" s="3">
        <v>1.0959524727939909</v>
      </c>
      <c r="MA121" s="3">
        <v>-0.42691961478897872</v>
      </c>
      <c r="MB121" s="3">
        <v>0.94544513428585286</v>
      </c>
      <c r="MC121" s="3">
        <v>1.6361031063065921</v>
      </c>
      <c r="MD121" s="3">
        <v>2.4717699347053212</v>
      </c>
      <c r="ME121" s="3">
        <v>2.8328925983096598</v>
      </c>
      <c r="MF121" s="3">
        <v>2.077114866292606</v>
      </c>
      <c r="MG121" s="3">
        <v>2.3989038266342804</v>
      </c>
      <c r="MH121" s="3">
        <v>4.0593885935841207</v>
      </c>
      <c r="MI121" s="3">
        <v>2.1547345775204105</v>
      </c>
      <c r="MJ121" s="3">
        <v>0.81148342412422025</v>
      </c>
      <c r="MK121" s="3">
        <v>0.73285623698761837</v>
      </c>
      <c r="ML121" s="3">
        <v>1.8241616169283275</v>
      </c>
      <c r="MM121" s="3">
        <v>1.6826868207033456</v>
      </c>
      <c r="MN121" s="3">
        <v>-1.1961752183916603</v>
      </c>
      <c r="MO121" s="3">
        <v>0.96414596260597374</v>
      </c>
      <c r="MP121" s="3">
        <v>1.3866546125453785</v>
      </c>
      <c r="MQ121" s="3">
        <v>1.5667334329483615</v>
      </c>
      <c r="MR121" s="3">
        <v>0.50885133940432825</v>
      </c>
      <c r="MS121" s="3">
        <v>0.40737121755450711</v>
      </c>
      <c r="MT121" s="3">
        <v>1.175113170008468</v>
      </c>
      <c r="MU121" s="3">
        <v>1.2136471552601471</v>
      </c>
      <c r="MV121" s="3">
        <v>0.7447691949979679</v>
      </c>
      <c r="MW121" s="3">
        <v>0.31814954543139473</v>
      </c>
      <c r="MX121" s="3">
        <v>-0.47758262046880301</v>
      </c>
      <c r="MY121" s="3">
        <v>-0.73988413384003004</v>
      </c>
      <c r="MZ121" s="3">
        <v>1.0998182036964992</v>
      </c>
      <c r="NA121" s="3">
        <v>-1.0863816421604366</v>
      </c>
      <c r="NB121" s="3">
        <v>1.0982107607059099</v>
      </c>
      <c r="NC121" s="3">
        <v>1.1704714229482918</v>
      </c>
      <c r="ND121" s="3">
        <v>1.6827425672057728</v>
      </c>
      <c r="NE121" s="3">
        <v>1.4917776324253655</v>
      </c>
      <c r="NF121" s="3">
        <v>1.6036714292531495</v>
      </c>
      <c r="NG121" s="3">
        <v>0.79442128811649948</v>
      </c>
      <c r="NH121" s="3">
        <v>2.0978680395450064</v>
      </c>
      <c r="NI121" s="3">
        <v>1.9800948282370545</v>
      </c>
      <c r="NJ121" s="3">
        <v>1.8002513605675767</v>
      </c>
      <c r="NK121" s="3">
        <v>1.9481284714739853</v>
      </c>
      <c r="NL121" s="3">
        <v>1.7131281517045336</v>
      </c>
      <c r="NM121" s="3">
        <v>-0.63288335142574892</v>
      </c>
      <c r="NN121" s="3">
        <v>0.93406882319827844</v>
      </c>
      <c r="NO121" s="3">
        <v>-1.1987090218970871</v>
      </c>
      <c r="NP121" s="3">
        <v>0.75272036645321194</v>
      </c>
      <c r="NQ121" s="3">
        <v>0.62975531023679543</v>
      </c>
      <c r="NR121" s="3">
        <v>-0.38381316236942903</v>
      </c>
      <c r="NS121" s="3">
        <v>-1.2832960985384096</v>
      </c>
      <c r="NT121" s="3">
        <v>1.0500680947804686</v>
      </c>
      <c r="NU121" s="3">
        <v>0.97238855041151673</v>
      </c>
      <c r="NV121" s="3">
        <v>2.0835333466424841</v>
      </c>
      <c r="NW121" s="3">
        <v>-0.71452440869576905</v>
      </c>
      <c r="NX121" s="3">
        <v>-0.51445915719771429</v>
      </c>
      <c r="NY121" s="3">
        <v>1.2272676752258458</v>
      </c>
      <c r="NZ121" s="3">
        <v>-0.91455444881947467</v>
      </c>
      <c r="OA121" s="3">
        <v>1.1281022971393269</v>
      </c>
      <c r="OB121" s="3">
        <v>1.8195674760650891</v>
      </c>
      <c r="OC121" s="3">
        <v>1.4926774688449425</v>
      </c>
      <c r="OD121" s="3">
        <v>-0.63070538077213034</v>
      </c>
      <c r="OE121" s="3">
        <v>1.8248123640515916</v>
      </c>
      <c r="OF121" s="3">
        <v>0.15577709553155894</v>
      </c>
      <c r="OG121" s="3">
        <v>-1.4208016591099124</v>
      </c>
      <c r="OH121" s="3">
        <v>0.65805315662520969</v>
      </c>
      <c r="OI121" s="3">
        <v>-0.12802252659505911</v>
      </c>
      <c r="OJ121" s="3">
        <v>0.18436949683124054</v>
      </c>
      <c r="OK121" s="3">
        <v>0.92538232917621233</v>
      </c>
      <c r="OL121" s="3">
        <v>-1.3278032945404157</v>
      </c>
      <c r="OM121" s="3">
        <v>-0.42416690904686527</v>
      </c>
      <c r="ON121" s="3">
        <v>-1.0286863959212831</v>
      </c>
      <c r="OO121" s="3">
        <v>0.97678155679091161</v>
      </c>
      <c r="OP121" s="3">
        <v>1.1272757901201418</v>
      </c>
      <c r="OQ121" s="3">
        <v>1.9904120826976239</v>
      </c>
      <c r="OR121" s="3">
        <v>1.3817887996449583</v>
      </c>
      <c r="OS121" s="3">
        <v>-0.52088731095560525</v>
      </c>
      <c r="OT121" s="3">
        <v>-0.99097092384252072</v>
      </c>
      <c r="OU121" s="3">
        <v>-7.5740129277554044E-3</v>
      </c>
      <c r="OV121" s="3">
        <v>1.7501899487615555</v>
      </c>
      <c r="OW121" s="3">
        <v>-0.17757461359318696</v>
      </c>
      <c r="OX121" s="3">
        <v>-2.3138005529052555E-2</v>
      </c>
      <c r="OY121" s="3">
        <v>-0.79716007288958213</v>
      </c>
      <c r="OZ121" s="3">
        <v>0.13544181636304364</v>
      </c>
      <c r="PA121" s="3">
        <v>2.3577104937414157</v>
      </c>
      <c r="PB121" s="3">
        <v>2.6858959199259984</v>
      </c>
      <c r="PC121" s="3">
        <v>1.6761639343939057</v>
      </c>
      <c r="PD121" s="3">
        <v>-1.9355015195541228</v>
      </c>
      <c r="PE121" s="3">
        <v>-0.17857370528788291</v>
      </c>
      <c r="PF121" s="3">
        <v>-0.72500427045840599</v>
      </c>
      <c r="PG121" s="3">
        <v>-0.6785987328646077</v>
      </c>
      <c r="PH121" s="3">
        <v>-7.5474116467998356E-2</v>
      </c>
      <c r="PI121" s="3">
        <v>0.7506845754528213</v>
      </c>
      <c r="PJ121" s="3">
        <v>-0.58827622593743223</v>
      </c>
      <c r="PK121" s="3">
        <v>0.25679319558150071</v>
      </c>
      <c r="PL121" s="3">
        <v>2.38770245070021</v>
      </c>
      <c r="PM121" s="3">
        <v>-0.42376901945119466</v>
      </c>
      <c r="PN121" s="3">
        <v>-0.62370238051342264</v>
      </c>
      <c r="PO121" s="3">
        <v>1.1819500470036617</v>
      </c>
      <c r="PP121" s="3">
        <v>-0.97559375476813981</v>
      </c>
      <c r="PQ121" s="3">
        <v>1.0280642552891219</v>
      </c>
      <c r="PR121" s="3">
        <v>2.466131235634851</v>
      </c>
      <c r="PS121" s="3">
        <v>1.0185329594079722</v>
      </c>
      <c r="PT121" s="3">
        <v>2.7985442584462534</v>
      </c>
      <c r="PU121" s="3">
        <v>-2.0804770806475261</v>
      </c>
      <c r="PV121" s="3">
        <v>-0.86713641744544867</v>
      </c>
      <c r="PW121" s="3">
        <v>-2.9845607873044071E-2</v>
      </c>
      <c r="PX121" s="3">
        <v>-1.0704661309734738</v>
      </c>
      <c r="PY121" s="3">
        <v>-0.6235703228832421</v>
      </c>
      <c r="PZ121" s="3">
        <v>2.8368437949146523</v>
      </c>
      <c r="QA121" s="3">
        <v>2.3576101048752154</v>
      </c>
      <c r="QB121" s="3">
        <v>1.333377350422654</v>
      </c>
      <c r="QC121" s="3">
        <v>-0.97995513727544392</v>
      </c>
      <c r="QD121" s="3">
        <v>3.473714516766639</v>
      </c>
      <c r="QE121" s="3">
        <v>1.6807137140197925</v>
      </c>
      <c r="QF121" s="3">
        <v>1.1293255444263972</v>
      </c>
      <c r="QG121" s="3">
        <v>-1.0705774626027647</v>
      </c>
      <c r="QH121" s="3">
        <v>1.1540491118234366</v>
      </c>
      <c r="QI121" s="3">
        <v>-0.9828748978941001</v>
      </c>
      <c r="QJ121" s="3">
        <v>2.2630794645007937</v>
      </c>
      <c r="QK121" s="3">
        <v>0.68765815525808993</v>
      </c>
      <c r="QL121" s="3">
        <v>-0.53520456350029266</v>
      </c>
      <c r="QM121" s="3">
        <v>0.1219352603173651</v>
      </c>
      <c r="QN121" s="3">
        <v>0.86138666596757962</v>
      </c>
      <c r="QO121" s="3">
        <v>1.2222349362600859</v>
      </c>
      <c r="QP121" s="3">
        <v>-0.76500824155672198</v>
      </c>
      <c r="QQ121" s="3">
        <v>-0.45131067842836747</v>
      </c>
      <c r="QR121" s="3">
        <v>-1.4827108800023174</v>
      </c>
      <c r="QS121" s="3">
        <v>0.80515431171280216</v>
      </c>
      <c r="QT121" s="3">
        <v>1.2482729627870393</v>
      </c>
      <c r="QU121" s="3">
        <v>-0.3563064708132398</v>
      </c>
      <c r="QV121" s="3">
        <v>0.37540534724660707</v>
      </c>
      <c r="QW121" s="3">
        <v>-0.48044190693764643</v>
      </c>
      <c r="QX121" s="3">
        <v>0.48284298705920076</v>
      </c>
      <c r="QY121" s="3">
        <v>0.72425093448521427</v>
      </c>
      <c r="QZ121" s="3">
        <v>-1.1889519367186756</v>
      </c>
      <c r="RA121" s="3">
        <v>0.9953635667136923</v>
      </c>
      <c r="RB121" s="3">
        <v>-1.2437565961391672</v>
      </c>
      <c r="RC121" s="3">
        <v>-0.4879578501331957</v>
      </c>
      <c r="RD121" s="3">
        <v>0.66602329992421905</v>
      </c>
      <c r="RE121" s="3">
        <v>2.0302134077664502</v>
      </c>
      <c r="RF121" s="3">
        <v>0.58704639373792467</v>
      </c>
      <c r="RG121" s="3">
        <v>1.7001978042473143</v>
      </c>
      <c r="RH121" s="3">
        <v>0.8517644908598222</v>
      </c>
      <c r="RI121" s="3">
        <v>1.4704547178213825</v>
      </c>
      <c r="RJ121" s="3">
        <v>1.9785808597120997</v>
      </c>
      <c r="RK121" s="3">
        <v>-0.58238213420274654</v>
      </c>
      <c r="RL121" s="3">
        <v>0.80241141406171357</v>
      </c>
      <c r="RM121" s="3">
        <v>-1.7024833491293589</v>
      </c>
      <c r="RN121" s="3">
        <v>1.5222821300444256</v>
      </c>
      <c r="RO121" s="3">
        <v>0.71189759548242848</v>
      </c>
      <c r="RP121" s="3">
        <v>2.8337992241766825E-2</v>
      </c>
      <c r="RQ121" s="3">
        <v>-0.36966360429576889</v>
      </c>
      <c r="RR121" s="3">
        <v>0.83994597797629045</v>
      </c>
      <c r="RS121" s="3">
        <v>0.4199592835172864</v>
      </c>
      <c r="RT121" s="3">
        <v>-0.53844641507454638</v>
      </c>
      <c r="RU121" s="3">
        <v>0.88484933487140949</v>
      </c>
      <c r="RV121" s="3">
        <v>0.37450885165240128</v>
      </c>
      <c r="RW121" s="3">
        <v>1.2328161229525594</v>
      </c>
      <c r="RX121" s="3">
        <v>2.134906821729623</v>
      </c>
      <c r="RY121" s="3">
        <v>0.76368834059204527</v>
      </c>
      <c r="RZ121" s="3">
        <v>1.6626923935129239</v>
      </c>
      <c r="SA121" s="3">
        <v>-1.6448328955922271</v>
      </c>
      <c r="SB121" s="3">
        <v>1.3956484528225326</v>
      </c>
      <c r="SC121" s="3">
        <v>1.498644563048336</v>
      </c>
      <c r="SD121" s="3">
        <v>1.1479998416871915</v>
      </c>
      <c r="SE121" s="3">
        <v>2.0135946486691587</v>
      </c>
      <c r="SF121" s="3">
        <v>-1.2023563313830368</v>
      </c>
      <c r="SG121" s="3">
        <v>0.77925378541594448</v>
      </c>
      <c r="SH121" s="3">
        <v>1.0194288551063517</v>
      </c>
      <c r="SI121" s="3">
        <v>0.45641081674095096</v>
      </c>
      <c r="SJ121" s="3">
        <v>1.6414940307040209</v>
      </c>
      <c r="SK121" s="3">
        <v>0.29074094024933578</v>
      </c>
      <c r="SL121" s="3">
        <v>0.28168524383883925</v>
      </c>
      <c r="SM121" s="3">
        <v>3.0754702419484943</v>
      </c>
      <c r="SN121" s="3">
        <v>0.59291608215323921</v>
      </c>
      <c r="SO121" s="3">
        <v>-1.4459713072882674</v>
      </c>
      <c r="SP121" s="3">
        <v>1.8711895478787639</v>
      </c>
      <c r="SQ121" s="3">
        <v>2.625368720884568</v>
      </c>
      <c r="SR121" s="3">
        <v>1.0599796719711572</v>
      </c>
      <c r="SS121" s="3">
        <v>-0.48424912078708277</v>
      </c>
      <c r="ST121" s="3">
        <v>0.88343974875621245</v>
      </c>
      <c r="SU121" s="3">
        <v>2.7784043101347451</v>
      </c>
      <c r="SV121" s="3">
        <v>2.0161317181318377</v>
      </c>
      <c r="SW121" s="3">
        <v>0.17713949694966299</v>
      </c>
      <c r="SX121" s="3">
        <v>-0.53784381979783558</v>
      </c>
      <c r="SY121" s="3">
        <v>-0.61100022594951497</v>
      </c>
      <c r="SZ121" s="3">
        <v>-1.1341665735306745</v>
      </c>
      <c r="TA121" s="3">
        <v>-1.1467160203096218</v>
      </c>
      <c r="TB121" s="3">
        <v>-0.22868192588590647</v>
      </c>
      <c r="TC121" s="3">
        <v>9.6667642569217546E-2</v>
      </c>
      <c r="TD121" s="3">
        <v>0.90696482469034356</v>
      </c>
      <c r="TE121" s="3">
        <v>1.0880581745266644</v>
      </c>
      <c r="TF121" s="3">
        <v>-1.3551775138517681</v>
      </c>
      <c r="TG121" s="3">
        <v>1.0136207592487885</v>
      </c>
      <c r="TH121" s="3">
        <v>1.6852957722934618</v>
      </c>
      <c r="TI121" s="3">
        <v>0.85545764221148413</v>
      </c>
      <c r="TJ121" s="3">
        <v>0.90478231432425504</v>
      </c>
      <c r="TK121" s="3">
        <v>1.0644054032994179</v>
      </c>
      <c r="TL121" s="3">
        <v>8.9345164491084275E-2</v>
      </c>
      <c r="TM121" s="3">
        <v>1.12775373525857</v>
      </c>
      <c r="TN121" s="3">
        <v>1.7824389022342129</v>
      </c>
      <c r="TO121" s="3">
        <v>1.6856448821278691</v>
      </c>
      <c r="TP121" s="3">
        <v>2.6020532773119256</v>
      </c>
      <c r="TQ121" s="3">
        <v>1.1126012941650225</v>
      </c>
      <c r="TR121" s="3">
        <v>2.7280095134731583</v>
      </c>
      <c r="TS121" s="3">
        <v>-0.80986042193053842</v>
      </c>
      <c r="TT121" s="3">
        <v>-1.49419724832761</v>
      </c>
      <c r="TU121" s="3">
        <v>-1.6360353121225666</v>
      </c>
      <c r="TV121" s="3">
        <v>0.61517662754034819</v>
      </c>
      <c r="TW121" s="3">
        <v>-0.60805464740962212</v>
      </c>
      <c r="TX121" s="3">
        <v>2.6590057853080498</v>
      </c>
      <c r="TY121" s="3">
        <v>1.292560573209647E-2</v>
      </c>
      <c r="TZ121" s="3">
        <v>2.0182570901461419</v>
      </c>
      <c r="UA121" s="3">
        <v>-0.12076384990612574</v>
      </c>
      <c r="UB121" s="3">
        <v>1.7071686203730221</v>
      </c>
      <c r="UC121" s="3">
        <v>0.60926002882583385</v>
      </c>
      <c r="UD121" s="3">
        <v>1.119320508956188</v>
      </c>
      <c r="UE121" s="3">
        <v>-2.0322344776275147E-2</v>
      </c>
      <c r="UF121" s="3">
        <v>-0.59712208077322226</v>
      </c>
      <c r="UG121" s="3">
        <v>1.406281591801938</v>
      </c>
      <c r="UH121" s="3">
        <v>1.0133429082030843</v>
      </c>
      <c r="UI121" s="3">
        <v>0.31081514168670882</v>
      </c>
      <c r="UJ121" s="3">
        <v>1.4337357566209414</v>
      </c>
      <c r="UK121" s="3">
        <v>3.1455808482958627</v>
      </c>
      <c r="UL121" s="3">
        <v>0.81811120226963929</v>
      </c>
      <c r="UM121" s="3">
        <v>0.31067877015905909</v>
      </c>
      <c r="UN121" s="3">
        <v>2.307004238052925</v>
      </c>
      <c r="UO121" s="3">
        <v>0.52662597604682415</v>
      </c>
      <c r="UP121" s="3">
        <v>2.5601696195792778</v>
      </c>
      <c r="UQ121" s="3">
        <v>1.0469520879258321</v>
      </c>
      <c r="UR121" s="3">
        <v>2.247644679944476</v>
      </c>
      <c r="US121" s="3">
        <v>-1.6257581866621209</v>
      </c>
      <c r="UT121" s="3">
        <v>-1.6858753462531408</v>
      </c>
      <c r="UU121" s="3">
        <v>-0.90038357448086426</v>
      </c>
      <c r="UV121" s="3">
        <v>-0.51091701086962116</v>
      </c>
      <c r="UW121" s="3">
        <v>1.0651296578005591</v>
      </c>
      <c r="UX121" s="3">
        <v>-0.62737438816707436</v>
      </c>
      <c r="UY121" s="3">
        <v>5.1914523389664277E-2</v>
      </c>
      <c r="UZ121" s="3">
        <v>1.3500699398642071</v>
      </c>
      <c r="VA121" s="3">
        <v>-0.56547417106847964</v>
      </c>
      <c r="VB121" s="3">
        <v>8.6076998825252327E-2</v>
      </c>
      <c r="VC121" s="3">
        <v>1.5342328234811276</v>
      </c>
      <c r="VD121" s="3">
        <v>0.52932852164865907</v>
      </c>
      <c r="VE121" s="3">
        <v>1.0140949531883867</v>
      </c>
      <c r="VF121" s="3">
        <v>-0.80323499089790662</v>
      </c>
      <c r="VG121" s="3">
        <v>1.2592171963734198</v>
      </c>
      <c r="VH121" s="3">
        <v>0.53885401928934662</v>
      </c>
      <c r="VI121" s="3">
        <v>2.0090282654570419</v>
      </c>
      <c r="VJ121" s="3">
        <v>-1.0814777549492807</v>
      </c>
      <c r="VK121" s="3">
        <v>-0.55673242789207267</v>
      </c>
      <c r="VL121" s="3">
        <v>0.27243767361852189</v>
      </c>
      <c r="VM121" s="3">
        <v>0.28331979036889926</v>
      </c>
      <c r="VN121" s="3">
        <v>0.3283132298858713</v>
      </c>
      <c r="VO121" s="3">
        <v>1.0131122688861518</v>
      </c>
      <c r="VP121" s="3">
        <v>1.8669977629311221</v>
      </c>
      <c r="VQ121" s="3">
        <v>0.85605264477085663</v>
      </c>
      <c r="VR121" s="3">
        <v>0.66656402842899332</v>
      </c>
      <c r="VS121" s="3">
        <v>3.1777550707405475</v>
      </c>
      <c r="VT121" s="3">
        <v>-0.58355573245164916</v>
      </c>
      <c r="VU121" s="3">
        <v>-1.0324155822960355</v>
      </c>
      <c r="VV121" s="3">
        <v>-0.27621329629293562</v>
      </c>
      <c r="VW121" s="3">
        <v>1.1771566608084945</v>
      </c>
      <c r="VX121" s="3">
        <v>1.6345829230807778</v>
      </c>
      <c r="VY121" s="3">
        <v>1.2275720750630736</v>
      </c>
      <c r="VZ121" s="3">
        <v>1.4080511875144688</v>
      </c>
      <c r="WA121" s="3">
        <v>2.6086542602969853</v>
      </c>
      <c r="WB121" s="3">
        <v>-0.29629130064244508</v>
      </c>
      <c r="WC121" s="3">
        <v>2.7752142044250783</v>
      </c>
      <c r="WD121" s="3">
        <v>-1.2178156933313034</v>
      </c>
      <c r="WE121" s="3">
        <v>-0.63902184494027647</v>
      </c>
      <c r="WF121" s="3">
        <v>-0.70007558891273391</v>
      </c>
      <c r="WG121" s="3">
        <v>1.4935164874762561</v>
      </c>
      <c r="WH121" s="3">
        <v>-1.7632627036502264</v>
      </c>
      <c r="WI121" s="3">
        <v>0.64034219629888423</v>
      </c>
      <c r="WJ121" s="3">
        <v>2.2682332905664682</v>
      </c>
      <c r="WK121" s="3">
        <v>1.4007800809051401</v>
      </c>
      <c r="WL121" s="3">
        <v>0.54866066217070175</v>
      </c>
      <c r="WM121" s="3">
        <v>2.9175969316007064</v>
      </c>
      <c r="WN121" s="3">
        <v>-1.131552831504254</v>
      </c>
      <c r="WO121" s="3">
        <v>-0.12476207188061036</v>
      </c>
      <c r="WP121" s="3">
        <v>0.7464167820714549</v>
      </c>
      <c r="WQ121" s="3">
        <v>0.76843133685302945</v>
      </c>
      <c r="WR121" s="3">
        <v>1.3425452500648696</v>
      </c>
      <c r="WS121" s="3">
        <v>0.14810730389830273</v>
      </c>
      <c r="WT121" s="3">
        <v>0.6945920491557156</v>
      </c>
      <c r="WU121" s="3">
        <v>1.7374814082321015</v>
      </c>
      <c r="WV121" s="3">
        <v>-0.10286214790292386</v>
      </c>
      <c r="WW121" s="3">
        <v>1.2868184854705298</v>
      </c>
      <c r="WX121" s="3">
        <v>3.0540235476719015</v>
      </c>
      <c r="WY121" s="3">
        <v>-0.32458664048719832</v>
      </c>
      <c r="WZ121" s="3">
        <v>-0.88866201473857376</v>
      </c>
      <c r="XA121" s="3">
        <v>1.0455894958094969</v>
      </c>
      <c r="XB121" s="3">
        <v>0.68111119122326325</v>
      </c>
      <c r="XC121" s="3">
        <v>0.93968241992196877</v>
      </c>
      <c r="XD121" s="3">
        <v>-0.57736919538386677</v>
      </c>
      <c r="XE121" s="3">
        <v>0.45637952747497096</v>
      </c>
      <c r="XF121" s="3">
        <v>-5.5965898696447733E-2</v>
      </c>
      <c r="XG121" s="3">
        <v>0.79101568993999727</v>
      </c>
      <c r="XH121" s="3">
        <v>1.6723543012072448</v>
      </c>
      <c r="XI121" s="3">
        <v>5.341959916089143E-2</v>
      </c>
      <c r="XJ121" s="3">
        <v>0.75803765633134268</v>
      </c>
      <c r="XK121" s="3">
        <v>0.63909804295888051</v>
      </c>
      <c r="XL121" s="3">
        <v>-1.4553549332810498</v>
      </c>
      <c r="XM121" s="3">
        <v>2.2313201631881601</v>
      </c>
      <c r="XN121" s="3">
        <v>0.4645888435842333</v>
      </c>
      <c r="XO121" s="3">
        <v>0.45008873526121479</v>
      </c>
      <c r="XP121" s="3">
        <v>-0.78766599819440275</v>
      </c>
      <c r="XQ121" s="3">
        <v>0.26266971952760415</v>
      </c>
      <c r="XR121" s="3">
        <v>1.3262695653606118</v>
      </c>
      <c r="XS121" s="3">
        <v>1.533591187511381</v>
      </c>
      <c r="XT121" s="3">
        <v>0.74108397074461474</v>
      </c>
      <c r="XU121" s="3">
        <v>-1.0632695317779763</v>
      </c>
      <c r="XV121" s="3">
        <v>2.451632934890878E-2</v>
      </c>
      <c r="XW121" s="3">
        <v>1.0061502726235705</v>
      </c>
      <c r="XX121" s="3">
        <v>0.78260408664402359</v>
      </c>
      <c r="XY121" s="3">
        <v>-0.73679496000960998</v>
      </c>
      <c r="XZ121" s="3">
        <v>-0.97376169077130692</v>
      </c>
      <c r="YA121" s="3">
        <v>2.4785243785100781</v>
      </c>
      <c r="YB121" s="3">
        <v>1.2626214085608791E-2</v>
      </c>
      <c r="YC121" s="3">
        <v>1.6220373787388891</v>
      </c>
      <c r="YD121" s="3">
        <v>-0.19286168381255514</v>
      </c>
      <c r="YE121" s="3">
        <v>0.57662010501965921</v>
      </c>
      <c r="YF121" s="3">
        <v>0.97700249842337916</v>
      </c>
      <c r="YG121" s="3">
        <v>-0.55052866534053324</v>
      </c>
      <c r="YH121" s="3">
        <v>1.856744805982979</v>
      </c>
      <c r="YI121" s="3">
        <v>1.0495621582940655</v>
      </c>
      <c r="YJ121" s="3">
        <v>1.7349736214059481</v>
      </c>
      <c r="YK121" s="3">
        <v>1.4100346059017399</v>
      </c>
      <c r="YL121" s="3">
        <v>0.42352931528023308</v>
      </c>
      <c r="YM121" s="3">
        <v>1.4655963080377958</v>
      </c>
      <c r="YN121" s="3">
        <v>0.17725968998165073</v>
      </c>
      <c r="YO121" s="3">
        <v>2.3297226609251172</v>
      </c>
      <c r="YP121" s="3">
        <v>2.7331446638358523</v>
      </c>
      <c r="YQ121" s="3">
        <v>2.7099605344462607</v>
      </c>
      <c r="YR121" s="3">
        <v>-1.4838967266870169</v>
      </c>
      <c r="YS121" s="3">
        <v>1.629929793803796</v>
      </c>
      <c r="YT121" s="3">
        <v>-1.2058869645677446</v>
      </c>
      <c r="YU121" s="3">
        <v>-1.2152416595756421</v>
      </c>
      <c r="YV121" s="3">
        <v>2.381214807034381</v>
      </c>
      <c r="YW121" s="3">
        <v>1.9824677174749461</v>
      </c>
      <c r="YX121" s="3">
        <v>-0.98222669399680218</v>
      </c>
      <c r="YY121" s="3">
        <v>1.248753294093051</v>
      </c>
      <c r="YZ121" s="3">
        <v>1.0049135959552602</v>
      </c>
      <c r="ZA121" s="3">
        <v>0.18021827564492668</v>
      </c>
      <c r="ZB121" s="3">
        <v>1.1203876208910726</v>
      </c>
      <c r="ZC121" s="3">
        <v>1.2381996319630892</v>
      </c>
      <c r="ZD121" s="3">
        <v>-0.1813319790278129</v>
      </c>
      <c r="ZE121" s="3">
        <v>0.25272928689450858</v>
      </c>
      <c r="ZF121" s="3">
        <v>2.1505013031363172</v>
      </c>
      <c r="ZG121" s="3">
        <v>-1.1707934930286183</v>
      </c>
      <c r="ZH121" s="3">
        <v>1.2701524348568056</v>
      </c>
      <c r="ZI121" s="3">
        <v>1.6255254539289732</v>
      </c>
      <c r="ZJ121" s="3">
        <v>-0.33057991843286327</v>
      </c>
      <c r="ZK121" s="3">
        <v>0.2019613294041612</v>
      </c>
      <c r="ZL121" s="3">
        <v>0.33046201714049184</v>
      </c>
      <c r="ZM121" s="3">
        <v>1.244699394542228</v>
      </c>
      <c r="ZN121" s="3">
        <v>-0.14138300985642394</v>
      </c>
      <c r="ZO121" s="3">
        <v>5.4685362003818128E-2</v>
      </c>
      <c r="ZP121" s="3">
        <v>0.43185248707344692</v>
      </c>
      <c r="ZQ121" s="3">
        <v>1.5282770645227455</v>
      </c>
      <c r="ZR121" s="3">
        <v>0.41607367300505016</v>
      </c>
      <c r="ZS121" s="3">
        <v>-0.72429912661136364</v>
      </c>
      <c r="ZT121" s="3">
        <v>0.35023096870747528</v>
      </c>
      <c r="ZU121" s="3">
        <v>2.048180612204539</v>
      </c>
      <c r="ZV121" s="3">
        <v>0.41397082376338235</v>
      </c>
      <c r="ZW121" s="3">
        <v>-0.31944328853492943</v>
      </c>
      <c r="ZX121" s="3">
        <v>2.682540375883923</v>
      </c>
      <c r="ZY121" s="3">
        <v>1.2459898270159016</v>
      </c>
      <c r="ZZ121" s="3">
        <v>-0.31867574948573124</v>
      </c>
      <c r="AAA121" s="3">
        <v>1.3154674478121433</v>
      </c>
      <c r="AAB121" s="3">
        <v>1.0118918322402317</v>
      </c>
      <c r="AAC121" s="3">
        <v>-0.36701590385181748</v>
      </c>
      <c r="AAD121" s="3">
        <v>1.1561087447022378</v>
      </c>
      <c r="AAE121" s="3">
        <v>1.5266828143587583</v>
      </c>
      <c r="AAF121" s="3">
        <v>1.3491295102286596</v>
      </c>
      <c r="AAG121" s="3">
        <v>-0.3870652561308161</v>
      </c>
      <c r="AAH121" s="3">
        <v>-1.1414181486529733</v>
      </c>
      <c r="AAI121" s="3">
        <v>-0.83640110748196039</v>
      </c>
      <c r="AAJ121" s="3">
        <v>-1.1312646415337229</v>
      </c>
      <c r="AAK121" s="3">
        <v>5.2336807202561734E-3</v>
      </c>
      <c r="AAL121" s="3">
        <v>0.45366167792516332</v>
      </c>
      <c r="AAM121" s="3">
        <v>-1.287844550939605</v>
      </c>
      <c r="AAN121" s="3">
        <v>1.0461622940844078</v>
      </c>
      <c r="AAO121" s="3">
        <v>1.6941590770467772</v>
      </c>
      <c r="AAP121" s="3">
        <v>2.1562502146325366</v>
      </c>
      <c r="AAQ121" s="3">
        <v>2.2217841199635666</v>
      </c>
      <c r="AAR121" s="3">
        <v>-0.85962123216405173</v>
      </c>
      <c r="AAS121" s="3">
        <v>1.1534089527520792</v>
      </c>
      <c r="AAT121" s="3">
        <v>2.2096730118931851</v>
      </c>
      <c r="AAU121" s="3">
        <v>1.0394217469963694</v>
      </c>
      <c r="AAV121" s="3">
        <v>1.5777733577111956</v>
      </c>
      <c r="AAW121" s="3">
        <v>-0.19235783477720181</v>
      </c>
      <c r="AAX121" s="3">
        <v>-0.28133516935687125</v>
      </c>
      <c r="AAY121" s="3">
        <v>-1.0542327066787154</v>
      </c>
      <c r="AAZ121" s="3">
        <v>1.2646594557646424</v>
      </c>
      <c r="ABA121" s="3">
        <v>1.0395025265315665</v>
      </c>
      <c r="ABB121" s="3">
        <v>2.3720338816158235</v>
      </c>
      <c r="ABC121" s="3">
        <v>0.93891765973071251</v>
      </c>
      <c r="ABD121" s="3">
        <v>-1.9949267575015608</v>
      </c>
      <c r="ABE121" s="3">
        <v>0.41355213302379173</v>
      </c>
      <c r="ABF121" s="3">
        <v>-0.82568325294386002</v>
      </c>
      <c r="ABG121" s="3">
        <v>-0.16752247038387572</v>
      </c>
      <c r="ABH121" s="3">
        <v>1.5388405359306538</v>
      </c>
      <c r="ABI121" s="3">
        <v>0.918044682375035</v>
      </c>
      <c r="ABJ121" s="3">
        <v>0.85591983610341527</v>
      </c>
      <c r="ABK121" s="3">
        <v>0.83645447913213067</v>
      </c>
      <c r="ABL121" s="3">
        <v>0.32412465046680689</v>
      </c>
      <c r="ABM121" s="3">
        <v>-1.1999112389285067</v>
      </c>
      <c r="ABN121" s="3">
        <v>1.909759595274398</v>
      </c>
      <c r="ABO121" s="3">
        <v>0.31758239603652455</v>
      </c>
      <c r="ABP121" s="3">
        <v>0.26748576824624815</v>
      </c>
      <c r="ABQ121" s="3">
        <v>0.38442124181180415</v>
      </c>
      <c r="ABR121" s="3">
        <v>-1.1276319976917335</v>
      </c>
      <c r="ABS121" s="3">
        <v>0.24177468636394009</v>
      </c>
      <c r="ABT121" s="3">
        <v>1.8147207491771071</v>
      </c>
      <c r="ABU121" s="3">
        <v>1.4680281592725379</v>
      </c>
      <c r="ABV121" s="3">
        <v>2.1530369755636491</v>
      </c>
      <c r="ABW121" s="3">
        <v>0.1782055153369935</v>
      </c>
      <c r="ABX121" s="3">
        <v>0.51784113457760683</v>
      </c>
      <c r="ABY121" s="3">
        <v>0.9331834255367778</v>
      </c>
      <c r="ABZ121" s="3">
        <v>-1.1784683983512703</v>
      </c>
      <c r="ACA121" s="3">
        <v>0.86251600424125141</v>
      </c>
      <c r="ACB121" s="3">
        <v>1.7847999894557836</v>
      </c>
      <c r="ACC121" s="3">
        <v>0.72311243263180358</v>
      </c>
      <c r="ACD121" s="3">
        <v>8.527065831760039E-2</v>
      </c>
      <c r="ACE121" s="3">
        <v>-1.492299073842922</v>
      </c>
      <c r="ACF121" s="3">
        <v>0.88058530777996935</v>
      </c>
      <c r="ACG121" s="3">
        <v>-0.10864467794670585</v>
      </c>
      <c r="ACH121" s="3">
        <v>-0.614736263714728</v>
      </c>
      <c r="ACI121" s="3">
        <v>1.9135341590370574</v>
      </c>
      <c r="ACJ121" s="3">
        <v>2.9109508734242584</v>
      </c>
      <c r="ACK121" s="3">
        <v>-0.62100979203942264</v>
      </c>
      <c r="ACL121" s="3">
        <v>0.80207261402554197</v>
      </c>
      <c r="ACM121" s="3">
        <v>-1.5229928046837479E-2</v>
      </c>
      <c r="ACN121" s="3">
        <v>0.40629259904076309</v>
      </c>
      <c r="ACO121" s="3">
        <v>-0.90261028243543517</v>
      </c>
      <c r="ACP121" s="3">
        <v>2.1773652899394276</v>
      </c>
      <c r="ACQ121" s="3">
        <v>1.411872720112195</v>
      </c>
      <c r="ACR121" s="3">
        <v>1.7590475176904896</v>
      </c>
      <c r="ACS121" s="3">
        <v>-0.26359021000369903</v>
      </c>
      <c r="ACT121" s="3">
        <v>1.0122924123133741</v>
      </c>
      <c r="ACU121" s="3">
        <v>-0.26174480914283854</v>
      </c>
      <c r="ACV121" s="3">
        <v>0.50387642851084413</v>
      </c>
      <c r="ACW121" s="3">
        <v>1.0506897185042665</v>
      </c>
      <c r="ACX121" s="3">
        <v>1.8096695831061722</v>
      </c>
      <c r="ACY121" s="3">
        <v>1.8092551826864085</v>
      </c>
      <c r="ACZ121" s="3">
        <v>2.0684746652908608</v>
      </c>
      <c r="ADA121" s="3">
        <v>0.77251228656667004</v>
      </c>
      <c r="ADB121" s="3">
        <v>0.66114660466243924</v>
      </c>
      <c r="ADC121" s="3">
        <v>-0.10303008157690391</v>
      </c>
      <c r="ADD121" s="3">
        <v>-0.30667432920113036</v>
      </c>
      <c r="ADE121" s="3">
        <v>1.6851536902918254</v>
      </c>
      <c r="ADF121" s="3">
        <v>1.8632444302724205</v>
      </c>
      <c r="ADG121" s="3">
        <v>-0.58498975417401933</v>
      </c>
      <c r="ADH121" s="3">
        <v>1.0756951720785854</v>
      </c>
      <c r="ADI121" s="3">
        <v>-0.56563211296956672</v>
      </c>
      <c r="ADJ121" s="3">
        <v>-1.76104982346734</v>
      </c>
      <c r="ADK121" s="3">
        <v>0.67331098699305891</v>
      </c>
      <c r="ADL121" s="3">
        <v>0.89326501514937029</v>
      </c>
      <c r="ADM121" s="3">
        <v>1.5855085568186675</v>
      </c>
      <c r="ADN121" s="3">
        <v>-0.64442319172106555</v>
      </c>
      <c r="ADO121" s="3">
        <v>-1.0732463039587581</v>
      </c>
      <c r="ADP121" s="3">
        <v>-0.93837975408856888</v>
      </c>
      <c r="ADQ121" s="3">
        <v>2.5250831179916844</v>
      </c>
      <c r="ADR121" s="3">
        <v>-1.7283310961024101</v>
      </c>
      <c r="ADS121" s="3">
        <v>0.63276634613032012</v>
      </c>
      <c r="ADT121" s="3">
        <v>0.66245532528706763</v>
      </c>
      <c r="ADU121" s="3">
        <v>-0.11390986258493649</v>
      </c>
      <c r="ADV121" s="3">
        <v>0.27154779513535782</v>
      </c>
      <c r="ADW121" s="3">
        <v>1.9371272561909187</v>
      </c>
      <c r="ADX121" s="3">
        <v>1.9692620449948703</v>
      </c>
      <c r="ADY121" s="3">
        <v>0.2451417133784087</v>
      </c>
      <c r="ADZ121" s="3">
        <v>1.7740963212019116</v>
      </c>
      <c r="AEA121" s="3">
        <v>1.2399554577953773</v>
      </c>
      <c r="AEB121" s="3">
        <v>0.81361682779794309</v>
      </c>
      <c r="AEC121" s="3">
        <v>1.0354338722069136</v>
      </c>
      <c r="AED121" s="3">
        <v>0.99519750534908102</v>
      </c>
      <c r="AEE121" s="3">
        <v>-0.586710780251394</v>
      </c>
      <c r="AEF121" s="3">
        <v>1.3578633241058151</v>
      </c>
      <c r="AEG121" s="3">
        <v>1.834583247714656</v>
      </c>
      <c r="AEH121" s="3">
        <v>-0.25134742380061509</v>
      </c>
      <c r="AEI121" s="3">
        <v>0.58028914763555961</v>
      </c>
      <c r="AEJ121" s="3">
        <v>1.0440985827329752</v>
      </c>
      <c r="AEK121" s="3">
        <v>2.8889901087708192</v>
      </c>
      <c r="AEL121" s="3">
        <v>1.5870329155676579</v>
      </c>
      <c r="AEM121" s="3">
        <v>1.0922712806708261</v>
      </c>
      <c r="AEN121" s="3">
        <v>1.0565203657839248</v>
      </c>
      <c r="AEO121" s="3">
        <v>-0.97917472128028427</v>
      </c>
      <c r="AEP121" s="3">
        <v>0.96285077367509253</v>
      </c>
      <c r="AEQ121" s="3">
        <v>0.83835499087879528</v>
      </c>
      <c r="AER121" s="3">
        <v>0.48427520817229092</v>
      </c>
      <c r="AES121" s="3">
        <v>1.3983277254893129</v>
      </c>
      <c r="AET121" s="3">
        <v>-0.93002921507344161</v>
      </c>
      <c r="AEU121" s="3">
        <v>1.154824890264103</v>
      </c>
      <c r="AEV121" s="3">
        <v>0.11152687228501987</v>
      </c>
      <c r="AEW121" s="3">
        <v>3.2426666780246638</v>
      </c>
      <c r="AEX121" s="3">
        <v>2.2499651041831306</v>
      </c>
      <c r="AEY121" s="3">
        <v>3.9041527914408358</v>
      </c>
      <c r="AEZ121" s="3">
        <v>2.2965885568845428</v>
      </c>
      <c r="AFA121" s="3">
        <v>1.6463064529202724</v>
      </c>
      <c r="AFB121" s="3">
        <v>2.7249772718291632</v>
      </c>
      <c r="AFC121" s="3">
        <v>2.743277868080694</v>
      </c>
      <c r="AFD121" s="3">
        <v>2.2301596006766418</v>
      </c>
      <c r="AFE121" s="3">
        <v>1.4105980036037606</v>
      </c>
      <c r="AFF121" s="3">
        <v>1.8720681864045168</v>
      </c>
      <c r="AFG121" s="3">
        <v>1.5218120487258888</v>
      </c>
      <c r="AFH121" s="3">
        <v>-0.37401355202669029</v>
      </c>
      <c r="AFI121" s="3">
        <v>-1.0709017972109713</v>
      </c>
      <c r="AFJ121" s="3">
        <v>2.9701366927446458</v>
      </c>
      <c r="AFK121" s="3">
        <v>0.90242033814710876</v>
      </c>
      <c r="AFL121" s="3">
        <v>2.1020506669753396</v>
      </c>
      <c r="AFM121" s="3">
        <v>0.55644015170669126</v>
      </c>
      <c r="AFN121" s="3">
        <v>0.21023917163206979</v>
      </c>
      <c r="AFO121" s="3">
        <v>-0.17585981871443704</v>
      </c>
      <c r="AFP121" s="3">
        <v>0.13390928545991476</v>
      </c>
      <c r="AFQ121" s="3">
        <v>1.5582975514234827</v>
      </c>
      <c r="AFR121" s="3">
        <v>1.9986465689066348</v>
      </c>
      <c r="AFS121" s="3">
        <v>2.4622347013695465</v>
      </c>
      <c r="AFT121" s="3">
        <v>1.4494068000867089</v>
      </c>
      <c r="AFU121" s="3">
        <v>7.4710713713481938E-2</v>
      </c>
      <c r="AFV121" s="3">
        <v>-5.9826566236456874E-3</v>
      </c>
      <c r="AFW121" s="3">
        <v>1.9735576931456522</v>
      </c>
      <c r="AFX121" s="3">
        <v>-0.34917522020086023</v>
      </c>
      <c r="AFY121" s="3">
        <v>-0.73373622961792262</v>
      </c>
      <c r="AFZ121" s="3">
        <v>1.3563702473253119</v>
      </c>
      <c r="AGA121" s="3">
        <v>2.4740127240531372E-3</v>
      </c>
      <c r="AGB121" s="3">
        <v>0.4046539593131378</v>
      </c>
      <c r="AGC121" s="3">
        <v>-6.4217566000841261E-2</v>
      </c>
      <c r="AGD121" s="3">
        <v>8.5576980511019279E-2</v>
      </c>
      <c r="AGE121" s="3">
        <v>-1.4814751717208035</v>
      </c>
      <c r="AGF121" s="3">
        <v>0.2985241252782323</v>
      </c>
      <c r="AGG121" s="3">
        <v>1.785021701871969</v>
      </c>
      <c r="AGH121" s="3">
        <v>-0.81713494282992893</v>
      </c>
      <c r="AGI121" s="3">
        <v>0.83761441450308904</v>
      </c>
      <c r="AGJ121" s="3">
        <v>0.4033731279294952</v>
      </c>
      <c r="AGK121" s="3">
        <v>0.7371645966885928</v>
      </c>
      <c r="AGL121" s="3">
        <v>2.406995186654155</v>
      </c>
      <c r="AGM121" s="3">
        <v>1.717645033931148</v>
      </c>
      <c r="AGN121" s="3">
        <v>4.3927117875692839E-2</v>
      </c>
      <c r="AGO121" s="3">
        <v>1.7470103842572997</v>
      </c>
      <c r="AGP121" s="3">
        <v>-3.1608543389155593E-2</v>
      </c>
      <c r="AGQ121" s="3">
        <v>1.2301569467135101</v>
      </c>
      <c r="AGR121" s="3">
        <v>-1.0524470180539858</v>
      </c>
      <c r="AGS121" s="3">
        <v>1.4428967267707582</v>
      </c>
      <c r="AGT121" s="3">
        <v>-0.52752445871809228</v>
      </c>
      <c r="AGU121" s="3">
        <v>1.3793949452343726</v>
      </c>
      <c r="AGV121" s="3">
        <v>0.20208397435726408</v>
      </c>
      <c r="AGW121" s="3">
        <v>1.2986974802181364</v>
      </c>
      <c r="AGX121" s="3">
        <v>-0.44438001436024305</v>
      </c>
      <c r="AGY121" s="3">
        <v>1.5346701827332632</v>
      </c>
      <c r="AGZ121" s="3">
        <v>0.78575674612147717</v>
      </c>
      <c r="AHA121" s="3">
        <v>-0.10458810944109435</v>
      </c>
      <c r="AHB121" s="3">
        <v>1.2617860368050857</v>
      </c>
    </row>
    <row r="122" spans="1:886" s="3" customFormat="1">
      <c r="A122" s="3" t="s">
        <v>825</v>
      </c>
      <c r="B122" s="3">
        <v>-0.17824307908469297</v>
      </c>
      <c r="C122" s="3">
        <v>0.71112940351576537</v>
      </c>
      <c r="D122" s="3">
        <v>1.5679001242654056</v>
      </c>
      <c r="E122" s="3">
        <v>0.1439750832003836</v>
      </c>
      <c r="F122" s="3">
        <v>2.5319600690188009E-2</v>
      </c>
      <c r="G122" s="3">
        <v>1.8571900642564179</v>
      </c>
      <c r="H122" s="3">
        <v>1.2032268005774909</v>
      </c>
      <c r="I122" s="3">
        <v>0.15435423635963669</v>
      </c>
      <c r="J122" s="3">
        <v>1.027255536331487</v>
      </c>
      <c r="K122" s="3">
        <v>1.097358076829515</v>
      </c>
      <c r="L122" s="3">
        <v>-0.15508145938084142</v>
      </c>
      <c r="M122" s="3">
        <v>1.4278379065922275</v>
      </c>
      <c r="N122" s="3">
        <v>1.5931575760152408</v>
      </c>
      <c r="O122" s="3">
        <v>-0.76691964112995981</v>
      </c>
      <c r="P122" s="3">
        <v>-1.0201500254322364</v>
      </c>
      <c r="Q122" s="3">
        <v>0.62540108964402774</v>
      </c>
      <c r="R122" s="3">
        <v>-0.35684261679425167</v>
      </c>
      <c r="S122" s="3">
        <v>1.059135717702276</v>
      </c>
      <c r="T122" s="3">
        <v>-0.40576749844587662</v>
      </c>
      <c r="U122" s="3">
        <v>0.85013025345580995</v>
      </c>
      <c r="V122" s="3">
        <v>1.3502250580856159</v>
      </c>
      <c r="W122" s="3">
        <v>0.66754699464426936</v>
      </c>
      <c r="X122" s="3">
        <v>0.88553500926326223</v>
      </c>
      <c r="Y122" s="3">
        <v>1.1317787743971162</v>
      </c>
      <c r="Z122" s="3">
        <v>-1.0142956805960894</v>
      </c>
      <c r="AA122" s="3">
        <v>0.90661559906158029</v>
      </c>
      <c r="AB122" s="3">
        <v>-1.3401197216902059</v>
      </c>
      <c r="AC122" s="3">
        <v>1.3046587514899073</v>
      </c>
      <c r="AD122" s="3">
        <v>0.21204614313339082</v>
      </c>
      <c r="AE122" s="3">
        <v>-0.83972057712349868</v>
      </c>
      <c r="AF122" s="3">
        <v>1.5464981756051155</v>
      </c>
      <c r="AG122" s="3">
        <v>1.0703353090550398</v>
      </c>
      <c r="AH122" s="3">
        <v>-0.67987396143881473</v>
      </c>
      <c r="AI122" s="3">
        <v>-0.25099153073178226</v>
      </c>
      <c r="AJ122" s="3">
        <v>1.6711270274321759</v>
      </c>
      <c r="AK122" s="3">
        <v>-1.638855888401582</v>
      </c>
      <c r="AL122" s="3">
        <v>0.83916509415230722</v>
      </c>
      <c r="AM122" s="3">
        <v>-0.12771766900311485</v>
      </c>
      <c r="AN122" s="3">
        <v>0.65763693366096221</v>
      </c>
      <c r="AO122" s="3">
        <v>-0.6525755511625333</v>
      </c>
      <c r="AP122" s="3">
        <v>-0.61532023362017774</v>
      </c>
      <c r="AQ122" s="3">
        <v>-0.13899332759643368</v>
      </c>
      <c r="AR122" s="3">
        <v>0.61155610126640003</v>
      </c>
      <c r="AS122" s="3">
        <v>0.22252515658451286</v>
      </c>
      <c r="AT122" s="3">
        <v>0.6635392472902214</v>
      </c>
      <c r="AU122" s="3">
        <v>-2.1103552616721823</v>
      </c>
      <c r="AV122" s="3">
        <v>1.5462138454379841</v>
      </c>
      <c r="AW122" s="3">
        <v>1.0442239777944522</v>
      </c>
      <c r="AX122" s="3">
        <v>2.4690273729415737</v>
      </c>
      <c r="AY122" s="3">
        <v>-0.33972107729689199</v>
      </c>
      <c r="AZ122" s="3">
        <v>-0.62738564482634307</v>
      </c>
      <c r="BA122" s="3">
        <v>1.3812249473655462</v>
      </c>
      <c r="BB122" s="3">
        <v>2.8944101618944433</v>
      </c>
      <c r="BC122" s="3">
        <v>1.2274435648691859</v>
      </c>
      <c r="BD122" s="3">
        <v>1.1225893197020478</v>
      </c>
      <c r="BE122" s="3">
        <v>0.26519163245284161</v>
      </c>
      <c r="BF122" s="3">
        <v>1.5815707901280205</v>
      </c>
      <c r="BG122" s="3">
        <v>-0.54777746284411066</v>
      </c>
      <c r="BH122" s="3">
        <v>-0.37544011679387379</v>
      </c>
      <c r="BI122" s="3">
        <v>0.82547495336477317</v>
      </c>
      <c r="BJ122" s="3">
        <v>1.3797580923340942</v>
      </c>
      <c r="BK122" s="3">
        <v>0.61964370548541403</v>
      </c>
      <c r="BL122" s="3">
        <v>1.5381830539058292</v>
      </c>
      <c r="BM122" s="3">
        <v>1.3907390068126229</v>
      </c>
      <c r="BN122" s="3">
        <v>-1.4124056391563995</v>
      </c>
      <c r="BO122" s="3">
        <v>0.85389638583072058</v>
      </c>
      <c r="BP122" s="3">
        <v>2.2118796083679393</v>
      </c>
      <c r="BQ122" s="3">
        <v>1.3047453859261171</v>
      </c>
      <c r="BR122" s="3">
        <v>0.43538767081314877</v>
      </c>
      <c r="BS122" s="3">
        <v>0.64735094797092385</v>
      </c>
      <c r="BT122" s="3">
        <v>-0.56090051055523171</v>
      </c>
      <c r="BU122" s="3">
        <v>-0.96921221562510407</v>
      </c>
      <c r="BV122" s="3">
        <v>-1.1170327098145296</v>
      </c>
      <c r="BW122" s="3">
        <v>0.71475118934567117</v>
      </c>
      <c r="BX122" s="3">
        <v>-0.41176693140089005</v>
      </c>
      <c r="BY122" s="3">
        <v>0.8245566075183397</v>
      </c>
      <c r="BZ122" s="3">
        <v>1.7185278392065033</v>
      </c>
      <c r="CA122" s="3">
        <v>-0.90034101514700582</v>
      </c>
      <c r="CB122" s="3">
        <v>0.15894152217492105</v>
      </c>
      <c r="CC122" s="3">
        <v>0.7334355670894207</v>
      </c>
      <c r="CD122" s="3">
        <v>-0.55190322044124285</v>
      </c>
      <c r="CE122" s="3">
        <v>1.2531863802693337</v>
      </c>
      <c r="CF122" s="3">
        <v>-0.24311351270375392</v>
      </c>
      <c r="CG122" s="3">
        <v>0.91572874571208418</v>
      </c>
      <c r="CH122" s="3">
        <v>-0.52182924849284118</v>
      </c>
      <c r="CI122" s="3">
        <v>-1.32923386257837</v>
      </c>
      <c r="CJ122" s="3">
        <v>-1.0063325679106878</v>
      </c>
      <c r="CK122" s="3">
        <v>-0.23234405828748328</v>
      </c>
      <c r="CL122" s="3">
        <v>1.8988940494872733</v>
      </c>
      <c r="CM122" s="3">
        <v>-1.4169081453681889</v>
      </c>
      <c r="CN122" s="3">
        <v>-1.4242344466787336</v>
      </c>
      <c r="CO122" s="3">
        <v>0.37311381326262855</v>
      </c>
      <c r="CP122" s="3">
        <v>1.512266668710426</v>
      </c>
      <c r="CQ122" s="3">
        <v>0.78374537993450533</v>
      </c>
      <c r="CR122" s="3">
        <v>-0.82444819933628466</v>
      </c>
      <c r="CS122" s="3">
        <v>-1.0343043690093305</v>
      </c>
      <c r="CT122" s="3">
        <v>-0.92131234005084395</v>
      </c>
      <c r="CU122" s="3">
        <v>1.2113313283921381</v>
      </c>
      <c r="CV122" s="3">
        <v>0.61927423954026894</v>
      </c>
      <c r="CW122" s="3">
        <v>-0.17160879206397733</v>
      </c>
      <c r="CX122" s="3">
        <v>0.56687267812072961</v>
      </c>
      <c r="CY122" s="3">
        <v>3.0195179122641393</v>
      </c>
      <c r="CZ122" s="3">
        <v>-0.24990122301847273</v>
      </c>
      <c r="DA122" s="3">
        <v>2.2266223293505364E-2</v>
      </c>
      <c r="DB122" s="3">
        <v>0.54875482407484977</v>
      </c>
      <c r="DC122" s="3">
        <v>-0.43922707972091846</v>
      </c>
      <c r="DD122" s="3">
        <v>1.1463125471619591</v>
      </c>
      <c r="DE122" s="3">
        <v>2.0038299778273476</v>
      </c>
      <c r="DF122" s="3">
        <v>2.6884836238453591</v>
      </c>
      <c r="DG122" s="3">
        <v>1.9054202758678005</v>
      </c>
      <c r="DH122" s="3">
        <v>0.29391761533751909</v>
      </c>
      <c r="DI122" s="3">
        <v>-2.078364404639756</v>
      </c>
      <c r="DJ122" s="3">
        <v>1.1381279883109114</v>
      </c>
      <c r="DK122" s="3">
        <v>3.0747586643058007</v>
      </c>
      <c r="DL122" s="3">
        <v>-0.78305174267264821</v>
      </c>
      <c r="DM122" s="3">
        <v>0.7180045126230451</v>
      </c>
      <c r="DN122" s="3">
        <v>1.3691160386012549</v>
      </c>
      <c r="DO122" s="3">
        <v>-1.2625669176407737</v>
      </c>
      <c r="DP122" s="3">
        <v>-0.62863533832631724</v>
      </c>
      <c r="DQ122" s="3">
        <v>2.0917587787328786</v>
      </c>
      <c r="DR122" s="3">
        <v>2.5063945989913853E-2</v>
      </c>
      <c r="DS122" s="3">
        <v>-0.74618476371377984</v>
      </c>
      <c r="DT122" s="3">
        <v>-0.33427846688300028</v>
      </c>
      <c r="DU122" s="3">
        <v>0.88225516090851563</v>
      </c>
      <c r="DV122" s="3">
        <v>0.89051274033784256</v>
      </c>
      <c r="DW122" s="3">
        <v>1.8303287387302416</v>
      </c>
      <c r="DX122" s="3">
        <v>0.80951432832951786</v>
      </c>
      <c r="DY122" s="3">
        <v>1.4226198451892438</v>
      </c>
      <c r="DZ122" s="3">
        <v>-1.16699903923063</v>
      </c>
      <c r="EA122" s="3">
        <v>-1.2513429710674355</v>
      </c>
      <c r="EB122" s="3">
        <v>0.25618429501588802</v>
      </c>
      <c r="EC122" s="3">
        <v>2.9616056428755436E-2</v>
      </c>
      <c r="ED122" s="3">
        <v>-1.0286600451217145</v>
      </c>
      <c r="EE122" s="3">
        <v>0.18524332605363938</v>
      </c>
      <c r="EF122" s="3">
        <v>1.521925537901182</v>
      </c>
      <c r="EG122" s="3">
        <v>-0.52797303989698663</v>
      </c>
      <c r="EH122" s="3">
        <v>1.7815308075113367</v>
      </c>
      <c r="EI122" s="3">
        <v>1.9553332293965966</v>
      </c>
      <c r="EJ122" s="3">
        <v>0.93196570154876113</v>
      </c>
      <c r="EK122" s="3">
        <v>-0.91961528630505829</v>
      </c>
      <c r="EL122" s="3">
        <v>-0.92354965166256342</v>
      </c>
      <c r="EM122" s="3">
        <v>1.0112372132767329</v>
      </c>
      <c r="EN122" s="3">
        <v>1.1776555507992532</v>
      </c>
      <c r="EO122" s="3">
        <v>1.4134124295199237</v>
      </c>
      <c r="EP122" s="3">
        <v>0.75157658839191777</v>
      </c>
      <c r="EQ122" s="3">
        <v>0.95141379574064033</v>
      </c>
      <c r="ER122" s="3">
        <v>0.28831576949246612</v>
      </c>
      <c r="ES122" s="3">
        <v>1.1699259490064868</v>
      </c>
      <c r="ET122" s="3">
        <v>1.9273055708561317</v>
      </c>
      <c r="EU122" s="3">
        <v>-3.2040908894716037E-2</v>
      </c>
      <c r="EV122" s="3">
        <v>-0.42311638193459927</v>
      </c>
      <c r="EW122" s="3">
        <v>1.5325226346924326</v>
      </c>
      <c r="EX122" s="3">
        <v>-0.26742546824474606</v>
      </c>
      <c r="EY122" s="3">
        <v>0.4889086746383795</v>
      </c>
      <c r="EZ122" s="3">
        <v>-1.2524046470247661</v>
      </c>
      <c r="FA122" s="3">
        <v>1.4911369331621049</v>
      </c>
      <c r="FB122" s="3">
        <v>0.7699114208169231</v>
      </c>
      <c r="FC122" s="3">
        <v>-0.75386002357605908</v>
      </c>
      <c r="FD122" s="3">
        <v>-1.0848411938918987</v>
      </c>
      <c r="FE122" s="3">
        <v>0.95931172458614467</v>
      </c>
      <c r="FF122" s="3">
        <v>0.70245053287872072</v>
      </c>
      <c r="FG122" s="3">
        <v>-7.596998933357664E-2</v>
      </c>
      <c r="FH122" s="3">
        <v>2.2321184159551883</v>
      </c>
      <c r="FI122" s="3">
        <v>0.73087270245199365</v>
      </c>
      <c r="FJ122" s="3">
        <v>0.56497843284593208</v>
      </c>
      <c r="FK122" s="3">
        <v>0.24228123532173507</v>
      </c>
      <c r="FL122" s="3">
        <v>-1.6493871351966207</v>
      </c>
      <c r="FM122" s="3">
        <v>2.0263024736475618E-2</v>
      </c>
      <c r="FN122" s="3">
        <v>1.6751543731771248</v>
      </c>
      <c r="FO122" s="3">
        <v>1.4908216009335242</v>
      </c>
      <c r="FP122" s="3">
        <v>0.42641474981431982</v>
      </c>
      <c r="FQ122" s="3">
        <v>0.16053151937368182</v>
      </c>
      <c r="FR122" s="3">
        <v>1.465563363382941</v>
      </c>
      <c r="FS122" s="3">
        <v>-2.0156833905339977</v>
      </c>
      <c r="FT122" s="3">
        <v>-1.6024831991099593</v>
      </c>
      <c r="FU122" s="3">
        <v>-0.21015782156458779</v>
      </c>
      <c r="FV122" s="3">
        <v>-7.0869877761315647E-2</v>
      </c>
      <c r="FW122" s="3">
        <v>-0.18098125153763406</v>
      </c>
      <c r="FX122" s="3">
        <v>-0.27888091828629047</v>
      </c>
      <c r="FY122" s="3">
        <v>1.0400643867953761</v>
      </c>
      <c r="FZ122" s="3">
        <v>0.33070007626740316</v>
      </c>
      <c r="GA122" s="3">
        <v>0.18773086656649657</v>
      </c>
      <c r="GB122" s="3">
        <v>-0.49184842229465203</v>
      </c>
      <c r="GC122" s="3">
        <v>0.72045883502582819</v>
      </c>
      <c r="GD122" s="3">
        <v>1.084104316933459</v>
      </c>
      <c r="GE122" s="3">
        <v>-0.1824635537780615</v>
      </c>
      <c r="GF122" s="3">
        <v>0.15337619292633364</v>
      </c>
      <c r="GG122" s="3">
        <v>-0.63813102277410194</v>
      </c>
      <c r="GH122" s="3">
        <v>1.5996046636294139E-2</v>
      </c>
      <c r="GI122" s="3">
        <v>-0.9527920222764884</v>
      </c>
      <c r="GJ122" s="3">
        <v>1.9660993987574851</v>
      </c>
      <c r="GK122" s="3">
        <v>1.0794087809385693</v>
      </c>
      <c r="GL122" s="3">
        <v>1.3751610407305424</v>
      </c>
      <c r="GM122" s="3">
        <v>1.3591520799872412</v>
      </c>
      <c r="GN122" s="3">
        <v>1.0376502675340351</v>
      </c>
      <c r="GO122" s="3">
        <v>1.0763344086153765</v>
      </c>
      <c r="GP122" s="3">
        <v>1.244170464024501</v>
      </c>
      <c r="GQ122" s="3">
        <v>-0.6079632882656455</v>
      </c>
      <c r="GR122" s="3">
        <v>-0.91803922134582949</v>
      </c>
      <c r="GS122" s="3">
        <v>0.68556944655472096</v>
      </c>
      <c r="GT122" s="3">
        <v>-0.14815091763537988</v>
      </c>
      <c r="GU122" s="3">
        <v>2.2898084685775268</v>
      </c>
      <c r="GV122" s="3">
        <v>2.5025437266269237</v>
      </c>
      <c r="GW122" s="3">
        <v>2.6803214365507082</v>
      </c>
      <c r="GX122" s="3">
        <v>-1.4898600161861006</v>
      </c>
      <c r="GY122" s="3">
        <v>-2.13813808248416</v>
      </c>
      <c r="GZ122" s="3">
        <v>1.2798472280632538</v>
      </c>
      <c r="HA122" s="3">
        <v>1.0974987884032681</v>
      </c>
      <c r="HB122" s="3">
        <v>2.9095289001931599</v>
      </c>
      <c r="HC122" s="3">
        <v>-0.89026128574349539</v>
      </c>
      <c r="HD122" s="3">
        <v>-0.86931811126029768</v>
      </c>
      <c r="HE122" s="3">
        <v>-0.94428433479842244</v>
      </c>
      <c r="HF122" s="3">
        <v>-1.4106892671721627</v>
      </c>
      <c r="HG122" s="3">
        <v>-0.19484251507873637</v>
      </c>
      <c r="HH122" s="3">
        <v>1.4643148038258182</v>
      </c>
      <c r="HI122" s="3">
        <v>2.8779646832816606</v>
      </c>
      <c r="HJ122" s="3">
        <v>-0.35856260309416699</v>
      </c>
      <c r="HK122" s="3">
        <v>0.88863720136249924</v>
      </c>
      <c r="HL122" s="3">
        <v>0.790478339631839</v>
      </c>
      <c r="HM122" s="3">
        <v>1.8532786548667193</v>
      </c>
      <c r="HN122" s="3">
        <v>1.1968478753293263</v>
      </c>
      <c r="HO122" s="3">
        <v>1.0706887492407324</v>
      </c>
      <c r="HP122" s="3">
        <v>-7.1528988076270575E-2</v>
      </c>
      <c r="HQ122" s="3">
        <v>-0.27654714133875619</v>
      </c>
      <c r="HR122" s="3">
        <v>3.3866421998413272</v>
      </c>
      <c r="HS122" s="3">
        <v>-0.29106652121885768</v>
      </c>
      <c r="HT122" s="3">
        <v>-0.7621774947798563</v>
      </c>
      <c r="HU122" s="3">
        <v>-0.15621997369667018</v>
      </c>
      <c r="HV122" s="3">
        <v>1.022875926252345</v>
      </c>
      <c r="HW122" s="3">
        <v>0.83271190814688123</v>
      </c>
      <c r="HX122" s="3">
        <v>0.28755795070889423</v>
      </c>
      <c r="HY122" s="3">
        <v>1.1822336693356719</v>
      </c>
      <c r="HZ122" s="3">
        <v>-0.520322119386051</v>
      </c>
      <c r="IA122" s="3">
        <v>-0.88802310135896634</v>
      </c>
      <c r="IB122" s="3">
        <v>-7.8165042252616806E-2</v>
      </c>
      <c r="IC122" s="3">
        <v>1.8611776183500064</v>
      </c>
      <c r="ID122" s="3">
        <v>-0.55109564117356358</v>
      </c>
      <c r="IE122" s="3">
        <v>1.7926600673129833</v>
      </c>
      <c r="IF122" s="3">
        <v>1.8897298653167367</v>
      </c>
      <c r="IG122" s="3">
        <v>2.7161759851377569</v>
      </c>
      <c r="IH122" s="3">
        <v>1.4509620132947543</v>
      </c>
      <c r="II122" s="3">
        <v>1.3660832287849936</v>
      </c>
      <c r="IJ122" s="3">
        <v>0.58750055467529072</v>
      </c>
      <c r="IK122" s="3">
        <v>1.7203535143422313</v>
      </c>
      <c r="IL122" s="3">
        <v>2.1364972364774286</v>
      </c>
      <c r="IM122" s="3">
        <v>0.36659086717247991</v>
      </c>
      <c r="IN122" s="3">
        <v>0.21572200536015473</v>
      </c>
      <c r="IO122" s="3">
        <v>-0.5313137764539424</v>
      </c>
      <c r="IP122" s="3">
        <v>2.3592512127808352</v>
      </c>
      <c r="IQ122" s="3">
        <v>0.1539406285046459</v>
      </c>
      <c r="IR122" s="3">
        <v>0.13973383343860454</v>
      </c>
      <c r="IS122" s="3">
        <v>1.3895113502398426</v>
      </c>
      <c r="IT122" s="3">
        <v>2.074032670348946</v>
      </c>
      <c r="IU122" s="3">
        <v>-0.122959129091627</v>
      </c>
      <c r="IV122" s="3">
        <v>0.942066951667201</v>
      </c>
      <c r="IW122" s="3">
        <v>1.3665104104697035</v>
      </c>
      <c r="IX122" s="3">
        <v>-0.13798231402165004</v>
      </c>
      <c r="IY122" s="3">
        <v>0.46728581147132964</v>
      </c>
      <c r="IZ122" s="3">
        <v>1.2568166632029585</v>
      </c>
      <c r="JA122" s="3">
        <v>-0.3277744057532409</v>
      </c>
      <c r="JB122" s="3">
        <v>-1.6998253016667519</v>
      </c>
      <c r="JC122" s="3">
        <v>0.74974404904809877</v>
      </c>
      <c r="JD122" s="3">
        <v>2.4801334775474073</v>
      </c>
      <c r="JE122" s="3">
        <v>-0.59392126710819237</v>
      </c>
      <c r="JF122" s="3">
        <v>1.3280441853049896</v>
      </c>
      <c r="JG122" s="3">
        <v>1.2586031474778501</v>
      </c>
      <c r="JH122" s="3">
        <v>1.9875830133159026E-2</v>
      </c>
      <c r="JI122" s="3">
        <v>1.3136578212633905</v>
      </c>
      <c r="JJ122" s="3">
        <v>-0.72861968123073184</v>
      </c>
      <c r="JK122" s="3">
        <v>2.9142707411696684</v>
      </c>
      <c r="JL122" s="3">
        <v>-1.192501488191392</v>
      </c>
      <c r="JM122" s="3">
        <v>-0.24665324476934686</v>
      </c>
      <c r="JN122" s="3">
        <v>1.18820279067379</v>
      </c>
      <c r="JO122" s="3">
        <v>0.71419513535088985</v>
      </c>
      <c r="JP122" s="3">
        <v>-0.28227294335930542</v>
      </c>
      <c r="JQ122" s="3">
        <v>1.2418743263472902</v>
      </c>
      <c r="JR122" s="3">
        <v>0.15665189992615969</v>
      </c>
      <c r="JS122" s="3">
        <v>-1.3924154246273561</v>
      </c>
      <c r="JT122" s="3">
        <v>0.76963919051967566</v>
      </c>
      <c r="JU122" s="3">
        <v>0.23454726872561751</v>
      </c>
      <c r="JV122" s="3">
        <v>1.6195018603047049</v>
      </c>
      <c r="JW122" s="3">
        <v>-1.4422226943065157</v>
      </c>
      <c r="JX122" s="3">
        <v>0.84054347140951613</v>
      </c>
      <c r="JY122" s="3">
        <v>-0.62350020242091098</v>
      </c>
      <c r="JZ122" s="3">
        <v>0.3843689273682499</v>
      </c>
      <c r="KA122" s="3">
        <v>2.1279552937296944</v>
      </c>
      <c r="KB122" s="3">
        <v>1.2696280899208161</v>
      </c>
      <c r="KC122" s="3">
        <v>1.6095902936368305</v>
      </c>
      <c r="KD122" s="3">
        <v>-0.19277080444330971</v>
      </c>
      <c r="KE122" s="3">
        <v>-0.6020347981244929</v>
      </c>
      <c r="KF122" s="3">
        <v>-0.93031453906309647</v>
      </c>
      <c r="KG122" s="3">
        <v>1.6875306390255775</v>
      </c>
      <c r="KH122" s="3">
        <v>1.7403043735705912</v>
      </c>
      <c r="KI122" s="3">
        <v>1.2514599441347547E-2</v>
      </c>
      <c r="KJ122" s="3">
        <v>0.36463204052829479</v>
      </c>
      <c r="KK122" s="3">
        <v>0.47174405399937575</v>
      </c>
      <c r="KL122" s="3">
        <v>-1.1885698790640296</v>
      </c>
      <c r="KM122" s="3">
        <v>-0.57872981775688204</v>
      </c>
      <c r="KN122" s="3">
        <v>-1.2503452654112837</v>
      </c>
      <c r="KO122" s="3">
        <v>0.42660409887850326</v>
      </c>
      <c r="KP122" s="3">
        <v>7.3962674984515003E-2</v>
      </c>
      <c r="KQ122" s="3">
        <v>-8.8421002367302021E-2</v>
      </c>
      <c r="KR122" s="3">
        <v>0.59732388533214387</v>
      </c>
      <c r="KS122" s="3">
        <v>-0.38328792126494515</v>
      </c>
      <c r="KT122" s="3">
        <v>0.47838041332729292</v>
      </c>
      <c r="KU122" s="3">
        <v>2.2195966985191213</v>
      </c>
      <c r="KV122" s="3">
        <v>0.56997903286775387</v>
      </c>
      <c r="KW122" s="3">
        <v>1.780902227162185</v>
      </c>
      <c r="KX122" s="3">
        <v>-0.10617524175751503</v>
      </c>
      <c r="KY122" s="3">
        <v>1.1418799159884048</v>
      </c>
      <c r="KZ122" s="3">
        <v>0.79007274249347792</v>
      </c>
      <c r="LA122" s="3">
        <v>2.1885918565752132</v>
      </c>
      <c r="LB122" s="3">
        <v>-1.5347236550179792</v>
      </c>
      <c r="LC122" s="3">
        <v>-1.0761857381738258</v>
      </c>
      <c r="LD122" s="3">
        <v>0.25017985270971416</v>
      </c>
      <c r="LE122" s="3">
        <v>1.680947957187952</v>
      </c>
      <c r="LF122" s="3">
        <v>1.6363422503266998</v>
      </c>
      <c r="LG122" s="3">
        <v>0.13122561062816937</v>
      </c>
      <c r="LH122" s="3">
        <v>0.53891446866140602</v>
      </c>
      <c r="LI122" s="3">
        <v>2.588624361118554</v>
      </c>
      <c r="LJ122" s="3">
        <v>0.66324878837570467</v>
      </c>
      <c r="LK122" s="3">
        <v>-0.34410433501125065</v>
      </c>
      <c r="LL122" s="3">
        <v>1.475200822929857</v>
      </c>
      <c r="LM122" s="3">
        <v>-1.0360194770538045</v>
      </c>
      <c r="LN122" s="3">
        <v>4.4822252354783576E-3</v>
      </c>
      <c r="LO122" s="3">
        <v>1.112335157086044</v>
      </c>
      <c r="LP122" s="3">
        <v>-0.67599309026470844</v>
      </c>
      <c r="LQ122" s="3">
        <v>0.94737142384519457</v>
      </c>
      <c r="LR122" s="3">
        <v>-0.68499974174183365</v>
      </c>
      <c r="LS122" s="3">
        <v>0.27057820472979438</v>
      </c>
      <c r="LT122" s="3">
        <v>7.1112766422201643E-2</v>
      </c>
      <c r="LU122" s="3">
        <v>1.5234636110005157</v>
      </c>
      <c r="LV122" s="3">
        <v>1.9353949639321923</v>
      </c>
      <c r="LW122" s="3">
        <v>2.114380424744887</v>
      </c>
      <c r="LX122" s="3">
        <v>0.49685876806680246</v>
      </c>
      <c r="LY122" s="3">
        <v>1.1946556853367312</v>
      </c>
      <c r="LZ122" s="3">
        <v>1.0132171000986601</v>
      </c>
      <c r="MA122" s="3">
        <v>-0.27349803828426267</v>
      </c>
      <c r="MB122" s="3">
        <v>1.0292065257703158</v>
      </c>
      <c r="MC122" s="3">
        <v>1.6088314421916641</v>
      </c>
      <c r="MD122" s="3">
        <v>2.3460097499628536</v>
      </c>
      <c r="ME122" s="3">
        <v>2.6701021233752975</v>
      </c>
      <c r="MF122" s="3">
        <v>2.0104184792352964</v>
      </c>
      <c r="MG122" s="3">
        <v>2.1917880913464693</v>
      </c>
      <c r="MH122" s="3">
        <v>3.4026529993519548</v>
      </c>
      <c r="MI122" s="3">
        <v>2.1299732964291764</v>
      </c>
      <c r="MJ122" s="3">
        <v>0.77417021757170579</v>
      </c>
      <c r="MK122" s="3">
        <v>0.659693164311279</v>
      </c>
      <c r="ML122" s="3">
        <v>1.9886010090241171</v>
      </c>
      <c r="MM122" s="3">
        <v>1.6008286939438219</v>
      </c>
      <c r="MN122" s="3">
        <v>-1.2745801283822491</v>
      </c>
      <c r="MO122" s="3">
        <v>1.629163562957205</v>
      </c>
      <c r="MP122" s="3">
        <v>1.4110015544164727</v>
      </c>
      <c r="MQ122" s="3">
        <v>1.5741784749966365</v>
      </c>
      <c r="MR122" s="3">
        <v>-0.25062187722439416</v>
      </c>
      <c r="MS122" s="3">
        <v>0.37814464376111762</v>
      </c>
      <c r="MT122" s="3">
        <v>0.95188304820272029</v>
      </c>
      <c r="MU122" s="3">
        <v>1.2738703570778567</v>
      </c>
      <c r="MV122" s="3">
        <v>0.63844823778813042</v>
      </c>
      <c r="MW122" s="3">
        <v>0.33159140236067802</v>
      </c>
      <c r="MX122" s="3">
        <v>-0.20512635343761659</v>
      </c>
      <c r="MY122" s="3">
        <v>-0.7882043564839426</v>
      </c>
      <c r="MZ122" s="3">
        <v>1.0703027844629245</v>
      </c>
      <c r="NA122" s="3">
        <v>-1.0683414302927752</v>
      </c>
      <c r="NB122" s="3">
        <v>1.1327998207476659</v>
      </c>
      <c r="NC122" s="3">
        <v>1.1678736260943001</v>
      </c>
      <c r="ND122" s="3">
        <v>1.6275936091868122</v>
      </c>
      <c r="NE122" s="3">
        <v>1.9461469672100362</v>
      </c>
      <c r="NF122" s="3">
        <v>1.2884904880123962</v>
      </c>
      <c r="NG122" s="3">
        <v>0.97529259097490129</v>
      </c>
      <c r="NH122" s="3">
        <v>2.0888675860496391</v>
      </c>
      <c r="NI122" s="3">
        <v>1.9764010992350287</v>
      </c>
      <c r="NJ122" s="3">
        <v>1.752195823987303</v>
      </c>
      <c r="NK122" s="3">
        <v>1.8801726723886265</v>
      </c>
      <c r="NL122" s="3">
        <v>1.7283450367289854</v>
      </c>
      <c r="NM122" s="3">
        <v>-0.83626562221029355</v>
      </c>
      <c r="NN122" s="3">
        <v>0.53882178215219712</v>
      </c>
      <c r="NO122" s="3">
        <v>-1.2245725535303831</v>
      </c>
      <c r="NP122" s="3">
        <v>0.78949114963411782</v>
      </c>
      <c r="NQ122" s="3">
        <v>0.36812241804223428</v>
      </c>
      <c r="NR122" s="3">
        <v>-0.27967663004799115</v>
      </c>
      <c r="NS122" s="3">
        <v>-0.8525173295717744</v>
      </c>
      <c r="NT122" s="3">
        <v>1.0198784695969607</v>
      </c>
      <c r="NU122" s="3">
        <v>1.2338487558737474</v>
      </c>
      <c r="NV122" s="3">
        <v>2.1437572624436729</v>
      </c>
      <c r="NW122" s="3">
        <v>-0.37761616960660149</v>
      </c>
      <c r="NX122" s="3">
        <v>7.0941453650302114E-3</v>
      </c>
      <c r="NY122" s="3">
        <v>1.4575210645300258</v>
      </c>
      <c r="NZ122" s="3">
        <v>-0.95998751788374126</v>
      </c>
      <c r="OA122" s="3">
        <v>1.0582358175955948</v>
      </c>
      <c r="OB122" s="3">
        <v>1.7903239765401302</v>
      </c>
      <c r="OC122" s="3">
        <v>1.5444140237201962</v>
      </c>
      <c r="OD122" s="3">
        <v>-0.58205208964215172</v>
      </c>
      <c r="OE122" s="3">
        <v>1.7920628413285506</v>
      </c>
      <c r="OF122" s="3">
        <v>-0.20543204623514527</v>
      </c>
      <c r="OG122" s="3">
        <v>-1.1761456277477136</v>
      </c>
      <c r="OH122" s="3">
        <v>0.72169784101738754</v>
      </c>
      <c r="OI122" s="3">
        <v>-8.3258017586398253E-3</v>
      </c>
      <c r="OJ122" s="3">
        <v>0.32102653031145073</v>
      </c>
      <c r="OK122" s="3">
        <v>0.90538698305672494</v>
      </c>
      <c r="OL122" s="3">
        <v>-1.2762436622950972</v>
      </c>
      <c r="OM122" s="3">
        <v>-0.45129353020097501</v>
      </c>
      <c r="ON122" s="3">
        <v>-1.0219724316843111</v>
      </c>
      <c r="OO122" s="3">
        <v>0.94693798245739935</v>
      </c>
      <c r="OP122" s="3">
        <v>1.4803727521365166</v>
      </c>
      <c r="OQ122" s="3">
        <v>1.9602020560358269</v>
      </c>
      <c r="OR122" s="3">
        <v>1.2382098846672265</v>
      </c>
      <c r="OS122" s="3">
        <v>-0.55626208173928626</v>
      </c>
      <c r="OT122" s="3">
        <v>-1.0507977101596728</v>
      </c>
      <c r="OU122" s="3">
        <v>-6.7703140956161284E-2</v>
      </c>
      <c r="OV122" s="3">
        <v>1.5420934078643262</v>
      </c>
      <c r="OW122" s="3">
        <v>-0.31887008608791362</v>
      </c>
      <c r="OX122" s="3">
        <v>-6.6501200470933594E-2</v>
      </c>
      <c r="OY122" s="3">
        <v>-0.85679033732214038</v>
      </c>
      <c r="OZ122" s="3">
        <v>7.1594126214685042E-2</v>
      </c>
      <c r="PA122" s="3">
        <v>2.0064394069400313</v>
      </c>
      <c r="PB122" s="3">
        <v>2.6387842489788862</v>
      </c>
      <c r="PC122" s="3">
        <v>1.9198896436561987</v>
      </c>
      <c r="PD122" s="3">
        <v>-0.99660783273891362</v>
      </c>
      <c r="PE122" s="3">
        <v>7.504491673762903E-2</v>
      </c>
      <c r="PF122" s="3">
        <v>-0.68397675925298607</v>
      </c>
      <c r="PG122" s="3">
        <v>-0.79995589619167706</v>
      </c>
      <c r="PH122" s="3">
        <v>5.3128164551285238E-2</v>
      </c>
      <c r="PI122" s="3">
        <v>0.76075602012278876</v>
      </c>
      <c r="PJ122" s="3">
        <v>-0.28128353165720404</v>
      </c>
      <c r="PK122" s="3">
        <v>0.42208773148197726</v>
      </c>
      <c r="PL122" s="3">
        <v>2.2140330438762543</v>
      </c>
      <c r="PM122" s="3">
        <v>-0.3103421678096549</v>
      </c>
      <c r="PN122" s="3">
        <v>-0.63956142469380406</v>
      </c>
      <c r="PO122" s="3">
        <v>1.364573065899761</v>
      </c>
      <c r="PP122" s="3">
        <v>-1.0461188807723472</v>
      </c>
      <c r="PQ122" s="3">
        <v>0.99027609780547066</v>
      </c>
      <c r="PR122" s="3">
        <v>2.6957165245164241</v>
      </c>
      <c r="PS122" s="3">
        <v>0.98771014201907359</v>
      </c>
      <c r="PT122" s="3">
        <v>2.7085076870333999</v>
      </c>
      <c r="PU122" s="3">
        <v>-1.6220176599229355</v>
      </c>
      <c r="PV122" s="3">
        <v>-0.92210135364927681</v>
      </c>
      <c r="PW122" s="3">
        <v>-0.18773461613754089</v>
      </c>
      <c r="PX122" s="3">
        <v>-0.99593548799695675</v>
      </c>
      <c r="PY122" s="3">
        <v>-0.70071554350254883</v>
      </c>
      <c r="PZ122" s="3">
        <v>2.8311458871041206</v>
      </c>
      <c r="QA122" s="3">
        <v>2.284310072091432</v>
      </c>
      <c r="QB122" s="3">
        <v>1.1898246665665244</v>
      </c>
      <c r="QC122" s="3">
        <v>-0.86745998843837846</v>
      </c>
      <c r="QD122" s="3">
        <v>3.4142739704666663</v>
      </c>
      <c r="QE122" s="3">
        <v>2.0979194283633906</v>
      </c>
      <c r="QF122" s="3">
        <v>1.0739863513502295</v>
      </c>
      <c r="QG122" s="3">
        <v>-1.1829979427627928</v>
      </c>
      <c r="QH122" s="3">
        <v>1.1437757567091964</v>
      </c>
      <c r="QI122" s="3">
        <v>-0.72219705661858002</v>
      </c>
      <c r="QJ122" s="3">
        <v>2.1790481302179594</v>
      </c>
      <c r="QK122" s="3">
        <v>0.64408980774027469</v>
      </c>
      <c r="QL122" s="3">
        <v>-0.58916192340714169</v>
      </c>
      <c r="QM122" s="3">
        <v>0.10088475040604836</v>
      </c>
      <c r="QN122" s="3">
        <v>1.1848294917566422</v>
      </c>
      <c r="QO122" s="3">
        <v>0.14255974744771155</v>
      </c>
      <c r="QP122" s="3">
        <v>-0.70465019890315439</v>
      </c>
      <c r="QQ122" s="3">
        <v>-0.54159395385075071</v>
      </c>
      <c r="QR122" s="3">
        <v>-1.6852310600856166</v>
      </c>
      <c r="QS122" s="3">
        <v>1.0819656189123401</v>
      </c>
      <c r="QT122" s="3">
        <v>1.3228440459565216</v>
      </c>
      <c r="QU122" s="3">
        <v>-0.50699478453553271</v>
      </c>
      <c r="QV122" s="3">
        <v>0.29839103847734105</v>
      </c>
      <c r="QW122" s="3">
        <v>-0.47680564372509271</v>
      </c>
      <c r="QX122" s="3">
        <v>0.51706668322863003</v>
      </c>
      <c r="QY122" s="3">
        <v>0.736467094786732</v>
      </c>
      <c r="QZ122" s="3">
        <v>-1.2020509752942037</v>
      </c>
      <c r="RA122" s="3">
        <v>1.6171475343420558</v>
      </c>
      <c r="RB122" s="3">
        <v>-1.0328762724485949</v>
      </c>
      <c r="RC122" s="3">
        <v>-0.64850953931855104</v>
      </c>
      <c r="RD122" s="3">
        <v>0.5462875301209289</v>
      </c>
      <c r="RE122" s="3">
        <v>1.9272863875353079</v>
      </c>
      <c r="RF122" s="3">
        <v>0.59138084735459195</v>
      </c>
      <c r="RG122" s="3">
        <v>2.055810469394117</v>
      </c>
      <c r="RH122" s="3">
        <v>0.4732385093186311</v>
      </c>
      <c r="RI122" s="3">
        <v>1.4257735198791996</v>
      </c>
      <c r="RJ122" s="3">
        <v>1.6159249699543192</v>
      </c>
      <c r="RK122" s="3">
        <v>-0.73630598338298248</v>
      </c>
      <c r="RL122" s="3">
        <v>0.71706309540307689</v>
      </c>
      <c r="RM122" s="3">
        <v>-1.4208138442056446</v>
      </c>
      <c r="RN122" s="3">
        <v>1.3270638686125507</v>
      </c>
      <c r="RO122" s="3">
        <v>0.78634273477168548</v>
      </c>
      <c r="RP122" s="3">
        <v>1.1481247271941946E-2</v>
      </c>
      <c r="RQ122" s="3">
        <v>-0.48272324402608374</v>
      </c>
      <c r="RR122" s="3">
        <v>1.1041681199850213</v>
      </c>
      <c r="RS122" s="3">
        <v>0.68762374475774235</v>
      </c>
      <c r="RT122" s="3">
        <v>-0.64176446723428882</v>
      </c>
      <c r="RU122" s="3">
        <v>0.88965719496501849</v>
      </c>
      <c r="RV122" s="3">
        <v>0.88277643372469261</v>
      </c>
      <c r="RW122" s="3">
        <v>1.112490452327461</v>
      </c>
      <c r="RX122" s="3">
        <v>1.9779370602875888</v>
      </c>
      <c r="RY122" s="3">
        <v>-0.50599839694675486</v>
      </c>
      <c r="RZ122" s="3">
        <v>1.7067969634172204</v>
      </c>
      <c r="SA122" s="3">
        <v>-1.5929749939826334</v>
      </c>
      <c r="SB122" s="3">
        <v>1.3434951554667067</v>
      </c>
      <c r="SC122" s="3">
        <v>1.5993824457685102</v>
      </c>
      <c r="SD122" s="3">
        <v>1.3244386771982279</v>
      </c>
      <c r="SE122" s="3">
        <v>2.1870570322123126</v>
      </c>
      <c r="SF122" s="3">
        <v>-1.0169221124584829</v>
      </c>
      <c r="SG122" s="3">
        <v>0.73186244037644121</v>
      </c>
      <c r="SH122" s="3">
        <v>0.92294183438955957</v>
      </c>
      <c r="SI122" s="3">
        <v>0.45129319855031924</v>
      </c>
      <c r="SJ122" s="3">
        <v>1.4236337976090765</v>
      </c>
      <c r="SK122" s="3">
        <v>-0.21344533269318997</v>
      </c>
      <c r="SL122" s="3">
        <v>0.59667487753422488</v>
      </c>
      <c r="SM122" s="3">
        <v>3.1417445516367253</v>
      </c>
      <c r="SN122" s="3">
        <v>0.23293332035810599</v>
      </c>
      <c r="SO122" s="3">
        <v>-1.2904957458701696</v>
      </c>
      <c r="SP122" s="3">
        <v>1.8316345782836003</v>
      </c>
      <c r="SQ122" s="3">
        <v>2.5607096991749119</v>
      </c>
      <c r="SR122" s="3">
        <v>1.1572136706741438</v>
      </c>
      <c r="SS122" s="3">
        <v>-0.64664979537570011</v>
      </c>
      <c r="ST122" s="3">
        <v>0.84478145576609576</v>
      </c>
      <c r="SU122" s="3">
        <v>2.9611417822028767</v>
      </c>
      <c r="SV122" s="3">
        <v>1.9571502782104084</v>
      </c>
      <c r="SW122" s="3">
        <v>0.19385472504505433</v>
      </c>
      <c r="SX122" s="3">
        <v>-0.62112320002007404</v>
      </c>
      <c r="SY122" s="3">
        <v>-0.94787434524539427</v>
      </c>
      <c r="SZ122" s="3">
        <v>-1.2546899614702345</v>
      </c>
      <c r="TA122" s="3">
        <v>-1.1237996122253771</v>
      </c>
      <c r="TB122" s="3">
        <v>-0.29294313441234127</v>
      </c>
      <c r="TC122" s="3">
        <v>-4.1569640919823597E-2</v>
      </c>
      <c r="TD122" s="3">
        <v>1.4797830563119432</v>
      </c>
      <c r="TE122" s="3">
        <v>1.0587659557673028</v>
      </c>
      <c r="TF122" s="3">
        <v>-1.1432634256143088</v>
      </c>
      <c r="TG122" s="3">
        <v>1.1159439548363699</v>
      </c>
      <c r="TH122" s="3">
        <v>1.8021510335881834</v>
      </c>
      <c r="TI122" s="3">
        <v>1.4799110138163503</v>
      </c>
      <c r="TJ122" s="3">
        <v>0.99078669050523882</v>
      </c>
      <c r="TK122" s="3">
        <v>1.151006516938474</v>
      </c>
      <c r="TL122" s="3">
        <v>0.11966227113184913</v>
      </c>
      <c r="TM122" s="3">
        <v>1.3504081917214406</v>
      </c>
      <c r="TN122" s="3">
        <v>1.5581545486229427</v>
      </c>
      <c r="TO122" s="3">
        <v>2.0607977374625817</v>
      </c>
      <c r="TP122" s="3">
        <v>2.9457713453453307</v>
      </c>
      <c r="TQ122" s="3">
        <v>1.3965300182988833</v>
      </c>
      <c r="TR122" s="3">
        <v>2.8594437036170635</v>
      </c>
      <c r="TS122" s="3">
        <v>-0.86965283139046123</v>
      </c>
      <c r="TT122" s="3">
        <v>-1.3529519178710099</v>
      </c>
      <c r="TU122" s="3">
        <v>-1.621830097097497</v>
      </c>
      <c r="TV122" s="3">
        <v>0.93661267727292385</v>
      </c>
      <c r="TW122" s="3">
        <v>-0.34643281113809327</v>
      </c>
      <c r="TX122" s="3">
        <v>2.4639553516190849</v>
      </c>
      <c r="TY122" s="3">
        <v>0.10540723243652077</v>
      </c>
      <c r="TZ122" s="3">
        <v>1.977072833781697</v>
      </c>
      <c r="UA122" s="3">
        <v>-0.22137850623279956</v>
      </c>
      <c r="UB122" s="3">
        <v>1.8714204831017309</v>
      </c>
      <c r="UC122" s="3">
        <v>0.59805243613560399</v>
      </c>
      <c r="UD122" s="3">
        <v>0.95849700113875269</v>
      </c>
      <c r="UE122" s="3">
        <v>-4.9402696023765333E-2</v>
      </c>
      <c r="UF122" s="3">
        <v>-0.74613016670153209</v>
      </c>
      <c r="UG122" s="3">
        <v>1.4461314763217352</v>
      </c>
      <c r="UH122" s="3">
        <v>1.1765310609025394</v>
      </c>
      <c r="UI122" s="3">
        <v>0.23254832460221303</v>
      </c>
      <c r="UJ122" s="3">
        <v>1.4686317361757399</v>
      </c>
      <c r="UK122" s="3">
        <v>2.900796799479846</v>
      </c>
      <c r="UL122" s="3">
        <v>0.88838404824864281</v>
      </c>
      <c r="UM122" s="3">
        <v>0.46872451076169791</v>
      </c>
      <c r="UN122" s="3">
        <v>2.0756808179723603</v>
      </c>
      <c r="UO122" s="3">
        <v>0.52916145704338879</v>
      </c>
      <c r="UP122" s="3">
        <v>2.5083108577848603</v>
      </c>
      <c r="UQ122" s="3">
        <v>1.1131269730000546</v>
      </c>
      <c r="UR122" s="3">
        <v>2.2866600046016599</v>
      </c>
      <c r="US122" s="3">
        <v>-1.3314926943637488</v>
      </c>
      <c r="UT122" s="3">
        <v>-1.0910314334506541</v>
      </c>
      <c r="UU122" s="3">
        <v>-0.93378137586348642</v>
      </c>
      <c r="UV122" s="3">
        <v>-0.727545559843089</v>
      </c>
      <c r="UW122" s="3">
        <v>1.3246046789263326</v>
      </c>
      <c r="UX122" s="3">
        <v>-0.38980365508019166</v>
      </c>
      <c r="UY122" s="3">
        <v>-0.35264372882034789</v>
      </c>
      <c r="UZ122" s="3">
        <v>1.290613941491878</v>
      </c>
      <c r="VA122" s="3">
        <v>-0.78278599577616548</v>
      </c>
      <c r="VB122" s="3">
        <v>8.3308745389403874E-3</v>
      </c>
      <c r="VC122" s="3">
        <v>1.4465906284724239</v>
      </c>
      <c r="VD122" s="3">
        <v>1.0024605280908991</v>
      </c>
      <c r="VE122" s="3">
        <v>1.0403026120184016</v>
      </c>
      <c r="VF122" s="3">
        <v>-0.38735722359812591</v>
      </c>
      <c r="VG122" s="3">
        <v>1.3323954348701883</v>
      </c>
      <c r="VH122" s="3">
        <v>0.96900047652887367</v>
      </c>
      <c r="VI122" s="3">
        <v>2.7295386384368814</v>
      </c>
      <c r="VJ122" s="3">
        <v>-1.2698549677978446</v>
      </c>
      <c r="VK122" s="3">
        <v>-0.41814006854103153</v>
      </c>
      <c r="VL122" s="3">
        <v>0.19977800504465165</v>
      </c>
      <c r="VM122" s="3">
        <v>0.66025721190734765</v>
      </c>
      <c r="VN122" s="3">
        <v>0.36918749322632194</v>
      </c>
      <c r="VO122" s="3">
        <v>1.006168421965874</v>
      </c>
      <c r="VP122" s="3">
        <v>1.8421637530527482</v>
      </c>
      <c r="VQ122" s="3">
        <v>0.81910387029263998</v>
      </c>
      <c r="VR122" s="3">
        <v>0.61176846191453882</v>
      </c>
      <c r="VS122" s="3">
        <v>3.3314490756594504</v>
      </c>
      <c r="VT122" s="3">
        <v>-7.6563140206972941E-2</v>
      </c>
      <c r="VU122" s="3">
        <v>-1.0373051777764812</v>
      </c>
      <c r="VV122" s="3">
        <v>-0.26501699996917322</v>
      </c>
      <c r="VW122" s="3">
        <v>1.1543675157155096</v>
      </c>
      <c r="VX122" s="3">
        <v>1.4423614876403956</v>
      </c>
      <c r="VY122" s="3">
        <v>1.0711678181958837</v>
      </c>
      <c r="VZ122" s="3">
        <v>1.6396006250727979</v>
      </c>
      <c r="WA122" s="3">
        <v>3.126717245674874</v>
      </c>
      <c r="WB122" s="3">
        <v>-0.28398586902673456</v>
      </c>
      <c r="WC122" s="3">
        <v>2.7205565537234144</v>
      </c>
      <c r="WD122" s="3">
        <v>-1.6593476531996529</v>
      </c>
      <c r="WE122" s="3">
        <v>-0.59067832267751919</v>
      </c>
      <c r="WF122" s="3">
        <v>-0.84602376329862683</v>
      </c>
      <c r="WG122" s="3">
        <v>1.4468905573944408</v>
      </c>
      <c r="WH122" s="3">
        <v>-1.5741387950247008</v>
      </c>
      <c r="WI122" s="3">
        <v>0.62471840988139216</v>
      </c>
      <c r="WJ122" s="3">
        <v>2.2297497572383946</v>
      </c>
      <c r="WK122" s="3">
        <v>1.4504240161246869</v>
      </c>
      <c r="WL122" s="3">
        <v>0.5943781258139762</v>
      </c>
      <c r="WM122" s="3">
        <v>2.9905639674176756</v>
      </c>
      <c r="WN122" s="3">
        <v>-0.8719436560037066</v>
      </c>
      <c r="WO122" s="3">
        <v>-0.17455566503155978</v>
      </c>
      <c r="WP122" s="3">
        <v>0.93297164152771039</v>
      </c>
      <c r="WQ122" s="3">
        <v>0.7309868540955311</v>
      </c>
      <c r="WR122" s="3">
        <v>1.2618598026061361</v>
      </c>
      <c r="WS122" s="3">
        <v>-1.9113537049442856E-2</v>
      </c>
      <c r="WT122" s="3">
        <v>0.60013176479360431</v>
      </c>
      <c r="WU122" s="3">
        <v>1.624685437512263</v>
      </c>
      <c r="WV122" s="3">
        <v>-0.3073456857122433</v>
      </c>
      <c r="WW122" s="3">
        <v>1.3215367312410971</v>
      </c>
      <c r="WX122" s="3">
        <v>2.9797776176231427</v>
      </c>
      <c r="WY122" s="3">
        <v>-0.58569342018738324</v>
      </c>
      <c r="WZ122" s="3">
        <v>-0.71714968378540245</v>
      </c>
      <c r="XA122" s="3">
        <v>1.2907992622880673</v>
      </c>
      <c r="XB122" s="3">
        <v>0.78913804721522707</v>
      </c>
      <c r="XC122" s="3">
        <v>1.0475766685787655</v>
      </c>
      <c r="XD122" s="3">
        <v>-0.58721793476322071</v>
      </c>
      <c r="XE122" s="3">
        <v>0.57665069245717049</v>
      </c>
      <c r="XF122" s="3">
        <v>2.9429523719160272E-2</v>
      </c>
      <c r="XG122" s="3">
        <v>1.5617290163435276</v>
      </c>
      <c r="XH122" s="3">
        <v>1.639388873263838</v>
      </c>
      <c r="XI122" s="3">
        <v>0.23093739750057632</v>
      </c>
      <c r="XJ122" s="3">
        <v>0.70537983884109778</v>
      </c>
      <c r="XK122" s="3">
        <v>0.68721442744949468</v>
      </c>
      <c r="XL122" s="3">
        <v>-1.3185908212435999</v>
      </c>
      <c r="XM122" s="3">
        <v>2.1055453135328728</v>
      </c>
      <c r="XN122" s="3">
        <v>0.52786480188076612</v>
      </c>
      <c r="XO122" s="3">
        <v>0.54134881779281163</v>
      </c>
      <c r="XP122" s="3">
        <v>-0.98942005218701656</v>
      </c>
      <c r="XQ122" s="3">
        <v>0.42470725916526747</v>
      </c>
      <c r="XR122" s="3">
        <v>1.1987052999303101</v>
      </c>
      <c r="XS122" s="3">
        <v>1.4737564930321518</v>
      </c>
      <c r="XT122" s="3">
        <v>0.82286357473749605</v>
      </c>
      <c r="XU122" s="3">
        <v>-0.97876406299806851</v>
      </c>
      <c r="XV122" s="3">
        <v>0.17223640151697556</v>
      </c>
      <c r="XW122" s="3">
        <v>0.66497841135564206</v>
      </c>
      <c r="XX122" s="3">
        <v>1.720898554269167</v>
      </c>
      <c r="XY122" s="3">
        <v>-0.73313029593362555</v>
      </c>
      <c r="XZ122" s="3">
        <v>-1.036674548580538</v>
      </c>
      <c r="YA122" s="3">
        <v>2.5232706308864983</v>
      </c>
      <c r="YB122" s="3">
        <v>-0.14816840108220949</v>
      </c>
      <c r="YC122" s="3">
        <v>1.6516757160660687</v>
      </c>
      <c r="YD122" s="3">
        <v>-0.20442110571214747</v>
      </c>
      <c r="YE122" s="3">
        <v>0.60191885666851896</v>
      </c>
      <c r="YF122" s="3">
        <v>1.0496066372348545</v>
      </c>
      <c r="YG122" s="3">
        <v>-0.77739698083321429</v>
      </c>
      <c r="YH122" s="3">
        <v>1.7603750864823673</v>
      </c>
      <c r="YI122" s="3">
        <v>1.3516822982105139</v>
      </c>
      <c r="YJ122" s="3">
        <v>1.6773915792088154</v>
      </c>
      <c r="YK122" s="3">
        <v>1.8903835459562668</v>
      </c>
      <c r="YL122" s="3">
        <v>0.27689120708185128</v>
      </c>
      <c r="YM122" s="3">
        <v>1.2438250653499361</v>
      </c>
      <c r="YN122" s="3">
        <v>0.2639293363769763</v>
      </c>
      <c r="YO122" s="3">
        <v>2.3394273269374377</v>
      </c>
      <c r="YP122" s="3">
        <v>3.2159434698767275</v>
      </c>
      <c r="YQ122" s="3">
        <v>3.2670763572007098</v>
      </c>
      <c r="YR122" s="3">
        <v>-1.1927986622543902</v>
      </c>
      <c r="YS122" s="3">
        <v>1.692801606758928</v>
      </c>
      <c r="YT122" s="3">
        <v>-1.2455668631693002</v>
      </c>
      <c r="YU122" s="3">
        <v>-0.88553645856829843</v>
      </c>
      <c r="YV122" s="3">
        <v>2.3441190830707197</v>
      </c>
      <c r="YW122" s="3">
        <v>1.901029914958609</v>
      </c>
      <c r="YX122" s="3">
        <v>-0.86281117317501277</v>
      </c>
      <c r="YY122" s="3">
        <v>1.2417585095996539</v>
      </c>
      <c r="YZ122" s="3">
        <v>0.91875162616370509</v>
      </c>
      <c r="ZA122" s="3">
        <v>0.11772665069332187</v>
      </c>
      <c r="ZB122" s="3">
        <v>1.126756549370713</v>
      </c>
      <c r="ZC122" s="3">
        <v>1.1661068940967145</v>
      </c>
      <c r="ZD122" s="3">
        <v>-0.21390864377554869</v>
      </c>
      <c r="ZE122" s="3">
        <v>0.19048807572529777</v>
      </c>
      <c r="ZF122" s="3">
        <v>2.2592587524984902</v>
      </c>
      <c r="ZG122" s="3">
        <v>-1.1657549054603888</v>
      </c>
      <c r="ZH122" s="3">
        <v>1.251909135426764</v>
      </c>
      <c r="ZI122" s="3">
        <v>1.6615782416752196</v>
      </c>
      <c r="ZJ122" s="3">
        <v>-0.2502891261078829</v>
      </c>
      <c r="ZK122" s="3">
        <v>-2.1237495251442071E-2</v>
      </c>
      <c r="ZL122" s="3">
        <v>0.30052264662577804</v>
      </c>
      <c r="ZM122" s="3">
        <v>1.394695446339886</v>
      </c>
      <c r="ZN122" s="3">
        <v>-0.23955501383959665</v>
      </c>
      <c r="ZO122" s="3">
        <v>-4.1353828969207208E-3</v>
      </c>
      <c r="ZP122" s="3">
        <v>0.19066101279510386</v>
      </c>
      <c r="ZQ122" s="3">
        <v>1.4761121078687895</v>
      </c>
      <c r="ZR122" s="3">
        <v>0.48183912786364952</v>
      </c>
      <c r="ZS122" s="3">
        <v>-0.84429649826998909</v>
      </c>
      <c r="ZT122" s="3">
        <v>0.4064150965277043</v>
      </c>
      <c r="ZU122" s="3">
        <v>2.2645318823302225</v>
      </c>
      <c r="ZV122" s="3">
        <v>0.71364984577998525</v>
      </c>
      <c r="ZW122" s="3">
        <v>-0.26320930129667935</v>
      </c>
      <c r="ZX122" s="3">
        <v>2.5259785501954344</v>
      </c>
      <c r="ZY122" s="3">
        <v>0.97316981893110954</v>
      </c>
      <c r="ZZ122" s="3">
        <v>-0.55907514743756992</v>
      </c>
      <c r="AAA122" s="3">
        <v>1.3926551775050364</v>
      </c>
      <c r="AAB122" s="3">
        <v>0.91402633048654069</v>
      </c>
      <c r="AAC122" s="3">
        <v>2.8274802869597197E-3</v>
      </c>
      <c r="AAD122" s="3">
        <v>1.2308075119013009</v>
      </c>
      <c r="AAE122" s="3">
        <v>1.7865087658699161</v>
      </c>
      <c r="AAF122" s="3">
        <v>1.4758751893310551</v>
      </c>
      <c r="AAG122" s="3">
        <v>-3.5801570398492175E-2</v>
      </c>
      <c r="AAH122" s="3">
        <v>-0.85609112339575666</v>
      </c>
      <c r="AAI122" s="3">
        <v>-0.83977545955591082</v>
      </c>
      <c r="AAJ122" s="3">
        <v>-1.2776691017759092</v>
      </c>
      <c r="AAK122" s="3">
        <v>-1.1244679961460964</v>
      </c>
      <c r="AAL122" s="3">
        <v>0.48074495789830601</v>
      </c>
      <c r="AAM122" s="3">
        <v>-0.90062231597300069</v>
      </c>
      <c r="AAN122" s="3">
        <v>0.99239779671280315</v>
      </c>
      <c r="AAO122" s="3">
        <v>1.709646167404169</v>
      </c>
      <c r="AAP122" s="3">
        <v>2.1006816153152381</v>
      </c>
      <c r="AAQ122" s="3">
        <v>2.3239858742142783</v>
      </c>
      <c r="AAR122" s="3">
        <v>-1.0019141650116341</v>
      </c>
      <c r="AAS122" s="3">
        <v>1.6785756172249615</v>
      </c>
      <c r="AAT122" s="3">
        <v>2.3004451079878399</v>
      </c>
      <c r="AAU122" s="3">
        <v>1.1546918740061773</v>
      </c>
      <c r="AAV122" s="3">
        <v>1.5196253183796065</v>
      </c>
      <c r="AAW122" s="3">
        <v>-0.25263564954134804</v>
      </c>
      <c r="AAX122" s="3">
        <v>-0.10731897819209825</v>
      </c>
      <c r="AAY122" s="3">
        <v>-0.69476509094444527</v>
      </c>
      <c r="AAZ122" s="3">
        <v>1.5625855488307789</v>
      </c>
      <c r="ABA122" s="3">
        <v>1.1664629404238094</v>
      </c>
      <c r="ABB122" s="3">
        <v>2.3143236334147099</v>
      </c>
      <c r="ABC122" s="3">
        <v>1.3805701384621061</v>
      </c>
      <c r="ABD122" s="3">
        <v>-2.1138634929981182</v>
      </c>
      <c r="ABE122" s="3">
        <v>0.48975594052599991</v>
      </c>
      <c r="ABF122" s="3">
        <v>-1.0310669727760742</v>
      </c>
      <c r="ABG122" s="3">
        <v>-0.16092995670126001</v>
      </c>
      <c r="ABH122" s="3">
        <v>1.5013711122849345</v>
      </c>
      <c r="ABI122" s="3">
        <v>0.91058192772082625</v>
      </c>
      <c r="ABJ122" s="3">
        <v>0.79455839691589747</v>
      </c>
      <c r="ABK122" s="3">
        <v>0.84195907716243812</v>
      </c>
      <c r="ABL122" s="3">
        <v>0.21651117290658925</v>
      </c>
      <c r="ABM122" s="3">
        <v>-1.1183565392789532</v>
      </c>
      <c r="ABN122" s="3">
        <v>1.9530654163556689</v>
      </c>
      <c r="ABO122" s="3">
        <v>0.55227513127885319</v>
      </c>
      <c r="ABP122" s="3">
        <v>8.458400282985358E-2</v>
      </c>
      <c r="ABQ122" s="3">
        <v>0.55694663177213766</v>
      </c>
      <c r="ABR122" s="3">
        <v>-1.0020924729261318</v>
      </c>
      <c r="ABS122" s="3">
        <v>-0.36951268573673351</v>
      </c>
      <c r="ABT122" s="3">
        <v>1.8519889571045609</v>
      </c>
      <c r="ABU122" s="3">
        <v>1.4733025211674728</v>
      </c>
      <c r="ABV122" s="3">
        <v>1.2585731475775102</v>
      </c>
      <c r="ABW122" s="3">
        <v>0.26032626782993307</v>
      </c>
      <c r="ABX122" s="3">
        <v>0.50231717676264953</v>
      </c>
      <c r="ABY122" s="3">
        <v>1.1029804168591051</v>
      </c>
      <c r="ABZ122" s="3">
        <v>-1.1767870583569573</v>
      </c>
      <c r="ACA122" s="3">
        <v>0.84467381218176441</v>
      </c>
      <c r="ACB122" s="3">
        <v>1.9548699051750769</v>
      </c>
      <c r="ACC122" s="3">
        <v>0.90005508151094615</v>
      </c>
      <c r="ACD122" s="3">
        <v>0.12697008706241208</v>
      </c>
      <c r="ACE122" s="3">
        <v>-1.6358003151441574</v>
      </c>
      <c r="ACF122" s="3">
        <v>0.97135479020388482</v>
      </c>
      <c r="ACG122" s="3">
        <v>-0.46594124968671535</v>
      </c>
      <c r="ACH122" s="3">
        <v>-0.52062892842997377</v>
      </c>
      <c r="ACI122" s="3">
        <v>1.8707284469404313</v>
      </c>
      <c r="ACJ122" s="3">
        <v>3.2080536665777148</v>
      </c>
      <c r="ACK122" s="3">
        <v>-1.1724990333259557</v>
      </c>
      <c r="ACL122" s="3">
        <v>1.0058392360345765</v>
      </c>
      <c r="ACM122" s="3">
        <v>-6.6131271837487366E-3</v>
      </c>
      <c r="ACN122" s="3">
        <v>0.25979247436224456</v>
      </c>
      <c r="ACO122" s="3">
        <v>-0.98974496086790986</v>
      </c>
      <c r="ACP122" s="3">
        <v>2.2693176980391758</v>
      </c>
      <c r="ACQ122" s="3">
        <v>1.4582396150056647</v>
      </c>
      <c r="ACR122" s="3">
        <v>1.9314289119541914</v>
      </c>
      <c r="ACS122" s="3">
        <v>-2.6145517495886998E-2</v>
      </c>
      <c r="ACT122" s="3">
        <v>1.2617766411745599</v>
      </c>
      <c r="ACU122" s="3">
        <v>-5.6092132203093982E-2</v>
      </c>
      <c r="ACV122" s="3">
        <v>0.32782787385396756</v>
      </c>
      <c r="ACW122" s="3">
        <v>1.028540302662581</v>
      </c>
      <c r="ACX122" s="3">
        <v>1.6104888471040726</v>
      </c>
      <c r="ACY122" s="3">
        <v>1.7088373100965901</v>
      </c>
      <c r="ACZ122" s="3">
        <v>2.2062976731894053</v>
      </c>
      <c r="ADA122" s="3">
        <v>1.0535467140941281</v>
      </c>
      <c r="ADB122" s="3">
        <v>0.90365823569907544</v>
      </c>
      <c r="ADC122" s="3">
        <v>-3.7843735640051945E-2</v>
      </c>
      <c r="ADD122" s="3">
        <v>-0.45928028830552525</v>
      </c>
      <c r="ADE122" s="3">
        <v>0.28035223913244156</v>
      </c>
      <c r="ADF122" s="3">
        <v>1.8802749111924386</v>
      </c>
      <c r="ADG122" s="3">
        <v>-0.42749504018502971</v>
      </c>
      <c r="ADH122" s="3">
        <v>1.2373625598785367</v>
      </c>
      <c r="ADI122" s="3">
        <v>-0.43553215530650946</v>
      </c>
      <c r="ADJ122" s="3">
        <v>-1.3342444389967576</v>
      </c>
      <c r="ADK122" s="3">
        <v>0.81646175055141035</v>
      </c>
      <c r="ADL122" s="3">
        <v>0.57935594697342929</v>
      </c>
      <c r="ADM122" s="3">
        <v>1.6100412187555482</v>
      </c>
      <c r="ADN122" s="3">
        <v>-0.64703355786548267</v>
      </c>
      <c r="ADO122" s="3">
        <v>-1.0468478795523812</v>
      </c>
      <c r="ADP122" s="3">
        <v>-0.67358690147179145</v>
      </c>
      <c r="ADQ122" s="3">
        <v>2.1403313904717667</v>
      </c>
      <c r="ADR122" s="3">
        <v>-1.6230015128890563</v>
      </c>
      <c r="ADS122" s="3">
        <v>0.5665889673416038</v>
      </c>
      <c r="ADT122" s="3">
        <v>1.2750064391188507</v>
      </c>
      <c r="ADU122" s="3">
        <v>-3.5243969186462221E-2</v>
      </c>
      <c r="ADV122" s="3">
        <v>0.21515057041788294</v>
      </c>
      <c r="ADW122" s="3">
        <v>2.2288519924208114</v>
      </c>
      <c r="ADX122" s="3">
        <v>2.0286091337894736</v>
      </c>
      <c r="ADY122" s="3">
        <v>0.37504691763911252</v>
      </c>
      <c r="ADZ122" s="3">
        <v>1.6189161454338483</v>
      </c>
      <c r="AEA122" s="3">
        <v>1.0987036639119392</v>
      </c>
      <c r="AEB122" s="3">
        <v>0.78110328735119439</v>
      </c>
      <c r="AEC122" s="3">
        <v>0.54053797225672373</v>
      </c>
      <c r="AED122" s="3">
        <v>1.2202948401098905</v>
      </c>
      <c r="AEE122" s="3">
        <v>-0.37793468230367278</v>
      </c>
      <c r="AEF122" s="3">
        <v>1.4529498795322042</v>
      </c>
      <c r="AEG122" s="3">
        <v>1.5481606883106798</v>
      </c>
      <c r="AEH122" s="3">
        <v>7.2481793787994478E-2</v>
      </c>
      <c r="AEI122" s="3">
        <v>0.76034123194460157</v>
      </c>
      <c r="AEJ122" s="3">
        <v>0.97534624635238443</v>
      </c>
      <c r="AEK122" s="3">
        <v>-5.2210093083414025E-2</v>
      </c>
      <c r="AEL122" s="3">
        <v>1.6585260790264875</v>
      </c>
      <c r="AEM122" s="3">
        <v>0.48256884567946134</v>
      </c>
      <c r="AEN122" s="3">
        <v>0.6589009866056329</v>
      </c>
      <c r="AEO122" s="3">
        <v>-1.0600419276519484</v>
      </c>
      <c r="AEP122" s="3">
        <v>0.90407214931961777</v>
      </c>
      <c r="AEQ122" s="3">
        <v>0.81285203918648874</v>
      </c>
      <c r="AER122" s="3">
        <v>1.034348109849627</v>
      </c>
      <c r="AES122" s="3">
        <v>1.7896509992677394</v>
      </c>
      <c r="AET122" s="3">
        <v>-0.9557051931649887</v>
      </c>
      <c r="AEU122" s="3">
        <v>1.1324985978960462</v>
      </c>
      <c r="AEV122" s="3">
        <v>0.28935211694975449</v>
      </c>
      <c r="AEW122" s="3">
        <v>3.5563039849819185</v>
      </c>
      <c r="AEX122" s="3">
        <v>2.2831374756860705</v>
      </c>
      <c r="AEY122" s="3">
        <v>3.8675132884989432</v>
      </c>
      <c r="AEZ122" s="3">
        <v>2.150397721825366</v>
      </c>
      <c r="AFA122" s="3">
        <v>1.3718472560882049</v>
      </c>
      <c r="AFB122" s="3">
        <v>2.5297077757991668</v>
      </c>
      <c r="AFC122" s="3">
        <v>2.3155396108045192</v>
      </c>
      <c r="AFD122" s="3">
        <v>2.2356024828552314</v>
      </c>
      <c r="AFE122" s="3">
        <v>1.4372240301922705</v>
      </c>
      <c r="AFF122" s="3">
        <v>1.807204948475083</v>
      </c>
      <c r="AFG122" s="3">
        <v>1.7563658232554464</v>
      </c>
      <c r="AFH122" s="3">
        <v>-0.43069722326799392</v>
      </c>
      <c r="AFI122" s="3">
        <v>-1.1280605616805326</v>
      </c>
      <c r="AFJ122" s="3">
        <v>3.1191029873680343</v>
      </c>
      <c r="AFK122" s="3">
        <v>0.9950253044847851</v>
      </c>
      <c r="AFL122" s="3">
        <v>1.8531325367598968</v>
      </c>
      <c r="AFM122" s="3">
        <v>0.33445320383605343</v>
      </c>
      <c r="AFN122" s="3">
        <v>0.21584976666893027</v>
      </c>
      <c r="AFO122" s="3">
        <v>-0.16166345915633978</v>
      </c>
      <c r="AFP122" s="3">
        <v>0.57814558972221286</v>
      </c>
      <c r="AFQ122" s="3">
        <v>1.5120219861121276</v>
      </c>
      <c r="AFR122" s="3">
        <v>1.2205182644799735</v>
      </c>
      <c r="AFS122" s="3">
        <v>2.4288136292218208</v>
      </c>
      <c r="AFT122" s="3">
        <v>1.6216206798058339</v>
      </c>
      <c r="AFU122" s="3">
        <v>0.3013291073916135</v>
      </c>
      <c r="AFV122" s="3">
        <v>0.14795777185546122</v>
      </c>
      <c r="AFW122" s="3">
        <v>1.9164189720271734</v>
      </c>
      <c r="AFX122" s="3">
        <v>-0.50035742195079591</v>
      </c>
      <c r="AFY122" s="3">
        <v>-0.70227231755233599</v>
      </c>
      <c r="AFZ122" s="3">
        <v>1.4724227787581052</v>
      </c>
      <c r="AGA122" s="3">
        <v>-0.12638930776238189</v>
      </c>
      <c r="AGB122" s="3">
        <v>0.3240088019767261</v>
      </c>
      <c r="AGC122" s="3">
        <v>-0.32143133353602193</v>
      </c>
      <c r="AGD122" s="3">
        <v>7.4859537604737006E-3</v>
      </c>
      <c r="AGE122" s="3">
        <v>-1.606214992905324</v>
      </c>
      <c r="AGF122" s="3">
        <v>0.19001177392772658</v>
      </c>
      <c r="AGG122" s="3">
        <v>1.7648017547227646</v>
      </c>
      <c r="AGH122" s="3">
        <v>-0.75243073114780179</v>
      </c>
      <c r="AGI122" s="3">
        <v>0.45929423953074289</v>
      </c>
      <c r="AGJ122" s="3">
        <v>0.44115359325656922</v>
      </c>
      <c r="AGK122" s="3">
        <v>0.98806324929035472</v>
      </c>
      <c r="AGL122" s="3">
        <v>2.3514398544824879</v>
      </c>
      <c r="AGM122" s="3">
        <v>1.5994565637287066</v>
      </c>
      <c r="AGN122" s="3">
        <v>3.6098818322702814E-2</v>
      </c>
      <c r="AGO122" s="3">
        <v>2.0414103319017407</v>
      </c>
      <c r="AGP122" s="3">
        <v>-3.7564311348143128E-2</v>
      </c>
      <c r="AGQ122" s="3">
        <v>1.1219566947065365</v>
      </c>
      <c r="AGR122" s="3">
        <v>-1.8934165003307217</v>
      </c>
      <c r="AGS122" s="3">
        <v>1.5677665324972117</v>
      </c>
      <c r="AGT122" s="3">
        <v>-0.13641491196474059</v>
      </c>
      <c r="AGU122" s="3">
        <v>1.463410032863524</v>
      </c>
      <c r="AGV122" s="3">
        <v>0.39322700304187913</v>
      </c>
      <c r="AGW122" s="3">
        <v>0.84142178426107261</v>
      </c>
      <c r="AGX122" s="3">
        <v>0.15039496288356002</v>
      </c>
      <c r="AGY122" s="3">
        <v>1.2546836228810241</v>
      </c>
      <c r="AGZ122" s="3">
        <v>0.73567406554543802</v>
      </c>
      <c r="AHA122" s="3">
        <v>0.12331294939492921</v>
      </c>
      <c r="AHB122" s="3">
        <v>1.2118256757714392</v>
      </c>
    </row>
    <row r="123" spans="1:886" s="3" customFormat="1">
      <c r="A123" s="3" t="s">
        <v>825</v>
      </c>
      <c r="B123" s="3">
        <v>-0.38024302267327781</v>
      </c>
      <c r="C123" s="3">
        <v>0.66617277148551746</v>
      </c>
      <c r="D123" s="3">
        <v>1.5405944155665932</v>
      </c>
      <c r="E123" s="3">
        <v>1.0387740755348606E-2</v>
      </c>
      <c r="F123" s="3">
        <v>-0.10021628715050389</v>
      </c>
      <c r="G123" s="3">
        <v>2.0323144752142408</v>
      </c>
      <c r="H123" s="3">
        <v>1.2077977718729023</v>
      </c>
      <c r="I123" s="3">
        <v>8.1484216418269782E-3</v>
      </c>
      <c r="J123" s="3">
        <v>0.87138543710025074</v>
      </c>
      <c r="K123" s="3">
        <v>1.1965407243801724</v>
      </c>
      <c r="L123" s="3">
        <v>-0.35791235785947989</v>
      </c>
      <c r="M123" s="3">
        <v>1.5349285599750837</v>
      </c>
      <c r="N123" s="3">
        <v>1.6020090095267636</v>
      </c>
      <c r="O123" s="3">
        <v>-1.2488764357191031</v>
      </c>
      <c r="P123" s="3">
        <v>-0.92236811361069571</v>
      </c>
      <c r="Q123" s="3">
        <v>-9.7765361484284923E-3</v>
      </c>
      <c r="R123" s="3">
        <v>-0.16789883226681729</v>
      </c>
      <c r="S123" s="3">
        <v>1.0211300131238918</v>
      </c>
      <c r="T123" s="3">
        <v>-0.41200427538005741</v>
      </c>
      <c r="U123" s="3">
        <v>0.69471909332832604</v>
      </c>
      <c r="V123" s="3">
        <v>1.3965257273591638</v>
      </c>
      <c r="W123" s="3">
        <v>0.71355701606430544</v>
      </c>
      <c r="X123" s="3">
        <v>0.96917342319681143</v>
      </c>
      <c r="Y123" s="3">
        <v>1.0780052739234423</v>
      </c>
      <c r="Z123" s="3">
        <v>-1.0077692661339468</v>
      </c>
      <c r="AA123" s="3">
        <v>1.3447679858197281</v>
      </c>
      <c r="AB123" s="3">
        <v>-1.3877233091156482</v>
      </c>
      <c r="AC123" s="3">
        <v>1.1014444160740635</v>
      </c>
      <c r="AD123" s="3">
        <v>0.17299448728288341</v>
      </c>
      <c r="AE123" s="3">
        <v>-0.29503098305655595</v>
      </c>
      <c r="AF123" s="3">
        <v>1.498425353129158</v>
      </c>
      <c r="AG123" s="3">
        <v>0.83214629985480348</v>
      </c>
      <c r="AH123" s="3">
        <v>-0.25133566768147492</v>
      </c>
      <c r="AI123" s="3">
        <v>1.2462018586121941</v>
      </c>
      <c r="AJ123" s="3">
        <v>1.4941346983592387</v>
      </c>
      <c r="AK123" s="3">
        <v>-1.3933705035268458</v>
      </c>
      <c r="AL123" s="3">
        <v>1.0860642952513964</v>
      </c>
      <c r="AM123" s="3">
        <v>-0.29897087799032745</v>
      </c>
      <c r="AN123" s="3">
        <v>0.59516754515737558</v>
      </c>
      <c r="AO123" s="3">
        <v>-0.6669507582988824</v>
      </c>
      <c r="AP123" s="3">
        <v>-0.65565027462573966</v>
      </c>
      <c r="AQ123" s="3">
        <v>-0.37949476051627912</v>
      </c>
      <c r="AR123" s="3">
        <v>0.62863542453002097</v>
      </c>
      <c r="AS123" s="3">
        <v>0.1952187021623287</v>
      </c>
      <c r="AT123" s="3">
        <v>0.48847815895560515</v>
      </c>
      <c r="AU123" s="3">
        <v>-1.4718380263845461</v>
      </c>
      <c r="AV123" s="3">
        <v>1.1883474372267975</v>
      </c>
      <c r="AW123" s="3">
        <v>1.3000843003976046</v>
      </c>
      <c r="AX123" s="3">
        <v>2.4278600736003777</v>
      </c>
      <c r="AY123" s="3">
        <v>-0.43692930690618992</v>
      </c>
      <c r="AZ123" s="3">
        <v>1.2175225370114451</v>
      </c>
      <c r="BA123" s="3">
        <v>0.99302763551947981</v>
      </c>
      <c r="BB123" s="3">
        <v>2.8915681747195445</v>
      </c>
      <c r="BC123" s="3">
        <v>1.6430761900169173</v>
      </c>
      <c r="BD123" s="3">
        <v>1.0391641197045189</v>
      </c>
      <c r="BE123" s="3">
        <v>0.22122514126670606</v>
      </c>
      <c r="BF123" s="3">
        <v>1.7684825750704285</v>
      </c>
      <c r="BG123" s="3">
        <v>-0.86883393552396915</v>
      </c>
      <c r="BH123" s="3">
        <v>2.3445024790204667E-2</v>
      </c>
      <c r="BI123" s="3">
        <v>0.64333752872261174</v>
      </c>
      <c r="BJ123" s="3">
        <v>1.0379235060858998</v>
      </c>
      <c r="BK123" s="3">
        <v>0.52662708692670668</v>
      </c>
      <c r="BL123" s="3">
        <v>1.750108502951518</v>
      </c>
      <c r="BM123" s="3">
        <v>1.0772327651594165</v>
      </c>
      <c r="BN123" s="3">
        <v>-1.4943460658632364</v>
      </c>
      <c r="BO123" s="3">
        <v>0.83948498808405581</v>
      </c>
      <c r="BP123" s="3">
        <v>0.39804830491511134</v>
      </c>
      <c r="BQ123" s="3">
        <v>1.3666531836885225</v>
      </c>
      <c r="BR123" s="3">
        <v>0.54469658564840573</v>
      </c>
      <c r="BS123" s="3">
        <v>0.61471086941053643</v>
      </c>
      <c r="BT123" s="3">
        <v>-0.421978665545376</v>
      </c>
      <c r="BU123" s="3">
        <v>-0.93555241595068928</v>
      </c>
      <c r="BV123" s="3">
        <v>-1.3305396791972075</v>
      </c>
      <c r="BW123" s="3">
        <v>0.83443873998709917</v>
      </c>
      <c r="BX123" s="3">
        <v>-0.55030603122572164</v>
      </c>
      <c r="BY123" s="3">
        <v>0.5088426807753037</v>
      </c>
      <c r="BZ123" s="3">
        <v>1.6231596709966727</v>
      </c>
      <c r="CA123" s="3">
        <v>-0.24747791158758539</v>
      </c>
      <c r="CB123" s="3">
        <v>0.73531467155350116</v>
      </c>
      <c r="CC123" s="3">
        <v>0.8494057022496756</v>
      </c>
      <c r="CD123" s="3">
        <v>-0.41799041434447765</v>
      </c>
      <c r="CE123" s="3">
        <v>1.3730184123717597</v>
      </c>
      <c r="CF123" s="3">
        <v>-0.30439992823331335</v>
      </c>
      <c r="CG123" s="3">
        <v>0.96248124248706268</v>
      </c>
      <c r="CH123" s="3">
        <v>-0.87189710917758312</v>
      </c>
      <c r="CI123" s="3">
        <v>-1.3044110727390958</v>
      </c>
      <c r="CJ123" s="3">
        <v>-1.1813725331932936</v>
      </c>
      <c r="CK123" s="3">
        <v>-0.22008388250174402</v>
      </c>
      <c r="CL123" s="3">
        <v>1.8741703555773623</v>
      </c>
      <c r="CM123" s="3">
        <v>-1.2359386648415316</v>
      </c>
      <c r="CN123" s="3">
        <v>-1.590781312928125</v>
      </c>
      <c r="CO123" s="3">
        <v>1.3172177300325822</v>
      </c>
      <c r="CP123" s="3">
        <v>1.5308382397725437</v>
      </c>
      <c r="CQ123" s="3">
        <v>0.37331787216146556</v>
      </c>
      <c r="CR123" s="3">
        <v>-0.83180729115938412</v>
      </c>
      <c r="CS123" s="3">
        <v>-1.2555770392198875</v>
      </c>
      <c r="CT123" s="3">
        <v>-1.0614869464740613</v>
      </c>
      <c r="CU123" s="3">
        <v>1.1527893447999593</v>
      </c>
      <c r="CV123" s="3">
        <v>0.58496580463563341</v>
      </c>
      <c r="CW123" s="3">
        <v>-0.20754641141793095</v>
      </c>
      <c r="CX123" s="3">
        <v>0.54768383080795602</v>
      </c>
      <c r="CY123" s="3">
        <v>3.138736038761428</v>
      </c>
      <c r="CZ123" s="3">
        <v>-0.48994326104948499</v>
      </c>
      <c r="DA123" s="3">
        <v>-2.5120800092019498E-2</v>
      </c>
      <c r="DB123" s="3">
        <v>0.45021568816936663</v>
      </c>
      <c r="DC123" s="3">
        <v>-0.51659532138612452</v>
      </c>
      <c r="DD123" s="3">
        <v>1.1651499253398163</v>
      </c>
      <c r="DE123" s="3">
        <v>2.0638650778909473</v>
      </c>
      <c r="DF123" s="3">
        <v>2.5643731530377254</v>
      </c>
      <c r="DG123" s="3">
        <v>1.8183708029197547</v>
      </c>
      <c r="DH123" s="3">
        <v>0.20644263445112032</v>
      </c>
      <c r="DI123" s="3">
        <v>-1.4762473227071942</v>
      </c>
      <c r="DJ123" s="3">
        <v>1.1540910368041459</v>
      </c>
      <c r="DK123" s="3">
        <v>3.1237563476840284</v>
      </c>
      <c r="DL123" s="3">
        <v>-0.58053147275820938</v>
      </c>
      <c r="DM123" s="3">
        <v>0.7570583050929931</v>
      </c>
      <c r="DN123" s="3">
        <v>1.5020541506948046</v>
      </c>
      <c r="DO123" s="3">
        <v>-1.2775301493766373</v>
      </c>
      <c r="DP123" s="3">
        <v>-0.56961002065534405</v>
      </c>
      <c r="DQ123" s="3">
        <v>2.1170348631941303</v>
      </c>
      <c r="DR123" s="3">
        <v>0.66428280461693046</v>
      </c>
      <c r="DS123" s="3">
        <v>-0.7485274228556239</v>
      </c>
      <c r="DT123" s="3">
        <v>-0.26329953592830374</v>
      </c>
      <c r="DU123" s="3">
        <v>0.78874433831354485</v>
      </c>
      <c r="DV123" s="3">
        <v>0.65998173528869308</v>
      </c>
      <c r="DW123" s="3">
        <v>1.8329537829480862</v>
      </c>
      <c r="DX123" s="3">
        <v>0.78635044169606583</v>
      </c>
      <c r="DY123" s="3">
        <v>1.4601596766567759</v>
      </c>
      <c r="DZ123" s="3">
        <v>-1.1974547536999853</v>
      </c>
      <c r="EA123" s="3">
        <v>-1.1799931450807355</v>
      </c>
      <c r="EB123" s="3">
        <v>-3.5283282724570382E-2</v>
      </c>
      <c r="EC123" s="3">
        <v>-4.5868805413167797E-2</v>
      </c>
      <c r="ED123" s="3">
        <v>-0.9578452798384548</v>
      </c>
      <c r="EE123" s="3">
        <v>0.22403904949818912</v>
      </c>
      <c r="EF123" s="3">
        <v>1.5763687938042721</v>
      </c>
      <c r="EG123" s="3">
        <v>-0.38608024227889115</v>
      </c>
      <c r="EH123" s="3">
        <v>3.0763945041768754</v>
      </c>
      <c r="EI123" s="3">
        <v>1.8398429836643502</v>
      </c>
      <c r="EJ123" s="3">
        <v>0.8601077584491027</v>
      </c>
      <c r="EK123" s="3">
        <v>-0.74660776326523948</v>
      </c>
      <c r="EL123" s="3">
        <v>-0.80182334916347786</v>
      </c>
      <c r="EM123" s="3">
        <v>0.83213535374532632</v>
      </c>
      <c r="EN123" s="3">
        <v>0.58040203941488477</v>
      </c>
      <c r="EO123" s="3">
        <v>1.24812183010986</v>
      </c>
      <c r="EP123" s="3">
        <v>0.60871507649312395</v>
      </c>
      <c r="EQ123" s="3">
        <v>0.812426341548252</v>
      </c>
      <c r="ER123" s="3">
        <v>5.0215859731484548E-2</v>
      </c>
      <c r="ES123" s="3">
        <v>1.1530945795524665</v>
      </c>
      <c r="ET123" s="3">
        <v>2.8131303611572527</v>
      </c>
      <c r="EU123" s="3">
        <v>-6.148955452900455E-2</v>
      </c>
      <c r="EV123" s="3">
        <v>-0.25824821661237146</v>
      </c>
      <c r="EW123" s="3">
        <v>1.5407127149950246</v>
      </c>
      <c r="EX123" s="3">
        <v>-0.41351775919127781</v>
      </c>
      <c r="EY123" s="3">
        <v>0.48546070035645456</v>
      </c>
      <c r="EZ123" s="3">
        <v>-1.2680770460574571</v>
      </c>
      <c r="FA123" s="3">
        <v>1.3285680561434812</v>
      </c>
      <c r="FB123" s="3">
        <v>0.35465044723104683</v>
      </c>
      <c r="FC123" s="3">
        <v>-0.83529320955071595</v>
      </c>
      <c r="FD123" s="3">
        <v>-1.1116452919529878</v>
      </c>
      <c r="FE123" s="3">
        <v>0.82325953347720326</v>
      </c>
      <c r="FF123" s="3">
        <v>0.67889441927244309</v>
      </c>
      <c r="FG123" s="3">
        <v>-0.11936920894396906</v>
      </c>
      <c r="FH123" s="3">
        <v>2.3579652950606733</v>
      </c>
      <c r="FI123" s="3">
        <v>1.4351022250131364</v>
      </c>
      <c r="FJ123" s="3">
        <v>0.6096729404454716</v>
      </c>
      <c r="FK123" s="3">
        <v>2.342627310697061E-2</v>
      </c>
      <c r="FL123" s="3">
        <v>-1.6833752169849276</v>
      </c>
      <c r="FM123" s="3">
        <v>-0.48861808806067986</v>
      </c>
      <c r="FN123" s="3">
        <v>1.6203972032812155</v>
      </c>
      <c r="FO123" s="3">
        <v>1.3150862327909052</v>
      </c>
      <c r="FP123" s="3">
        <v>0.30907179073949587</v>
      </c>
      <c r="FQ123" s="3">
        <v>-1.8112573846693087E-2</v>
      </c>
      <c r="FR123" s="3">
        <v>1.4334672068526915</v>
      </c>
      <c r="FS123" s="3">
        <v>-1.9860547223345248</v>
      </c>
      <c r="FT123" s="3">
        <v>-1.5998895536402424</v>
      </c>
      <c r="FU123" s="3">
        <v>-7.8716519734216395E-2</v>
      </c>
      <c r="FV123" s="3">
        <v>-9.7509679733311566E-2</v>
      </c>
      <c r="FW123" s="3">
        <v>-0.2660890326253405</v>
      </c>
      <c r="FX123" s="3">
        <v>-0.26273791501206428</v>
      </c>
      <c r="FY123" s="3">
        <v>1.0792299656418214</v>
      </c>
      <c r="FZ123" s="3">
        <v>0.28021581246997868</v>
      </c>
      <c r="GA123" s="3">
        <v>8.7165610605444754E-2</v>
      </c>
      <c r="GB123" s="3">
        <v>-0.54513169510250792</v>
      </c>
      <c r="GC123" s="3">
        <v>0.7347837882954813</v>
      </c>
      <c r="GD123" s="3">
        <v>1.1881932216603182</v>
      </c>
      <c r="GE123" s="3">
        <v>-9.9740227350509872E-2</v>
      </c>
      <c r="GF123" s="3">
        <v>-4.8769595004455317E-2</v>
      </c>
      <c r="GG123" s="3">
        <v>-0.54746663479327617</v>
      </c>
      <c r="GH123" s="3">
        <v>5.8906465439154135E-2</v>
      </c>
      <c r="GI123" s="3">
        <v>-1.1090890704675167</v>
      </c>
      <c r="GJ123" s="3">
        <v>1.0562237877986238</v>
      </c>
      <c r="GK123" s="3">
        <v>1.1267567693532741</v>
      </c>
      <c r="GL123" s="3">
        <v>1.3842609930701664</v>
      </c>
      <c r="GM123" s="3">
        <v>1.4082231967156109</v>
      </c>
      <c r="GN123" s="3">
        <v>1.1702166918326418</v>
      </c>
      <c r="GO123" s="3">
        <v>1.2015282284511613</v>
      </c>
      <c r="GP123" s="3">
        <v>1.2745305311466759</v>
      </c>
      <c r="GQ123" s="3">
        <v>-0.62002195923053594</v>
      </c>
      <c r="GR123" s="3">
        <v>-0.64095376161892514</v>
      </c>
      <c r="GS123" s="3">
        <v>1.0640983866936473</v>
      </c>
      <c r="GT123" s="3">
        <v>-0.10691140131388224</v>
      </c>
      <c r="GU123" s="3">
        <v>2.3037205776402083</v>
      </c>
      <c r="GV123" s="3">
        <v>2.3854142368564886</v>
      </c>
      <c r="GW123" s="3">
        <v>2.4779354109592311</v>
      </c>
      <c r="GX123" s="3">
        <v>-1.4818960584761569</v>
      </c>
      <c r="GY123" s="3">
        <v>-1.8322067121041905</v>
      </c>
      <c r="GZ123" s="3">
        <v>1.5750178499303253</v>
      </c>
      <c r="HA123" s="3">
        <v>0.82235499775596554</v>
      </c>
      <c r="HB123" s="3">
        <v>2.6070668554014542</v>
      </c>
      <c r="HC123" s="3">
        <v>-0.93301066883235728</v>
      </c>
      <c r="HD123" s="3">
        <v>-0.95038709190412674</v>
      </c>
      <c r="HE123" s="3">
        <v>-0.76801351321740252</v>
      </c>
      <c r="HF123" s="3">
        <v>-1.4362283315627675</v>
      </c>
      <c r="HG123" s="3">
        <v>-0.70669055156164318</v>
      </c>
      <c r="HH123" s="3">
        <v>1.3244815135991466</v>
      </c>
      <c r="HI123" s="3">
        <v>2.8856850922393842</v>
      </c>
      <c r="HJ123" s="3">
        <v>-0.52343062221738001</v>
      </c>
      <c r="HK123" s="3">
        <v>1.0592192355158745</v>
      </c>
      <c r="HL123" s="3">
        <v>0.65450181916876671</v>
      </c>
      <c r="HM123" s="3">
        <v>1.9310489591672912</v>
      </c>
      <c r="HN123" s="3">
        <v>1.224955728357296</v>
      </c>
      <c r="HO123" s="3">
        <v>1.2041810648300331</v>
      </c>
      <c r="HP123" s="3">
        <v>-3.7875976596761764E-2</v>
      </c>
      <c r="HQ123" s="3">
        <v>-0.22894915387186693</v>
      </c>
      <c r="HR123" s="3">
        <v>3.0351495392278474</v>
      </c>
      <c r="HS123" s="3">
        <v>-0.37377251993983723</v>
      </c>
      <c r="HT123" s="3">
        <v>-0.65053053051573551</v>
      </c>
      <c r="HU123" s="3">
        <v>0.63433128220850299</v>
      </c>
      <c r="HV123" s="3">
        <v>-0.16656822513224176</v>
      </c>
      <c r="HW123" s="3">
        <v>0.56819889561681269</v>
      </c>
      <c r="HX123" s="3">
        <v>0.34875558266544993</v>
      </c>
      <c r="HY123" s="3">
        <v>1.2037751846309985</v>
      </c>
      <c r="HZ123" s="3">
        <v>-0.80669371014890356</v>
      </c>
      <c r="IA123" s="3">
        <v>-0.98410361078948705</v>
      </c>
      <c r="IB123" s="3">
        <v>-0.10693169308308743</v>
      </c>
      <c r="IC123" s="3">
        <v>1.8956864112801699</v>
      </c>
      <c r="ID123" s="3">
        <v>-0.57282580689088969</v>
      </c>
      <c r="IE123" s="3">
        <v>1.6697235895873583</v>
      </c>
      <c r="IF123" s="3">
        <v>1.8703702722197637</v>
      </c>
      <c r="IG123" s="3">
        <v>2.0568028831810401</v>
      </c>
      <c r="IH123" s="3">
        <v>2.0141674111372883</v>
      </c>
      <c r="II123" s="3">
        <v>1.2846679383596475</v>
      </c>
      <c r="IJ123" s="3">
        <v>0.58148102414463421</v>
      </c>
      <c r="IK123" s="3">
        <v>1.4650360469641959</v>
      </c>
      <c r="IL123" s="3">
        <v>2.1167535659680383</v>
      </c>
      <c r="IM123" s="3">
        <v>0.43488190207685351</v>
      </c>
      <c r="IN123" s="3">
        <v>0.2068497518673979</v>
      </c>
      <c r="IO123" s="3">
        <v>-0.70968219904002883</v>
      </c>
      <c r="IP123" s="3">
        <v>2.2720920432121985</v>
      </c>
      <c r="IQ123" s="3">
        <v>1.1680378031446441</v>
      </c>
      <c r="IR123" s="3">
        <v>0.2494436167009054</v>
      </c>
      <c r="IS123" s="3">
        <v>1.6527360727151086</v>
      </c>
      <c r="IT123" s="3">
        <v>2.0484734329095233</v>
      </c>
      <c r="IU123" s="3">
        <v>0.32536928812141969</v>
      </c>
      <c r="IV123" s="3">
        <v>0.92518407400617264</v>
      </c>
      <c r="IW123" s="3">
        <v>1.283325029940483</v>
      </c>
      <c r="IX123" s="3">
        <v>-0.29336813722182847</v>
      </c>
      <c r="IY123" s="3">
        <v>0.47124679337573394</v>
      </c>
      <c r="IZ123" s="3">
        <v>1.023456094368733</v>
      </c>
      <c r="JA123" s="3">
        <v>-0.25837101391439504</v>
      </c>
      <c r="JB123" s="3">
        <v>-1.5709250927271745</v>
      </c>
      <c r="JC123" s="3">
        <v>0.79078610041076802</v>
      </c>
      <c r="JD123" s="3">
        <v>2.6113395531703119</v>
      </c>
      <c r="JE123" s="3">
        <v>-0.59156296864823954</v>
      </c>
      <c r="JF123" s="3">
        <v>1.4387784909589874</v>
      </c>
      <c r="JG123" s="3">
        <v>1.1613756226471379</v>
      </c>
      <c r="JH123" s="3">
        <v>-0.11110757179261499</v>
      </c>
      <c r="JI123" s="3">
        <v>1.5784918852185601</v>
      </c>
      <c r="JJ123" s="3">
        <v>-0.845664109975102</v>
      </c>
      <c r="JK123" s="3">
        <v>3.0177214156231003</v>
      </c>
      <c r="JL123" s="3">
        <v>-1.1969921707326718</v>
      </c>
      <c r="JM123" s="3">
        <v>-0.18488432219361342</v>
      </c>
      <c r="JN123" s="3">
        <v>0.72997995496366441</v>
      </c>
      <c r="JO123" s="3">
        <v>0.70199336032039306</v>
      </c>
      <c r="JP123" s="3">
        <v>-0.26308172147659431</v>
      </c>
      <c r="JQ123" s="3">
        <v>1.1740927012972096</v>
      </c>
      <c r="JR123" s="3">
        <v>-0.34460859222057033</v>
      </c>
      <c r="JS123" s="3">
        <v>-1.4005510477928025</v>
      </c>
      <c r="JT123" s="3">
        <v>0.19972573076682401</v>
      </c>
      <c r="JU123" s="3">
        <v>-9.5630211446974908E-2</v>
      </c>
      <c r="JV123" s="3">
        <v>1.717033616133091</v>
      </c>
      <c r="JW123" s="3">
        <v>-1.3647633564164643</v>
      </c>
      <c r="JX123" s="3">
        <v>0.75920402603409853</v>
      </c>
      <c r="JY123" s="3">
        <v>-0.8333108003694093</v>
      </c>
      <c r="JZ123" s="3">
        <v>0.31801582998666561</v>
      </c>
      <c r="KA123" s="3">
        <v>2.2111979756503537</v>
      </c>
      <c r="KB123" s="3">
        <v>1.184122344008272</v>
      </c>
      <c r="KC123" s="3">
        <v>1.6616949845006477</v>
      </c>
      <c r="KD123" s="3">
        <v>-2.0936995642388358E-2</v>
      </c>
      <c r="KE123" s="3">
        <v>-0.58185199144260846</v>
      </c>
      <c r="KF123" s="3">
        <v>-0.83649348678644353</v>
      </c>
      <c r="KG123" s="3">
        <v>0.88196081004140503</v>
      </c>
      <c r="KH123" s="3">
        <v>1.5458245166596873</v>
      </c>
      <c r="KI123" s="3">
        <v>0.14280817094161982</v>
      </c>
      <c r="KJ123" s="3">
        <v>0.2743452158333593</v>
      </c>
      <c r="KK123" s="3">
        <v>0.20077086628051558</v>
      </c>
      <c r="KL123" s="3">
        <v>-1.2675769350058583</v>
      </c>
      <c r="KM123" s="3">
        <v>0.3550726120146166</v>
      </c>
      <c r="KN123" s="3">
        <v>-0.74853977665599436</v>
      </c>
      <c r="KO123" s="3">
        <v>0.10411035483971416</v>
      </c>
      <c r="KP123" s="3">
        <v>-9.9912316166286222E-2</v>
      </c>
      <c r="KQ123" s="3">
        <v>-0.30476557788329173</v>
      </c>
      <c r="KR123" s="3">
        <v>0.50172768055322359</v>
      </c>
      <c r="KS123" s="3">
        <v>-0.27891012786392522</v>
      </c>
      <c r="KT123" s="3">
        <v>0.56545557014069059</v>
      </c>
      <c r="KU123" s="3">
        <v>2.1270555226360073</v>
      </c>
      <c r="KV123" s="3">
        <v>-0.149930225371847</v>
      </c>
      <c r="KW123" s="3">
        <v>2.0435688804295427</v>
      </c>
      <c r="KX123" s="3">
        <v>-9.0307412009095742E-2</v>
      </c>
      <c r="KY123" s="3">
        <v>1.1255749448450942</v>
      </c>
      <c r="KZ123" s="3">
        <v>0.58054177941620466</v>
      </c>
      <c r="LA123" s="3">
        <v>2.4165677027179537</v>
      </c>
      <c r="LB123" s="3">
        <v>-0.85854498097507481</v>
      </c>
      <c r="LC123" s="3">
        <v>-1.5610246125678426</v>
      </c>
      <c r="LD123" s="3">
        <v>-0.11233951083391323</v>
      </c>
      <c r="LE123" s="3">
        <v>2.828883148287042</v>
      </c>
      <c r="LF123" s="3">
        <v>1.6568574695159877</v>
      </c>
      <c r="LG123" s="3">
        <v>0.25640646122888233</v>
      </c>
      <c r="LH123" s="3">
        <v>0.52839465638618133</v>
      </c>
      <c r="LI123" s="3">
        <v>2.6352999697549047</v>
      </c>
      <c r="LJ123" s="3">
        <v>0.30466433823969824</v>
      </c>
      <c r="LK123" s="3">
        <v>0.1684543640159141</v>
      </c>
      <c r="LL123" s="3">
        <v>1.3773025428582444</v>
      </c>
      <c r="LM123" s="3">
        <v>-1.224099021895523</v>
      </c>
      <c r="LN123" s="3">
        <v>8.50417748427372E-2</v>
      </c>
      <c r="LO123" s="3">
        <v>1.6688736260473571</v>
      </c>
      <c r="LP123" s="3">
        <v>-0.94018448080520445</v>
      </c>
      <c r="LQ123" s="3">
        <v>0.8931229022751116</v>
      </c>
      <c r="LR123" s="3">
        <v>-0.7027711308179887</v>
      </c>
      <c r="LS123" s="3">
        <v>0.18754827828337017</v>
      </c>
      <c r="LT123" s="3">
        <v>0.25716787883527298</v>
      </c>
      <c r="LU123" s="3">
        <v>1.4891748021307445</v>
      </c>
      <c r="LV123" s="3">
        <v>1.9774058242869004</v>
      </c>
      <c r="LW123" s="3">
        <v>2.1203824963636926</v>
      </c>
      <c r="LX123" s="3">
        <v>0.48524733934965913</v>
      </c>
      <c r="LY123" s="3">
        <v>1.1975753762369428</v>
      </c>
      <c r="LZ123" s="3">
        <v>1.0363740002458786</v>
      </c>
      <c r="MA123" s="3">
        <v>-0.50486235435614768</v>
      </c>
      <c r="MB123" s="3">
        <v>0.92771914434351865</v>
      </c>
      <c r="MC123" s="3">
        <v>1.6194074290490632</v>
      </c>
      <c r="MD123" s="3">
        <v>2.4188041056957275</v>
      </c>
      <c r="ME123" s="3">
        <v>2.8027176924831774</v>
      </c>
      <c r="MF123" s="3">
        <v>2.0553234519902621</v>
      </c>
      <c r="MG123" s="3">
        <v>2.3282086324257381</v>
      </c>
      <c r="MH123" s="3">
        <v>3.7023786931599312</v>
      </c>
      <c r="MI123" s="3">
        <v>2.1046657145557091</v>
      </c>
      <c r="MJ123" s="3">
        <v>0.78782160340558738</v>
      </c>
      <c r="MK123" s="3">
        <v>0.58806297326561363</v>
      </c>
      <c r="ML123" s="3">
        <v>1.8743140974829802</v>
      </c>
      <c r="MM123" s="3">
        <v>1.7162680410441911</v>
      </c>
      <c r="MN123" s="3">
        <v>-1.0292948590468087</v>
      </c>
      <c r="MO123" s="3">
        <v>0.82567063268297514</v>
      </c>
      <c r="MP123" s="3">
        <v>1.342405845674868</v>
      </c>
      <c r="MQ123" s="3">
        <v>1.5432675520482284</v>
      </c>
      <c r="MR123" s="3">
        <v>0.57113973357632652</v>
      </c>
      <c r="MS123" s="3">
        <v>0.44799503451197564</v>
      </c>
      <c r="MT123" s="3">
        <v>1.2038973877589623</v>
      </c>
      <c r="MU123" s="3">
        <v>1.4594397991070416</v>
      </c>
      <c r="MV123" s="3">
        <v>0.70556876803475754</v>
      </c>
      <c r="MW123" s="3">
        <v>0.33166049817060955</v>
      </c>
      <c r="MX123" s="3">
        <v>-0.3037955698510541</v>
      </c>
      <c r="MY123" s="3">
        <v>-0.94857959218635901</v>
      </c>
      <c r="MZ123" s="3">
        <v>1.1113233425040505</v>
      </c>
      <c r="NA123" s="3">
        <v>-1.2957454580210028</v>
      </c>
      <c r="NB123" s="3">
        <v>1.1038879098130581</v>
      </c>
      <c r="NC123" s="3">
        <v>1.1492057678512826</v>
      </c>
      <c r="ND123" s="3">
        <v>1.686262908863408</v>
      </c>
      <c r="NE123" s="3">
        <v>1.5066595582832576</v>
      </c>
      <c r="NF123" s="3">
        <v>1.5527910521262072</v>
      </c>
      <c r="NG123" s="3">
        <v>0.79445054152688477</v>
      </c>
      <c r="NH123" s="3">
        <v>2.0562905259321678</v>
      </c>
      <c r="NI123" s="3">
        <v>1.9685386331420673</v>
      </c>
      <c r="NJ123" s="3">
        <v>1.770667595557357</v>
      </c>
      <c r="NK123" s="3">
        <v>1.998371182539479</v>
      </c>
      <c r="NL123" s="3">
        <v>1.7198635140035434</v>
      </c>
      <c r="NM123" s="3">
        <v>-0.83724046168451061</v>
      </c>
      <c r="NN123" s="3">
        <v>0.99514113435184648</v>
      </c>
      <c r="NO123" s="3">
        <v>-1.1936407982670929</v>
      </c>
      <c r="NP123" s="3">
        <v>0.6635032328438335</v>
      </c>
      <c r="NQ123" s="3">
        <v>0.55048264270284952</v>
      </c>
      <c r="NR123" s="3">
        <v>-0.31168721436346097</v>
      </c>
      <c r="NS123" s="3">
        <v>-1.3189941053157854</v>
      </c>
      <c r="NT123" s="3">
        <v>1.2105475831220895</v>
      </c>
      <c r="NU123" s="3">
        <v>1.0250443404526093</v>
      </c>
      <c r="NV123" s="3">
        <v>1.9517518955230135</v>
      </c>
      <c r="NW123" s="3">
        <v>-0.74037715449288688</v>
      </c>
      <c r="NX123" s="3">
        <v>-0.23916051671387697</v>
      </c>
      <c r="NY123" s="3">
        <v>0.92360294739189785</v>
      </c>
      <c r="NZ123" s="3">
        <v>-1.0378791916411343</v>
      </c>
      <c r="OA123" s="3">
        <v>1.1366107720711058</v>
      </c>
      <c r="OB123" s="3">
        <v>1.7829764946728246</v>
      </c>
      <c r="OC123" s="3">
        <v>1.3795053323965834</v>
      </c>
      <c r="OD123" s="3">
        <v>-0.69622673003618774</v>
      </c>
      <c r="OE123" s="3">
        <v>1.8397373886622672</v>
      </c>
      <c r="OF123" s="3">
        <v>0.12670214547585917</v>
      </c>
      <c r="OG123" s="3">
        <v>-1.3246846549161266</v>
      </c>
      <c r="OH123" s="3">
        <v>0.64524677535671204</v>
      </c>
      <c r="OI123" s="3">
        <v>-0.16496522121696761</v>
      </c>
      <c r="OJ123" s="3">
        <v>0.251230569812462</v>
      </c>
      <c r="OK123" s="3">
        <v>1.0909556743926307</v>
      </c>
      <c r="OL123" s="3">
        <v>-1.2933086362534258</v>
      </c>
      <c r="OM123" s="3">
        <v>-0.32325483181047571</v>
      </c>
      <c r="ON123" s="3">
        <v>-1.0149084371588017</v>
      </c>
      <c r="OO123" s="3">
        <v>0.91752484627014486</v>
      </c>
      <c r="OP123" s="3">
        <v>1.3226048776740151</v>
      </c>
      <c r="OQ123" s="3">
        <v>2.0307201945267872</v>
      </c>
      <c r="OR123" s="3">
        <v>1.4196638207209749</v>
      </c>
      <c r="OS123" s="3">
        <v>-0.45900415706090525</v>
      </c>
      <c r="OT123" s="3">
        <v>-1.0986933988628211</v>
      </c>
      <c r="OU123" s="3">
        <v>2.3381538984111452E-2</v>
      </c>
      <c r="OV123" s="3">
        <v>1.73835397540903</v>
      </c>
      <c r="OW123" s="3">
        <v>-0.34532892571891455</v>
      </c>
      <c r="OX123" s="3">
        <v>-0.28446745505258803</v>
      </c>
      <c r="OY123" s="3">
        <v>-0.82170005614143249</v>
      </c>
      <c r="OZ123" s="3">
        <v>0.12166731461120761</v>
      </c>
      <c r="PA123" s="3">
        <v>2.3336066654921548</v>
      </c>
      <c r="PB123" s="3">
        <v>2.6510762572018018</v>
      </c>
      <c r="PC123" s="3">
        <v>1.6285478491177829</v>
      </c>
      <c r="PD123" s="3">
        <v>-1.7780612787248979</v>
      </c>
      <c r="PE123" s="3">
        <v>-6.6476049439001109E-2</v>
      </c>
      <c r="PF123" s="3">
        <v>-0.66306859288964104</v>
      </c>
      <c r="PG123" s="3">
        <v>-0.45735686917113044</v>
      </c>
      <c r="PH123" s="3">
        <v>-0.31526797442742011</v>
      </c>
      <c r="PI123" s="3">
        <v>0.76703755260560968</v>
      </c>
      <c r="PJ123" s="3">
        <v>-0.49557516591269679</v>
      </c>
      <c r="PK123" s="3">
        <v>0.3668966764438803</v>
      </c>
      <c r="PL123" s="3">
        <v>2.5192407356609761</v>
      </c>
      <c r="PM123" s="3">
        <v>-0.38740759587881118</v>
      </c>
      <c r="PN123" s="3">
        <v>-0.72941478485217037</v>
      </c>
      <c r="PO123" s="3">
        <v>1.2392232502434184</v>
      </c>
      <c r="PP123" s="3">
        <v>-1.1501032599047678</v>
      </c>
      <c r="PQ123" s="3">
        <v>0.89211491480831528</v>
      </c>
      <c r="PR123" s="3">
        <v>2.3282194255061763</v>
      </c>
      <c r="PS123" s="3">
        <v>0.9638770274914048</v>
      </c>
      <c r="PT123" s="3">
        <v>2.7176144434433702</v>
      </c>
      <c r="PU123" s="3">
        <v>-2.11134719414882</v>
      </c>
      <c r="PV123" s="3">
        <v>-0.98819593233552105</v>
      </c>
      <c r="PW123" s="3">
        <v>-0.17814180749697026</v>
      </c>
      <c r="PX123" s="3">
        <v>-0.99274771781838655</v>
      </c>
      <c r="PY123" s="3">
        <v>-0.30750247511332662</v>
      </c>
      <c r="PZ123" s="3">
        <v>2.8371010512951504</v>
      </c>
      <c r="QA123" s="3">
        <v>2.3512270960538921</v>
      </c>
      <c r="QB123" s="3">
        <v>1.3924453168815416</v>
      </c>
      <c r="QC123" s="3">
        <v>-0.82149157286916619</v>
      </c>
      <c r="QD123" s="3">
        <v>3.3641235742576234</v>
      </c>
      <c r="QE123" s="3">
        <v>1.8770235817117502</v>
      </c>
      <c r="QF123" s="3">
        <v>1.1124370448542225</v>
      </c>
      <c r="QG123" s="3">
        <v>-1.0178067796333097</v>
      </c>
      <c r="QH123" s="3">
        <v>1.1222230740904995</v>
      </c>
      <c r="QI123" s="3">
        <v>-1.0095797729955089</v>
      </c>
      <c r="QJ123" s="3">
        <v>2.3132872748410693</v>
      </c>
      <c r="QK123" s="3">
        <v>0.69856891925096343</v>
      </c>
      <c r="QL123" s="3">
        <v>-0.667329401330372</v>
      </c>
      <c r="QM123" s="3">
        <v>1.2154201869898591E-2</v>
      </c>
      <c r="QN123" s="3">
        <v>0.7745488815941739</v>
      </c>
      <c r="QO123" s="3">
        <v>1.2063672310654623</v>
      </c>
      <c r="QP123" s="3">
        <v>-0.77973374216407998</v>
      </c>
      <c r="QQ123" s="3">
        <v>-0.48778700550783899</v>
      </c>
      <c r="QR123" s="3">
        <v>-1.4923683413169386</v>
      </c>
      <c r="QS123" s="3">
        <v>0.85578253800742554</v>
      </c>
      <c r="QT123" s="3">
        <v>1.2681142945424735</v>
      </c>
      <c r="QU123" s="3">
        <v>-0.37540367251944856</v>
      </c>
      <c r="QV123" s="3">
        <v>0.46744708766620729</v>
      </c>
      <c r="QW123" s="3">
        <v>-0.51221157866916478</v>
      </c>
      <c r="QX123" s="3">
        <v>0.47995066517738627</v>
      </c>
      <c r="QY123" s="3">
        <v>0.70863902357693909</v>
      </c>
      <c r="QZ123" s="3">
        <v>-1.1679924680679232</v>
      </c>
      <c r="RA123" s="3">
        <v>0.88540084896378202</v>
      </c>
      <c r="RB123" s="3">
        <v>-1.1894928513523548</v>
      </c>
      <c r="RC123" s="3">
        <v>-0.58757688514558137</v>
      </c>
      <c r="RD123" s="3">
        <v>0.62161269346565573</v>
      </c>
      <c r="RE123" s="3">
        <v>1.9059467253470024</v>
      </c>
      <c r="RF123" s="3">
        <v>0.59834475670836662</v>
      </c>
      <c r="RG123" s="3">
        <v>1.7255763858812097</v>
      </c>
      <c r="RH123" s="3">
        <v>0.76343650132487606</v>
      </c>
      <c r="RI123" s="3">
        <v>1.4652606332418769</v>
      </c>
      <c r="RJ123" s="3">
        <v>1.821509567448186</v>
      </c>
      <c r="RK123" s="3">
        <v>-0.98554175017672818</v>
      </c>
      <c r="RL123" s="3">
        <v>0.72089273004086341</v>
      </c>
      <c r="RM123" s="3">
        <v>-1.6468332094409668</v>
      </c>
      <c r="RN123" s="3">
        <v>1.4095562944512201</v>
      </c>
      <c r="RO123" s="3">
        <v>0.76633505916407851</v>
      </c>
      <c r="RP123" s="3">
        <v>-9.1171262837512979E-2</v>
      </c>
      <c r="RQ123" s="3">
        <v>-0.6914362938136499</v>
      </c>
      <c r="RR123" s="3">
        <v>0.80869067812968276</v>
      </c>
      <c r="RS123" s="3">
        <v>0.4406231830726835</v>
      </c>
      <c r="RT123" s="3">
        <v>-0.48330021331420814</v>
      </c>
      <c r="RU123" s="3">
        <v>0.87476892253515515</v>
      </c>
      <c r="RV123" s="3">
        <v>0.41191658396512526</v>
      </c>
      <c r="RW123" s="3">
        <v>1.1969995731242087</v>
      </c>
      <c r="RX123" s="3">
        <v>2.0801077170958613</v>
      </c>
      <c r="RY123" s="3">
        <v>0.95268755723997089</v>
      </c>
      <c r="RZ123" s="3">
        <v>1.6652533332069928</v>
      </c>
      <c r="SA123" s="3">
        <v>-1.6616782619497501</v>
      </c>
      <c r="SB123" s="3">
        <v>1.4076418479755957</v>
      </c>
      <c r="SC123" s="3">
        <v>1.548934828505329</v>
      </c>
      <c r="SD123" s="3">
        <v>1.12686073614614</v>
      </c>
      <c r="SE123" s="3">
        <v>1.9901358710597716</v>
      </c>
      <c r="SF123" s="3">
        <v>-1.1660663736259995</v>
      </c>
      <c r="SG123" s="3">
        <v>0.73253537641870503</v>
      </c>
      <c r="SH123" s="3">
        <v>0.97524016342589037</v>
      </c>
      <c r="SI123" s="3">
        <v>0.43062530540658162</v>
      </c>
      <c r="SJ123" s="3">
        <v>1.5790094260303442</v>
      </c>
      <c r="SK123" s="3">
        <v>7.2622721917458477E-3</v>
      </c>
      <c r="SL123" s="3">
        <v>0.22859380877614618</v>
      </c>
      <c r="SM123" s="3">
        <v>2.9865606451596851</v>
      </c>
      <c r="SN123" s="3">
        <v>0.78815471438484497</v>
      </c>
      <c r="SO123" s="3">
        <v>-1.3670009809644916</v>
      </c>
      <c r="SP123" s="3">
        <v>1.8616325985337039</v>
      </c>
      <c r="SQ123" s="3">
        <v>2.6254888734841146</v>
      </c>
      <c r="SR123" s="3">
        <v>1.0585205358738765</v>
      </c>
      <c r="SS123" s="3">
        <v>-0.55049744424252911</v>
      </c>
      <c r="ST123" s="3">
        <v>0.90051840490171975</v>
      </c>
      <c r="SU123" s="3">
        <v>2.7873371146598434</v>
      </c>
      <c r="SV123" s="3">
        <v>1.995410665599626</v>
      </c>
      <c r="SW123" s="3">
        <v>0.13169663580997221</v>
      </c>
      <c r="SX123" s="3">
        <v>-0.41517328036253648</v>
      </c>
      <c r="SY123" s="3">
        <v>-1.073011223964754</v>
      </c>
      <c r="SZ123" s="3">
        <v>-1.2664791131940205</v>
      </c>
      <c r="TA123" s="3">
        <v>-1.065129537063968</v>
      </c>
      <c r="TB123" s="3">
        <v>-4.9865852411282413E-2</v>
      </c>
      <c r="TC123" s="3">
        <v>-6.4094719530984751E-2</v>
      </c>
      <c r="TD123" s="3">
        <v>0.84451134070679124</v>
      </c>
      <c r="TE123" s="3">
        <v>1.098121211190616</v>
      </c>
      <c r="TF123" s="3">
        <v>-1.2681066022184593</v>
      </c>
      <c r="TG123" s="3">
        <v>0.94000563853606678</v>
      </c>
      <c r="TH123" s="3">
        <v>1.7744258094104635</v>
      </c>
      <c r="TI123" s="3">
        <v>0.85149697329403351</v>
      </c>
      <c r="TJ123" s="3">
        <v>0.92629816767583095</v>
      </c>
      <c r="TK123" s="3">
        <v>1.0748874667288806</v>
      </c>
      <c r="TL123" s="3">
        <v>-6.291497663100952E-2</v>
      </c>
      <c r="TM123" s="3">
        <v>1.0610728990175984</v>
      </c>
      <c r="TN123" s="3">
        <v>1.7499282985080253</v>
      </c>
      <c r="TO123" s="3">
        <v>1.7236750371725909</v>
      </c>
      <c r="TP123" s="3">
        <v>2.7739214184745316</v>
      </c>
      <c r="TQ123" s="3">
        <v>1.1253247450156589</v>
      </c>
      <c r="TR123" s="3">
        <v>2.7978137140243362</v>
      </c>
      <c r="TS123" s="3">
        <v>-0.89980651375059872</v>
      </c>
      <c r="TT123" s="3">
        <v>-1.4880593950648964</v>
      </c>
      <c r="TU123" s="3">
        <v>-1.626545285279259</v>
      </c>
      <c r="TV123" s="3">
        <v>0.69415092841531345</v>
      </c>
      <c r="TW123" s="3">
        <v>-0.64312225062900286</v>
      </c>
      <c r="TX123" s="3">
        <v>2.6346282762792357</v>
      </c>
      <c r="TY123" s="3">
        <v>0.2412140692511881</v>
      </c>
      <c r="TZ123" s="3">
        <v>2.0090702221182659</v>
      </c>
      <c r="UA123" s="3">
        <v>-0.21749079470917149</v>
      </c>
      <c r="UB123" s="3">
        <v>1.6815539099359329</v>
      </c>
      <c r="UC123" s="3">
        <v>0.63104642180593606</v>
      </c>
      <c r="UD123" s="3">
        <v>1.1826475165822505</v>
      </c>
      <c r="UE123" s="3">
        <v>0.14057102250642836</v>
      </c>
      <c r="UF123" s="3">
        <v>-0.60774481758433196</v>
      </c>
      <c r="UG123" s="3">
        <v>1.3943484148889855</v>
      </c>
      <c r="UH123" s="3">
        <v>1.0969351688671389</v>
      </c>
      <c r="UI123" s="3">
        <v>0.20713812615110355</v>
      </c>
      <c r="UJ123" s="3">
        <v>1.3954309308671577</v>
      </c>
      <c r="UK123" s="3">
        <v>3.0562529687396043</v>
      </c>
      <c r="UL123" s="3">
        <v>0.72300105677305238</v>
      </c>
      <c r="UM123" s="3">
        <v>0.30166196005494156</v>
      </c>
      <c r="UN123" s="3">
        <v>2.1970218827055712</v>
      </c>
      <c r="UO123" s="3">
        <v>0.51883678118536891</v>
      </c>
      <c r="UP123" s="3">
        <v>2.6112280012011864</v>
      </c>
      <c r="UQ123" s="3">
        <v>1.2026398025082192</v>
      </c>
      <c r="UR123" s="3">
        <v>2.2121918271899794</v>
      </c>
      <c r="US123" s="3">
        <v>-1.4828211394603774</v>
      </c>
      <c r="UT123" s="3">
        <v>-1.4083472071397491</v>
      </c>
      <c r="UU123" s="3">
        <v>-0.92308736118350421</v>
      </c>
      <c r="UV123" s="3">
        <v>-0.54844112409770884</v>
      </c>
      <c r="UW123" s="3">
        <v>1.1659429752940316</v>
      </c>
      <c r="UX123" s="3">
        <v>-0.41351167569785219</v>
      </c>
      <c r="UY123" s="3">
        <v>-0.34313900787123952</v>
      </c>
      <c r="UZ123" s="3">
        <v>1.3307046689678146</v>
      </c>
      <c r="VA123" s="3">
        <v>-0.50171085561918194</v>
      </c>
      <c r="VB123" s="3">
        <v>8.0198021880495837E-2</v>
      </c>
      <c r="VC123" s="3">
        <v>1.3838391282304652</v>
      </c>
      <c r="VD123" s="3">
        <v>0.46861283212280408</v>
      </c>
      <c r="VE123" s="3">
        <v>0.99472097984741803</v>
      </c>
      <c r="VF123" s="3">
        <v>-0.49311801298854407</v>
      </c>
      <c r="VG123" s="3">
        <v>1.1794862463461289</v>
      </c>
      <c r="VH123" s="3">
        <v>0.58191289288974668</v>
      </c>
      <c r="VI123" s="3">
        <v>2.1126717265899937</v>
      </c>
      <c r="VJ123" s="3">
        <v>-1.2015505456645887</v>
      </c>
      <c r="VK123" s="3">
        <v>-0.61156518937328808</v>
      </c>
      <c r="VL123" s="3">
        <v>0.31334373218985268</v>
      </c>
      <c r="VM123" s="3">
        <v>0.39298433071692451</v>
      </c>
      <c r="VN123" s="3">
        <v>0.39624174003609708</v>
      </c>
      <c r="VO123" s="3">
        <v>1.0399855925044033</v>
      </c>
      <c r="VP123" s="3">
        <v>1.8342273176238642</v>
      </c>
      <c r="VQ123" s="3">
        <v>0.83861845702276128</v>
      </c>
      <c r="VR123" s="3">
        <v>0.70355201635201781</v>
      </c>
      <c r="VS123" s="3">
        <v>3.25078981853069</v>
      </c>
      <c r="VT123" s="3">
        <v>-0.52902868726035013</v>
      </c>
      <c r="VU123" s="3">
        <v>-1.0970186327615552</v>
      </c>
      <c r="VV123" s="3">
        <v>-0.2950202268163391</v>
      </c>
      <c r="VW123" s="3">
        <v>1.1242033613300213</v>
      </c>
      <c r="VX123" s="3">
        <v>1.5690334730206568</v>
      </c>
      <c r="VY123" s="3">
        <v>1.1757185694608991</v>
      </c>
      <c r="VZ123" s="3">
        <v>1.5548182685940883</v>
      </c>
      <c r="WA123" s="3">
        <v>2.5656812896651737</v>
      </c>
      <c r="WB123" s="3">
        <v>-0.20225751499934236</v>
      </c>
      <c r="WC123" s="3">
        <v>2.7377212573785101</v>
      </c>
      <c r="WD123" s="3">
        <v>-0.96249744232764556</v>
      </c>
      <c r="WE123" s="3">
        <v>-0.53231988236542715</v>
      </c>
      <c r="WF123" s="3">
        <v>-0.63669869346448049</v>
      </c>
      <c r="WG123" s="3">
        <v>1.5828930322404486</v>
      </c>
      <c r="WH123" s="3">
        <v>-1.8045908752621409</v>
      </c>
      <c r="WI123" s="3">
        <v>0.57027703945704067</v>
      </c>
      <c r="WJ123" s="3">
        <v>2.2470801827629252</v>
      </c>
      <c r="WK123" s="3">
        <v>1.3597405933867581</v>
      </c>
      <c r="WL123" s="3">
        <v>0.55133430013542728</v>
      </c>
      <c r="WM123" s="3">
        <v>2.8158954252217487</v>
      </c>
      <c r="WN123" s="3">
        <v>-1.0017108794889684</v>
      </c>
      <c r="WO123" s="3">
        <v>-0.1917753483638058</v>
      </c>
      <c r="WP123" s="3">
        <v>0.80930615274246398</v>
      </c>
      <c r="WQ123" s="3">
        <v>0.72230693582002337</v>
      </c>
      <c r="WR123" s="3">
        <v>1.2809731423443718</v>
      </c>
      <c r="WS123" s="3">
        <v>0.3715725306515319</v>
      </c>
      <c r="WT123" s="3">
        <v>0.80761712065263713</v>
      </c>
      <c r="WU123" s="3">
        <v>1.6630527419774781</v>
      </c>
      <c r="WV123" s="3">
        <v>-0.27315454773717546</v>
      </c>
      <c r="WW123" s="3">
        <v>1.3064396071721467</v>
      </c>
      <c r="WX123" s="3">
        <v>3.1389882977186185</v>
      </c>
      <c r="WY123" s="3">
        <v>-0.40441588322520244</v>
      </c>
      <c r="WZ123" s="3">
        <v>-0.90365363617843242</v>
      </c>
      <c r="XA123" s="3">
        <v>1.0103919988306311</v>
      </c>
      <c r="XB123" s="3">
        <v>0.78933082785012276</v>
      </c>
      <c r="XC123" s="3">
        <v>0.94425221145789417</v>
      </c>
      <c r="XD123" s="3">
        <v>-0.56070426633952619</v>
      </c>
      <c r="XE123" s="3">
        <v>0.50286854574366269</v>
      </c>
      <c r="XF123" s="3">
        <v>5.2594352240945726E-2</v>
      </c>
      <c r="XG123" s="3">
        <v>0.74475072165184797</v>
      </c>
      <c r="XH123" s="3">
        <v>1.7072584139469091</v>
      </c>
      <c r="XI123" s="3">
        <v>8.6416302778097961E-2</v>
      </c>
      <c r="XJ123" s="3">
        <v>0.72299658407958256</v>
      </c>
      <c r="XK123" s="3">
        <v>0.72043534822471522</v>
      </c>
      <c r="XL123" s="3">
        <v>-1.5242603177715082</v>
      </c>
      <c r="XM123" s="3">
        <v>2.1972404778371257</v>
      </c>
      <c r="XN123" s="3">
        <v>0.45450582091521513</v>
      </c>
      <c r="XO123" s="3">
        <v>0.60423713527568146</v>
      </c>
      <c r="XP123" s="3">
        <v>-1.0263441835540776</v>
      </c>
      <c r="XQ123" s="3">
        <v>0.43001824565089197</v>
      </c>
      <c r="XR123" s="3">
        <v>1.3431916216541708</v>
      </c>
      <c r="XS123" s="3">
        <v>1.4415920600899461</v>
      </c>
      <c r="XT123" s="3">
        <v>0.6784221157821706</v>
      </c>
      <c r="XU123" s="3">
        <v>-1.0525645614001689</v>
      </c>
      <c r="XV123" s="3">
        <v>-2.4822479814819613E-2</v>
      </c>
      <c r="XW123" s="3">
        <v>1.2602991948048805</v>
      </c>
      <c r="XX123" s="3">
        <v>0.83177019989574008</v>
      </c>
      <c r="XY123" s="3">
        <v>-0.79883423508953877</v>
      </c>
      <c r="XZ123" s="3">
        <v>-1.0473458748810023</v>
      </c>
      <c r="YA123" s="3">
        <v>2.7036239427675031</v>
      </c>
      <c r="YB123" s="3">
        <v>1.9998120258777146E-3</v>
      </c>
      <c r="YC123" s="3">
        <v>1.6337908234290515</v>
      </c>
      <c r="YD123" s="3">
        <v>-0.10472207419111104</v>
      </c>
      <c r="YE123" s="3">
        <v>0.79563858046227598</v>
      </c>
      <c r="YF123" s="3">
        <v>0.93565606744098873</v>
      </c>
      <c r="YG123" s="3">
        <v>-0.6101531704248635</v>
      </c>
      <c r="YH123" s="3">
        <v>1.7827126464031773</v>
      </c>
      <c r="YI123" s="3">
        <v>0.98307643591784322</v>
      </c>
      <c r="YJ123" s="3">
        <v>1.7883277339513552</v>
      </c>
      <c r="YK123" s="3">
        <v>1.2210076935535397</v>
      </c>
      <c r="YL123" s="3">
        <v>0.43424991071609131</v>
      </c>
      <c r="YM123" s="3">
        <v>1.2650188096526882</v>
      </c>
      <c r="YN123" s="3">
        <v>0.30409528744166425</v>
      </c>
      <c r="YO123" s="3">
        <v>2.1880999924329605</v>
      </c>
      <c r="YP123" s="3">
        <v>2.8061180390362326</v>
      </c>
      <c r="YQ123" s="3">
        <v>2.7970214811338914</v>
      </c>
      <c r="YR123" s="3">
        <v>-1.2095883782219981</v>
      </c>
      <c r="YS123" s="3">
        <v>1.6566298633515124</v>
      </c>
      <c r="YT123" s="3">
        <v>-1.2066434621607143</v>
      </c>
      <c r="YU123" s="3">
        <v>-1.1280263398464647</v>
      </c>
      <c r="YV123" s="3">
        <v>2.2986617738770687</v>
      </c>
      <c r="YW123" s="3">
        <v>1.9481895181260349</v>
      </c>
      <c r="YX123" s="3">
        <v>-1.079313823168117</v>
      </c>
      <c r="YY123" s="3">
        <v>1.2440157080687508</v>
      </c>
      <c r="YZ123" s="3">
        <v>1.0026088702856306</v>
      </c>
      <c r="ZA123" s="3">
        <v>0.15431598184330994</v>
      </c>
      <c r="ZB123" s="3">
        <v>1.133689292333288</v>
      </c>
      <c r="ZC123" s="3">
        <v>1.2433798109156686</v>
      </c>
      <c r="ZD123" s="3">
        <v>-0.18954358519944212</v>
      </c>
      <c r="ZE123" s="3">
        <v>0.27323063355628491</v>
      </c>
      <c r="ZF123" s="3">
        <v>2.1480555789001046</v>
      </c>
      <c r="ZG123" s="3">
        <v>-1.2405815474652295</v>
      </c>
      <c r="ZH123" s="3">
        <v>1.1185364065007442</v>
      </c>
      <c r="ZI123" s="3">
        <v>1.5915293813878388</v>
      </c>
      <c r="ZJ123" s="3">
        <v>-0.44113182726939298</v>
      </c>
      <c r="ZK123" s="3">
        <v>0.31528629880819936</v>
      </c>
      <c r="ZL123" s="3">
        <v>0.43734581496270042</v>
      </c>
      <c r="ZM123" s="3">
        <v>1.1910534869860341</v>
      </c>
      <c r="ZN123" s="3">
        <v>-0.24688462768451439</v>
      </c>
      <c r="ZO123" s="3">
        <v>-8.2968452911378002E-3</v>
      </c>
      <c r="ZP123" s="3">
        <v>0.44889617597627446</v>
      </c>
      <c r="ZQ123" s="3">
        <v>1.4987196219703758</v>
      </c>
      <c r="ZR123" s="3">
        <v>0.47020669572094936</v>
      </c>
      <c r="ZS123" s="3">
        <v>-0.72858326424741038</v>
      </c>
      <c r="ZT123" s="3">
        <v>0.52590335081784212</v>
      </c>
      <c r="ZU123" s="3">
        <v>2.0645637207313148</v>
      </c>
      <c r="ZV123" s="3">
        <v>0.39667412422152687</v>
      </c>
      <c r="ZW123" s="3">
        <v>-0.1881350050839091</v>
      </c>
      <c r="ZX123" s="3">
        <v>2.6578729839064308</v>
      </c>
      <c r="ZY123" s="3">
        <v>1.2607967728135383</v>
      </c>
      <c r="ZZ123" s="3">
        <v>-0.29242471722420804</v>
      </c>
      <c r="AAA123" s="3">
        <v>1.3319144858694505</v>
      </c>
      <c r="AAB123" s="3">
        <v>1.1441516175458897</v>
      </c>
      <c r="AAC123" s="3">
        <v>-0.36153682819215033</v>
      </c>
      <c r="AAD123" s="3">
        <v>1.1336890342165091</v>
      </c>
      <c r="AAE123" s="3">
        <v>1.5182936015760311</v>
      </c>
      <c r="AAF123" s="3">
        <v>1.3731080507363711</v>
      </c>
      <c r="AAG123" s="3">
        <v>-0.57730678914717404</v>
      </c>
      <c r="AAH123" s="3">
        <v>-1.0686549753908738</v>
      </c>
      <c r="AAI123" s="3">
        <v>-0.82519027963255687</v>
      </c>
      <c r="AAJ123" s="3">
        <v>-1.0973918547776154</v>
      </c>
      <c r="AAK123" s="3">
        <v>0.16253736576753683</v>
      </c>
      <c r="AAL123" s="3">
        <v>0.47219711508527806</v>
      </c>
      <c r="AAM123" s="3">
        <v>-1.2116058443969526</v>
      </c>
      <c r="AAN123" s="3">
        <v>1.0302141749008134</v>
      </c>
      <c r="AAO123" s="3">
        <v>1.7637864698909373</v>
      </c>
      <c r="AAP123" s="3">
        <v>2.2554260841958289</v>
      </c>
      <c r="AAQ123" s="3">
        <v>2.1729305343773855</v>
      </c>
      <c r="AAR123" s="3">
        <v>-1.013802086971036</v>
      </c>
      <c r="AAS123" s="3">
        <v>1.3273559093413678</v>
      </c>
      <c r="AAT123" s="3">
        <v>2.1627778085712386</v>
      </c>
      <c r="AAU123" s="3">
        <v>1.1469723780391019</v>
      </c>
      <c r="AAV123" s="3">
        <v>1.6014075323599466</v>
      </c>
      <c r="AAW123" s="3">
        <v>-0.21483299133128803</v>
      </c>
      <c r="AAX123" s="3">
        <v>-0.33968475830432676</v>
      </c>
      <c r="AAY123" s="3">
        <v>-1.0050571459231037</v>
      </c>
      <c r="AAZ123" s="3">
        <v>1.5050640240410875</v>
      </c>
      <c r="ABA123" s="3">
        <v>1.1936430840011865</v>
      </c>
      <c r="ABB123" s="3">
        <v>2.3730577675024884</v>
      </c>
      <c r="ABC123" s="3">
        <v>1.0681928159449614</v>
      </c>
      <c r="ABD123" s="3">
        <v>-1.8415809540521602</v>
      </c>
      <c r="ABE123" s="3">
        <v>0.50360947530178024</v>
      </c>
      <c r="ABF123" s="3">
        <v>-0.8945683216553123</v>
      </c>
      <c r="ABG123" s="3">
        <v>-0.38907336027897438</v>
      </c>
      <c r="ABH123" s="3">
        <v>1.5592271357943015</v>
      </c>
      <c r="ABI123" s="3">
        <v>1.0409044825404343</v>
      </c>
      <c r="ABJ123" s="3">
        <v>0.82437300000165004</v>
      </c>
      <c r="ABK123" s="3">
        <v>0.89868293650139663</v>
      </c>
      <c r="ABL123" s="3">
        <v>0.29485236329975884</v>
      </c>
      <c r="ABM123" s="3">
        <v>-1.2029543445896489</v>
      </c>
      <c r="ABN123" s="3">
        <v>1.9643601799469224</v>
      </c>
      <c r="ABO123" s="3">
        <v>0.35700979270360733</v>
      </c>
      <c r="ABP123" s="3">
        <v>0.1917666634068621</v>
      </c>
      <c r="ABQ123" s="3">
        <v>0.35465302640108615</v>
      </c>
      <c r="ABR123" s="3">
        <v>-1.1185389380034683</v>
      </c>
      <c r="ABS123" s="3">
        <v>0.20759445639541929</v>
      </c>
      <c r="ABT123" s="3">
        <v>1.7370240061461413</v>
      </c>
      <c r="ABU123" s="3">
        <v>1.4681430275781127</v>
      </c>
      <c r="ABV123" s="3">
        <v>2.1863236688623475</v>
      </c>
      <c r="ABW123" s="3">
        <v>0.20147214795995466</v>
      </c>
      <c r="ABX123" s="3">
        <v>0.55806569098011938</v>
      </c>
      <c r="ABY123" s="3">
        <v>1.0180010121574248</v>
      </c>
      <c r="ABZ123" s="3">
        <v>-1.1737585184772472</v>
      </c>
      <c r="ACA123" s="3">
        <v>0.86766213553289462</v>
      </c>
      <c r="ACB123" s="3">
        <v>1.6234046483264313</v>
      </c>
      <c r="ACC123" s="3">
        <v>0.79912664269420697</v>
      </c>
      <c r="ACD123" s="3">
        <v>0.1133483655923621</v>
      </c>
      <c r="ACE123" s="3">
        <v>-1.4839490890247997</v>
      </c>
      <c r="ACF123" s="3">
        <v>0.88919614658616619</v>
      </c>
      <c r="ACG123" s="3">
        <v>-0.23353167950632847</v>
      </c>
      <c r="ACH123" s="3">
        <v>-0.49168728907827797</v>
      </c>
      <c r="ACI123" s="3">
        <v>1.9001264000032141</v>
      </c>
      <c r="ACJ123" s="3">
        <v>2.9242324762660887</v>
      </c>
      <c r="ACK123" s="3">
        <v>-0.83693010238266841</v>
      </c>
      <c r="ACL123" s="3">
        <v>0.93478493435307641</v>
      </c>
      <c r="ACM123" s="3">
        <v>4.9717928703970959E-2</v>
      </c>
      <c r="ACN123" s="3">
        <v>0.4139486167457308</v>
      </c>
      <c r="ACO123" s="3">
        <v>-0.62536766342174632</v>
      </c>
      <c r="ACP123" s="3">
        <v>2.4145901317217837</v>
      </c>
      <c r="ACQ123" s="3">
        <v>1.3985923915093392</v>
      </c>
      <c r="ACR123" s="3">
        <v>1.8147937731894606</v>
      </c>
      <c r="ACS123" s="3">
        <v>-0.12090856390268324</v>
      </c>
      <c r="ACT123" s="3">
        <v>1.0130598324687941</v>
      </c>
      <c r="ACU123" s="3">
        <v>-0.18494672823018463</v>
      </c>
      <c r="ACV123" s="3">
        <v>0.52502826050355811</v>
      </c>
      <c r="ACW123" s="3">
        <v>1.0165587210996645</v>
      </c>
      <c r="ACX123" s="3">
        <v>1.8280509562413831</v>
      </c>
      <c r="ACY123" s="3">
        <v>1.1533661722159221</v>
      </c>
      <c r="ACZ123" s="3">
        <v>2.1611392523894533</v>
      </c>
      <c r="ADA123" s="3">
        <v>0.93981353130765732</v>
      </c>
      <c r="ADB123" s="3">
        <v>0.80885277109783349</v>
      </c>
      <c r="ADC123" s="3">
        <v>6.5922105316611815E-2</v>
      </c>
      <c r="ADD123" s="3">
        <v>-0.58360953607098498</v>
      </c>
      <c r="ADE123" s="3">
        <v>1.7061713019400584</v>
      </c>
      <c r="ADF123" s="3">
        <v>1.8301475056414598</v>
      </c>
      <c r="ADG123" s="3">
        <v>-0.56250921672063281</v>
      </c>
      <c r="ADH123" s="3">
        <v>1.0390221998385107</v>
      </c>
      <c r="ADI123" s="3">
        <v>-0.5333540445018341</v>
      </c>
      <c r="ADJ123" s="3">
        <v>-1.7069663638178789</v>
      </c>
      <c r="ADK123" s="3">
        <v>0.68678520386279551</v>
      </c>
      <c r="ADL123" s="3">
        <v>0.80019332493893314</v>
      </c>
      <c r="ADM123" s="3">
        <v>1.5956021777705289</v>
      </c>
      <c r="ADN123" s="3">
        <v>-0.43837196984780108</v>
      </c>
      <c r="ADO123" s="3">
        <v>-1.0120916231263672</v>
      </c>
      <c r="ADP123" s="3">
        <v>-0.95756812617047837</v>
      </c>
      <c r="ADQ123" s="3">
        <v>2.519015579770306</v>
      </c>
      <c r="ADR123" s="3">
        <v>-1.7011374809521778</v>
      </c>
      <c r="ADS123" s="3">
        <v>0.59936079163621547</v>
      </c>
      <c r="ADT123" s="3">
        <v>0.88744045121957649</v>
      </c>
      <c r="ADU123" s="3">
        <v>-7.7999303262312109E-2</v>
      </c>
      <c r="ADV123" s="3">
        <v>0.26233073208779262</v>
      </c>
      <c r="ADW123" s="3">
        <v>1.9206229120775173</v>
      </c>
      <c r="ADX123" s="3">
        <v>2.0240429014666748</v>
      </c>
      <c r="ADY123" s="3">
        <v>0.41254124782748042</v>
      </c>
      <c r="ADZ123" s="3">
        <v>1.8623899417436183</v>
      </c>
      <c r="AEA123" s="3">
        <v>1.1387768957017155</v>
      </c>
      <c r="AEB123" s="3">
        <v>0.77510372929660876</v>
      </c>
      <c r="AEC123" s="3">
        <v>0.70115732886934579</v>
      </c>
      <c r="AED123" s="3">
        <v>0.8679476301339909</v>
      </c>
      <c r="AEE123" s="3">
        <v>-0.60625181443187592</v>
      </c>
      <c r="AEF123" s="3">
        <v>1.3519146484790929</v>
      </c>
      <c r="AEG123" s="3">
        <v>1.9828531735239556</v>
      </c>
      <c r="AEH123" s="3">
        <v>-0.16770729790656588</v>
      </c>
      <c r="AEI123" s="3">
        <v>0.4930408202838627</v>
      </c>
      <c r="AEJ123" s="3">
        <v>0.99073459316471502</v>
      </c>
      <c r="AEK123" s="3">
        <v>3.068048144529878</v>
      </c>
      <c r="AEL123" s="3">
        <v>1.6087604555275559</v>
      </c>
      <c r="AEM123" s="3">
        <v>1.191239600709981</v>
      </c>
      <c r="AEN123" s="3">
        <v>0.99696920679480328</v>
      </c>
      <c r="AEO123" s="3">
        <v>-0.91909246695124291</v>
      </c>
      <c r="AEP123" s="3">
        <v>0.90929218880830964</v>
      </c>
      <c r="AEQ123" s="3">
        <v>0.70298994409778237</v>
      </c>
      <c r="AER123" s="3">
        <v>0.68098358152244287</v>
      </c>
      <c r="AES123" s="3">
        <v>1.3501290222149656</v>
      </c>
      <c r="AET123" s="3">
        <v>-0.84906648960401621</v>
      </c>
      <c r="AEU123" s="3">
        <v>1.1546307603121138</v>
      </c>
      <c r="AEV123" s="3">
        <v>0.20824060994240443</v>
      </c>
      <c r="AEW123" s="3">
        <v>3.2545303864854516</v>
      </c>
      <c r="AEX123" s="3">
        <v>2.3586139170675495</v>
      </c>
      <c r="AEY123" s="3">
        <v>3.7085049829986381</v>
      </c>
      <c r="AEZ123" s="3">
        <v>2.2947075079853665</v>
      </c>
      <c r="AFA123" s="3">
        <v>1.4964340503915781</v>
      </c>
      <c r="AFB123" s="3">
        <v>2.6156920096715037</v>
      </c>
      <c r="AFC123" s="3">
        <v>2.6343828718491671</v>
      </c>
      <c r="AFD123" s="3">
        <v>2.3036221654060465</v>
      </c>
      <c r="AFE123" s="3">
        <v>1.3936936627759475</v>
      </c>
      <c r="AFF123" s="3">
        <v>1.8288135477652452</v>
      </c>
      <c r="AFG123" s="3">
        <v>1.4855319708564814</v>
      </c>
      <c r="AFH123" s="3">
        <v>-0.39378646328007327</v>
      </c>
      <c r="AFI123" s="3">
        <v>-1.1270901769804713</v>
      </c>
      <c r="AFJ123" s="3">
        <v>2.9548017306987724</v>
      </c>
      <c r="AFK123" s="3">
        <v>1.0119655367827187</v>
      </c>
      <c r="AFL123" s="3">
        <v>2.0498642819346471</v>
      </c>
      <c r="AFM123" s="3">
        <v>0.66230560290594587</v>
      </c>
      <c r="AFN123" s="3">
        <v>0.22365382361221353</v>
      </c>
      <c r="AFO123" s="3">
        <v>0.26561732579604136</v>
      </c>
      <c r="AFP123" s="3">
        <v>0.16091033782425809</v>
      </c>
      <c r="AFQ123" s="3">
        <v>1.5693428062759043</v>
      </c>
      <c r="AFR123" s="3">
        <v>1.986210729602798</v>
      </c>
      <c r="AFS123" s="3">
        <v>2.4588965843948034</v>
      </c>
      <c r="AFT123" s="3">
        <v>1.5001808424191669</v>
      </c>
      <c r="AFU123" s="3">
        <v>3.4023798418042428E-2</v>
      </c>
      <c r="AFV123" s="3">
        <v>0.21958076087830519</v>
      </c>
      <c r="AFW123" s="3">
        <v>1.9560729601295139</v>
      </c>
      <c r="AFX123" s="3">
        <v>-0.34683700364322811</v>
      </c>
      <c r="AFY123" s="3">
        <v>-0.83317128845744393</v>
      </c>
      <c r="AFZ123" s="3">
        <v>1.1452690670949544</v>
      </c>
      <c r="AGA123" s="3">
        <v>-8.3369638985316893E-2</v>
      </c>
      <c r="AGB123" s="3">
        <v>0.3124328737625921</v>
      </c>
      <c r="AGC123" s="3">
        <v>-0.39448653370420622</v>
      </c>
      <c r="AGD123" s="3">
        <v>0.14229948250876207</v>
      </c>
      <c r="AGE123" s="3">
        <v>-1.4393490278095924</v>
      </c>
      <c r="AGF123" s="3">
        <v>0.28701213910479872</v>
      </c>
      <c r="AGG123" s="3">
        <v>1.7407170436600579</v>
      </c>
      <c r="AGH123" s="3">
        <v>-0.81364117133198821</v>
      </c>
      <c r="AGI123" s="3">
        <v>0.72957899488140443</v>
      </c>
      <c r="AGJ123" s="3">
        <v>0.4423035793263741</v>
      </c>
      <c r="AGK123" s="3">
        <v>1.0734430561930299</v>
      </c>
      <c r="AGL123" s="3">
        <v>2.44257045665355</v>
      </c>
      <c r="AGM123" s="3">
        <v>1.8280228562954692</v>
      </c>
      <c r="AGN123" s="3">
        <v>9.6009271304137722E-2</v>
      </c>
      <c r="AGO123" s="3">
        <v>1.7511816753669303</v>
      </c>
      <c r="AGP123" s="3">
        <v>-8.7907072484127696E-3</v>
      </c>
      <c r="AGQ123" s="3">
        <v>1.2268381192438831</v>
      </c>
      <c r="AGR123" s="3">
        <v>-0.96848367863435292</v>
      </c>
      <c r="AGS123" s="3">
        <v>1.454352459095835</v>
      </c>
      <c r="AGT123" s="3">
        <v>-0.21754274036424484</v>
      </c>
      <c r="AGU123" s="3">
        <v>1.4575893194597322</v>
      </c>
      <c r="AGV123" s="3">
        <v>0.24684019054913145</v>
      </c>
      <c r="AGW123" s="3">
        <v>1.3135844927420255</v>
      </c>
      <c r="AGX123" s="3">
        <v>-0.22414023275344166</v>
      </c>
      <c r="AGY123" s="3">
        <v>1.4445891707663923</v>
      </c>
      <c r="AGZ123" s="3">
        <v>0.59973450703166253</v>
      </c>
      <c r="AHA123" s="3">
        <v>-6.5156516659495234E-2</v>
      </c>
      <c r="AHB123" s="3">
        <v>1.2561274107831646</v>
      </c>
    </row>
    <row r="124" spans="1:886" s="3" customFormat="1">
      <c r="A124" s="3" t="s">
        <v>824</v>
      </c>
      <c r="B124" s="3">
        <v>0.42210464465227165</v>
      </c>
      <c r="C124" s="3">
        <v>0.8546993442111519</v>
      </c>
      <c r="D124" s="3">
        <v>0.47896978217221947</v>
      </c>
      <c r="E124" s="3">
        <v>-0.29913497251518967</v>
      </c>
      <c r="F124" s="3">
        <v>0.77715190330399841</v>
      </c>
      <c r="G124" s="3">
        <v>-4.3382453568293899E-2</v>
      </c>
      <c r="H124" s="3">
        <v>0.96867855370452283</v>
      </c>
      <c r="I124" s="3">
        <v>-4.9330678823316425E-2</v>
      </c>
      <c r="J124" s="3">
        <v>0.43931069906825171</v>
      </c>
      <c r="K124" s="3">
        <v>-0.16271668748266357</v>
      </c>
      <c r="L124" s="3">
        <v>0.78135432623992596</v>
      </c>
      <c r="M124" s="3">
        <v>0.52089058473935124</v>
      </c>
      <c r="N124" s="3">
        <v>1.134486842259393</v>
      </c>
      <c r="O124" s="3">
        <v>-1.3070880506135487</v>
      </c>
      <c r="P124" s="3">
        <v>-0.33408944050582778</v>
      </c>
      <c r="Q124" s="3">
        <v>-0.25125112037890107</v>
      </c>
      <c r="R124" s="3">
        <v>-0.38801176609454463</v>
      </c>
      <c r="S124" s="3">
        <v>0.41323679464513308</v>
      </c>
      <c r="T124" s="3">
        <v>-1.0343948718266445</v>
      </c>
      <c r="U124" s="3">
        <v>1.6294764915868735E-2</v>
      </c>
      <c r="V124" s="3">
        <v>1.151769427652523</v>
      </c>
      <c r="W124" s="3">
        <v>0.87190270571648276</v>
      </c>
      <c r="X124" s="3">
        <v>0.43157086039458165</v>
      </c>
      <c r="Y124" s="3">
        <v>0.84134891575284987</v>
      </c>
      <c r="Z124" s="3">
        <v>-1.0087197481863823</v>
      </c>
      <c r="AA124" s="3">
        <v>0.18508968014640262</v>
      </c>
      <c r="AB124" s="3">
        <v>-1.3764040299036624</v>
      </c>
      <c r="AC124" s="3">
        <v>-0.26656809498341333</v>
      </c>
      <c r="AD124" s="3">
        <v>-0.47129733395205153</v>
      </c>
      <c r="AE124" s="3">
        <v>0.18117587166245433</v>
      </c>
      <c r="AF124" s="3">
        <v>0.33642592762495016</v>
      </c>
      <c r="AG124" s="3">
        <v>-0.4434154204910456</v>
      </c>
      <c r="AH124" s="3">
        <v>-0.186114071518024</v>
      </c>
      <c r="AI124" s="3">
        <v>1.5748704842146843</v>
      </c>
      <c r="AJ124" s="3">
        <v>0.12268731986790887</v>
      </c>
      <c r="AK124" s="3">
        <v>-1.3463287788781686</v>
      </c>
      <c r="AL124" s="3">
        <v>0.55086471209634025</v>
      </c>
      <c r="AM124" s="3">
        <v>-0.48367448090557974</v>
      </c>
      <c r="AN124" s="3">
        <v>-0.90455456168190818</v>
      </c>
      <c r="AO124" s="3">
        <v>-0.15429505868225837</v>
      </c>
      <c r="AP124" s="3">
        <v>-1.0934854339659619</v>
      </c>
      <c r="AQ124" s="3">
        <v>-0.14799588288175267</v>
      </c>
      <c r="AR124" s="3">
        <v>0.14574447596597398</v>
      </c>
      <c r="AS124" s="3">
        <v>0.78102456071229698</v>
      </c>
      <c r="AT124" s="3">
        <v>-0.44222301545550396</v>
      </c>
      <c r="AU124" s="3">
        <v>-1.3611355130728531</v>
      </c>
      <c r="AV124" s="3">
        <v>0.36305136087457629</v>
      </c>
      <c r="AW124" s="3">
        <v>1.8509328984384976</v>
      </c>
      <c r="AX124" s="3">
        <v>1.4744846806823484</v>
      </c>
      <c r="AY124" s="3">
        <v>0.67289691582597289</v>
      </c>
      <c r="AZ124" s="3">
        <v>1.22114038453434</v>
      </c>
      <c r="BA124" s="3">
        <v>-0.27297156957838292</v>
      </c>
      <c r="BB124" s="3">
        <v>0.38615793369581963</v>
      </c>
      <c r="BC124" s="3">
        <v>0.61687508513918066</v>
      </c>
      <c r="BD124" s="3">
        <v>0.66255092465817167</v>
      </c>
      <c r="BE124" s="3">
        <v>-0.39962194347867097</v>
      </c>
      <c r="BF124" s="3">
        <v>0.8462138156350113</v>
      </c>
      <c r="BG124" s="3">
        <v>-1.4240166655760838</v>
      </c>
      <c r="BH124" s="3">
        <v>-0.48091678018011508</v>
      </c>
      <c r="BI124" s="3">
        <v>4.9905873136464586E-2</v>
      </c>
      <c r="BJ124" s="3">
        <v>0.35004566576049423</v>
      </c>
      <c r="BK124" s="3">
        <v>-0.22965618491349762</v>
      </c>
      <c r="BL124" s="3">
        <v>0.90291149326788467</v>
      </c>
      <c r="BM124" s="3">
        <v>0.23707685761133845</v>
      </c>
      <c r="BN124" s="3">
        <v>-1.7351886860495442</v>
      </c>
      <c r="BO124" s="3">
        <v>0.39027875324779415</v>
      </c>
      <c r="BP124" s="3">
        <v>-0.15592693096905033</v>
      </c>
      <c r="BQ124" s="3">
        <v>1.7251116605989383</v>
      </c>
      <c r="BR124" s="3">
        <v>0.85906479655514811</v>
      </c>
      <c r="BS124" s="3">
        <v>-1.8119747191939322</v>
      </c>
      <c r="BT124" s="3">
        <v>-0.33551742249225064</v>
      </c>
      <c r="BU124" s="3">
        <v>-0.62827214618179184</v>
      </c>
      <c r="BV124" s="3">
        <v>-1.6477653567092947</v>
      </c>
      <c r="BW124" s="3">
        <v>-1.7755246871676804</v>
      </c>
      <c r="BX124" s="3">
        <v>-0.10677394288482742</v>
      </c>
      <c r="BY124" s="3">
        <v>0.20535536785202305</v>
      </c>
      <c r="BZ124" s="3">
        <v>1.073718978022516</v>
      </c>
      <c r="CA124" s="3">
        <v>-1.0918296475800384</v>
      </c>
      <c r="CB124" s="3">
        <v>-0.64020384417542842</v>
      </c>
      <c r="CC124" s="3">
        <v>-0.41246844656006776</v>
      </c>
      <c r="CD124" s="3">
        <v>-1.6998952129361797</v>
      </c>
      <c r="CE124" s="3">
        <v>0.96961743845009851</v>
      </c>
      <c r="CF124" s="3">
        <v>-0.37346728111849209</v>
      </c>
      <c r="CG124" s="3">
        <v>0.21223317653448295</v>
      </c>
      <c r="CH124" s="3">
        <v>0.4302955151326453</v>
      </c>
      <c r="CI124" s="3">
        <v>-0.4028611322391385</v>
      </c>
      <c r="CJ124" s="3">
        <v>-1.8352957735348927</v>
      </c>
      <c r="CK124" s="3">
        <v>0.21720112674130423</v>
      </c>
      <c r="CL124" s="3">
        <v>0.84022924510803643</v>
      </c>
      <c r="CM124" s="3">
        <v>-1.8772265862653557</v>
      </c>
      <c r="CN124" s="3">
        <v>-1.8852311041775685</v>
      </c>
      <c r="CO124" s="3">
        <v>-0.83231346258810635</v>
      </c>
      <c r="CP124" s="3">
        <v>0.88684813687959529</v>
      </c>
      <c r="CQ124" s="3">
        <v>8.5071809945631918E-2</v>
      </c>
      <c r="CR124" s="3">
        <v>-0.80403134676617727</v>
      </c>
      <c r="CS124" s="3">
        <v>-6.6021990371172151E-2</v>
      </c>
      <c r="CT124" s="3">
        <v>-0.98658193074446465</v>
      </c>
      <c r="CU124" s="3">
        <v>0.17093513604534857</v>
      </c>
      <c r="CV124" s="3">
        <v>0.66067188893916984</v>
      </c>
      <c r="CW124" s="3">
        <v>-1.0220316944330421</v>
      </c>
      <c r="CX124" s="3">
        <v>0.41630669378031038</v>
      </c>
      <c r="CY124" s="3">
        <v>-0.32982856755832285</v>
      </c>
      <c r="CZ124" s="3">
        <v>-0.39615186134671782</v>
      </c>
      <c r="DA124" s="3">
        <v>-0.99665156847608816</v>
      </c>
      <c r="DB124" s="3">
        <v>0.76815990387314581</v>
      </c>
      <c r="DC124" s="3">
        <v>-1.7865783444542356</v>
      </c>
      <c r="DD124" s="3">
        <v>0.43935240835575745</v>
      </c>
      <c r="DE124" s="3">
        <v>-0.57259155092579006</v>
      </c>
      <c r="DF124" s="3">
        <v>-0.75988275720234788</v>
      </c>
      <c r="DG124" s="3">
        <v>0.60988829760294871</v>
      </c>
      <c r="DH124" s="3">
        <v>0.34918081236022797</v>
      </c>
      <c r="DI124" s="3">
        <v>0.3210113524921393</v>
      </c>
      <c r="DJ124" s="3">
        <v>-0.24328655840229255</v>
      </c>
      <c r="DK124" s="3">
        <v>0.32306599098446687</v>
      </c>
      <c r="DL124" s="3">
        <v>-1.0149595120378645</v>
      </c>
      <c r="DM124" s="3">
        <v>-0.65242264076860468</v>
      </c>
      <c r="DN124" s="3">
        <v>-1.2740374193714972</v>
      </c>
      <c r="DO124" s="3">
        <v>-1.463824704792392</v>
      </c>
      <c r="DP124" s="3">
        <v>-0.83460175606123044</v>
      </c>
      <c r="DQ124" s="3">
        <v>-1.4020779527171023</v>
      </c>
      <c r="DR124" s="3">
        <v>-3.6507421884659344E-2</v>
      </c>
      <c r="DS124" s="3">
        <v>-0.70802529819756255</v>
      </c>
      <c r="DT124" s="3">
        <v>-1.1927231661927182</v>
      </c>
      <c r="DU124" s="3">
        <v>0.16066007005902477</v>
      </c>
      <c r="DV124" s="3">
        <v>0.30697933907741698</v>
      </c>
      <c r="DW124" s="3">
        <v>-0.72510213760295039</v>
      </c>
      <c r="DX124" s="3">
        <v>0.56485039960585037</v>
      </c>
      <c r="DY124" s="3">
        <v>1.0762054629442306</v>
      </c>
      <c r="DZ124" s="3">
        <v>-1.2448084480104509</v>
      </c>
      <c r="EA124" s="3">
        <v>-1.2463061464230702</v>
      </c>
      <c r="EB124" s="3">
        <v>0.21891066642223059</v>
      </c>
      <c r="EC124" s="3">
        <v>-0.50216167089187269</v>
      </c>
      <c r="ED124" s="3">
        <v>-1.1062742231061995</v>
      </c>
      <c r="EE124" s="3">
        <v>-6.1813637655135797E-2</v>
      </c>
      <c r="EF124" s="3">
        <v>0.95620290697023913</v>
      </c>
      <c r="EG124" s="3">
        <v>-0.74078248470088404</v>
      </c>
      <c r="EH124" s="3">
        <v>1.0606993754619811</v>
      </c>
      <c r="EI124" s="3">
        <v>1.521438853992807</v>
      </c>
      <c r="EJ124" s="3">
        <v>0.74656831831470793</v>
      </c>
      <c r="EK124" s="3">
        <v>-0.1753900332216394</v>
      </c>
      <c r="EL124" s="3">
        <v>-0.83368281515874976</v>
      </c>
      <c r="EM124" s="3">
        <v>0.61855803758664574</v>
      </c>
      <c r="EN124" s="3">
        <v>-0.14715517614171914</v>
      </c>
      <c r="EO124" s="3">
        <v>0.38165233726999925</v>
      </c>
      <c r="EP124" s="3">
        <v>0.77105772294420538</v>
      </c>
      <c r="EQ124" s="3">
        <v>0.43508326312926593</v>
      </c>
      <c r="ER124" s="3">
        <v>1.002795658005218</v>
      </c>
      <c r="ES124" s="3">
        <v>-0.1403798638161457</v>
      </c>
      <c r="ET124" s="3">
        <v>-0.30013690566343765</v>
      </c>
      <c r="EU124" s="3">
        <v>-0.4656492995769384</v>
      </c>
      <c r="EV124" s="3">
        <v>-0.83568316437655588</v>
      </c>
      <c r="EW124" s="3">
        <v>1.2662888910992054</v>
      </c>
      <c r="EX124" s="3">
        <v>-1.8192075377644594</v>
      </c>
      <c r="EY124" s="3">
        <v>0.37841256569266074</v>
      </c>
      <c r="EZ124" s="3">
        <v>-1.1024850525796701</v>
      </c>
      <c r="FA124" s="3">
        <v>2.1285175058214545</v>
      </c>
      <c r="FB124" s="3">
        <v>-0.25124339856450889</v>
      </c>
      <c r="FC124" s="3">
        <v>-0.27701812478268312</v>
      </c>
      <c r="FD124" s="3">
        <v>-0.9129528645948114</v>
      </c>
      <c r="FE124" s="3">
        <v>0.93778551357573525</v>
      </c>
      <c r="FF124" s="3">
        <v>-0.31596800103899803</v>
      </c>
      <c r="FG124" s="3">
        <v>0.10866995560214825</v>
      </c>
      <c r="FH124" s="3">
        <v>0.59154024093170376</v>
      </c>
      <c r="FI124" s="3">
        <v>0.66960179484249471</v>
      </c>
      <c r="FJ124" s="3">
        <v>0.80809863748751709</v>
      </c>
      <c r="FK124" s="3">
        <v>0.56326401133781445</v>
      </c>
      <c r="FL124" s="3">
        <v>-1.7181096799735125</v>
      </c>
      <c r="FM124" s="3">
        <v>-0.77870160125307719</v>
      </c>
      <c r="FN124" s="3">
        <v>1.6324144270469135E-2</v>
      </c>
      <c r="FO124" s="3">
        <v>-0.52954341697961793</v>
      </c>
      <c r="FP124" s="3">
        <v>0.25847574042773497</v>
      </c>
      <c r="FQ124" s="3">
        <v>-2.1189940496764179</v>
      </c>
      <c r="FR124" s="3">
        <v>-0.20283093074612446</v>
      </c>
      <c r="FS124" s="3">
        <v>-1.9391687793650643</v>
      </c>
      <c r="FT124" s="3">
        <v>-0.82694619723283125</v>
      </c>
      <c r="FU124" s="3">
        <v>1.1490485423981138</v>
      </c>
      <c r="FV124" s="3">
        <v>-1.0140264602408364</v>
      </c>
      <c r="FW124" s="3">
        <v>-0.7116730762042367</v>
      </c>
      <c r="FX124" s="3">
        <v>-0.37324497502111814</v>
      </c>
      <c r="FY124" s="3">
        <v>-0.29760000613444171</v>
      </c>
      <c r="FZ124" s="3">
        <v>5.6188195200135391E-2</v>
      </c>
      <c r="GA124" s="3">
        <v>-0.89543349835866393</v>
      </c>
      <c r="GB124" s="3">
        <v>-0.58050941268821576</v>
      </c>
      <c r="GC124" s="3">
        <v>0.57245869328766752</v>
      </c>
      <c r="GD124" s="3">
        <v>0.95816274790689149</v>
      </c>
      <c r="GE124" s="3">
        <v>0.90699768602032582</v>
      </c>
      <c r="GF124" s="3">
        <v>-0.77684546559084966</v>
      </c>
      <c r="GG124" s="3">
        <v>-0.8523733643042618</v>
      </c>
      <c r="GH124" s="3">
        <v>-1.2260336705837516</v>
      </c>
      <c r="GI124" s="3">
        <v>-0.97145615999202006</v>
      </c>
      <c r="GJ124" s="3">
        <v>-1.5050576209855333</v>
      </c>
      <c r="GK124" s="3">
        <v>0.52033879713705056</v>
      </c>
      <c r="GL124" s="3">
        <v>-0.20901616809180376</v>
      </c>
      <c r="GM124" s="3">
        <v>-0.30109263151399213</v>
      </c>
      <c r="GN124" s="3">
        <v>0.18284048256055666</v>
      </c>
      <c r="GO124" s="3">
        <v>-0.23924433347184115</v>
      </c>
      <c r="GP124" s="3">
        <v>-0.78405599864151576</v>
      </c>
      <c r="GQ124" s="3">
        <v>-0.58665843674419937</v>
      </c>
      <c r="GR124" s="3">
        <v>-1.5278262041530728</v>
      </c>
      <c r="GS124" s="3">
        <v>0.7527428714682951</v>
      </c>
      <c r="GT124" s="3">
        <v>-0.43735655151691505</v>
      </c>
      <c r="GU124" s="3">
        <v>0.74932711057816281</v>
      </c>
      <c r="GV124" s="3">
        <v>-0.13618136309769718</v>
      </c>
      <c r="GW124" s="3">
        <v>-0.9808165458201954</v>
      </c>
      <c r="GX124" s="3">
        <v>-1.5790260449513431</v>
      </c>
      <c r="GY124" s="3">
        <v>-1.2581894381488419</v>
      </c>
      <c r="GZ124" s="3">
        <v>0.67871675822583788</v>
      </c>
      <c r="HA124" s="3">
        <v>-0.58856598074947652</v>
      </c>
      <c r="HB124" s="3">
        <v>7.947073377983381E-2</v>
      </c>
      <c r="HC124" s="3">
        <v>-0.92237559280878512</v>
      </c>
      <c r="HD124" s="3">
        <v>-0.89733373418401308</v>
      </c>
      <c r="HE124" s="3">
        <v>-0.90963661451219546</v>
      </c>
      <c r="HF124" s="3">
        <v>-1.3017565032979355</v>
      </c>
      <c r="HG124" s="3">
        <v>-1.5657994337349006</v>
      </c>
      <c r="HH124" s="3">
        <v>1.8639990910755055</v>
      </c>
      <c r="HI124" s="3">
        <v>4.0745411839807856E-3</v>
      </c>
      <c r="HJ124" s="3">
        <v>0.22914531481141701</v>
      </c>
      <c r="HK124" s="3">
        <v>-0.40547376072720781</v>
      </c>
      <c r="HL124" s="3">
        <v>-0.41679099381142565</v>
      </c>
      <c r="HM124" s="3">
        <v>1.417395768592993</v>
      </c>
      <c r="HN124" s="3">
        <v>1.6056898980978318</v>
      </c>
      <c r="HO124" s="3">
        <v>3.5667233673612672E-2</v>
      </c>
      <c r="HP124" s="3">
        <v>-0.71726303710896777</v>
      </c>
      <c r="HQ124" s="3">
        <v>-1.1666985327944368</v>
      </c>
      <c r="HR124" s="3">
        <v>0.33452699679165188</v>
      </c>
      <c r="HS124" s="3">
        <v>0.24774046870252073</v>
      </c>
      <c r="HT124" s="3">
        <v>-1.4183999089545505</v>
      </c>
      <c r="HU124" s="3">
        <v>0.17581683724130603</v>
      </c>
      <c r="HV124" s="3">
        <v>-1.2285897878716019</v>
      </c>
      <c r="HW124" s="3">
        <v>0.30434506882799167</v>
      </c>
      <c r="HX124" s="3">
        <v>0.72278419093494972</v>
      </c>
      <c r="HY124" s="3">
        <v>0.94391396070952982</v>
      </c>
      <c r="HZ124" s="3">
        <v>-1.1998378327649559</v>
      </c>
      <c r="IA124" s="3">
        <v>-0.29564903890385419</v>
      </c>
      <c r="IB124" s="3">
        <v>0.14491060336979461</v>
      </c>
      <c r="IC124" s="3">
        <v>0.87547161645529059</v>
      </c>
      <c r="ID124" s="3">
        <v>-0.8629716735578683</v>
      </c>
      <c r="IE124" s="3">
        <v>1.9701542604151412</v>
      </c>
      <c r="IF124" s="3">
        <v>0.78363898796178522</v>
      </c>
      <c r="IG124" s="3">
        <v>1.0023868421755897</v>
      </c>
      <c r="IH124" s="3">
        <v>0.25697462128077925</v>
      </c>
      <c r="II124" s="3">
        <v>0.28651633774206869</v>
      </c>
      <c r="IJ124" s="3">
        <v>0.38783857430772739</v>
      </c>
      <c r="IK124" s="3">
        <v>0.9813030905243747</v>
      </c>
      <c r="IL124" s="3">
        <v>0.63313497765932725</v>
      </c>
      <c r="IM124" s="3">
        <v>0.39161382253278543</v>
      </c>
      <c r="IN124" s="3">
        <v>0.92761928152395245</v>
      </c>
      <c r="IO124" s="3">
        <v>-7.9381692043044544E-2</v>
      </c>
      <c r="IP124" s="3">
        <v>0.48266664824681038</v>
      </c>
      <c r="IQ124" s="3">
        <v>-0.58988472100024369</v>
      </c>
      <c r="IR124" s="3">
        <v>-2.8823343039648952E-2</v>
      </c>
      <c r="IS124" s="3">
        <v>0.80492659354783502</v>
      </c>
      <c r="IT124" s="3">
        <v>1.1475679195720676</v>
      </c>
      <c r="IU124" s="3">
        <v>0.14335821130402462</v>
      </c>
      <c r="IV124" s="3">
        <v>0.43158439350098549</v>
      </c>
      <c r="IW124" s="3">
        <v>1.1276287494385184</v>
      </c>
      <c r="IX124" s="3">
        <v>-0.95724942482714781</v>
      </c>
      <c r="IY124" s="3">
        <v>0.61726331253311573</v>
      </c>
      <c r="IZ124" s="3">
        <v>0.88300520989939402</v>
      </c>
      <c r="JA124" s="3">
        <v>0.2115995908968156</v>
      </c>
      <c r="JB124" s="3">
        <v>-2.1623709712681438</v>
      </c>
      <c r="JC124" s="3">
        <v>-5.6478065945603208E-2</v>
      </c>
      <c r="JD124" s="3">
        <v>1.0786143738986651</v>
      </c>
      <c r="JE124" s="3">
        <v>-0.1303709393029864</v>
      </c>
      <c r="JF124" s="3">
        <v>1.709955133195086</v>
      </c>
      <c r="JG124" s="3">
        <v>0.87700257108112567</v>
      </c>
      <c r="JH124" s="3">
        <v>-1.5059502580057296</v>
      </c>
      <c r="JI124" s="3">
        <v>-1.1606131743265842</v>
      </c>
      <c r="JJ124" s="3">
        <v>-0.49958288684943791</v>
      </c>
      <c r="JK124" s="3">
        <v>0.44482485889437001</v>
      </c>
      <c r="JL124" s="3">
        <v>-1.3170716284151962</v>
      </c>
      <c r="JM124" s="3">
        <v>-0.23613118311613943</v>
      </c>
      <c r="JN124" s="3">
        <v>0.18176212442578416</v>
      </c>
      <c r="JO124" s="3">
        <v>4.3301477924434326E-2</v>
      </c>
      <c r="JP124" s="3">
        <v>-0.510796500534621</v>
      </c>
      <c r="JQ124" s="3">
        <v>0.3317502938417245</v>
      </c>
      <c r="JR124" s="3">
        <v>-1.5386627465793385</v>
      </c>
      <c r="JS124" s="3">
        <v>-1.6509170202601291</v>
      </c>
      <c r="JT124" s="3">
        <v>-0.88528427722211633</v>
      </c>
      <c r="JU124" s="3">
        <v>-0.25230769825273758</v>
      </c>
      <c r="JV124" s="3">
        <v>0.72780449673756464</v>
      </c>
      <c r="JW124" s="3">
        <v>-1.6954989032372789</v>
      </c>
      <c r="JX124" s="3">
        <v>0.5945115053134038</v>
      </c>
      <c r="JY124" s="3">
        <v>-1.23349016588875</v>
      </c>
      <c r="JZ124" s="3">
        <v>0.80647281654165393</v>
      </c>
      <c r="KA124" s="3">
        <v>1.3289049695905431</v>
      </c>
      <c r="KB124" s="3">
        <v>0.58661836017395785</v>
      </c>
      <c r="KC124" s="3">
        <v>0.35873079019002918</v>
      </c>
      <c r="KD124" s="3">
        <v>-0.4858566314213853</v>
      </c>
      <c r="KE124" s="3">
        <v>0.11367051912975533</v>
      </c>
      <c r="KF124" s="3">
        <v>-0.72013021026505053</v>
      </c>
      <c r="KG124" s="3">
        <v>0.11610251413062792</v>
      </c>
      <c r="KH124" s="3">
        <v>1.3780292385237152</v>
      </c>
      <c r="KI124" s="3">
        <v>0.5971805246157833</v>
      </c>
      <c r="KJ124" s="3">
        <v>8.5550075966527084E-2</v>
      </c>
      <c r="KK124" s="3">
        <v>-0.51395820124152591</v>
      </c>
      <c r="KL124" s="3">
        <v>-0.91087787947024934</v>
      </c>
      <c r="KM124" s="3">
        <v>1.6153306995313206</v>
      </c>
      <c r="KN124" s="3">
        <v>-0.97824226550034088</v>
      </c>
      <c r="KO124" s="3">
        <v>-0.53259495580471128</v>
      </c>
      <c r="KP124" s="3">
        <v>0.56014885485342325</v>
      </c>
      <c r="KQ124" s="3">
        <v>-0.61166092822939855</v>
      </c>
      <c r="KR124" s="3">
        <v>8.9155878355384868E-2</v>
      </c>
      <c r="KS124" s="3">
        <v>5.0010726217677097E-2</v>
      </c>
      <c r="KT124" s="3">
        <v>0.24879213032910527</v>
      </c>
      <c r="KU124" s="3">
        <v>0.72422912770897918</v>
      </c>
      <c r="KV124" s="3">
        <v>-0.6203913790835055</v>
      </c>
      <c r="KW124" s="3">
        <v>1.671391239012096</v>
      </c>
      <c r="KX124" s="3">
        <v>-0.51057523337702271</v>
      </c>
      <c r="KY124" s="3">
        <v>-0.49992790168518292</v>
      </c>
      <c r="KZ124" s="3">
        <v>0.33808576881673313</v>
      </c>
      <c r="LA124" s="3">
        <v>0.16795837898809035</v>
      </c>
      <c r="LB124" s="3">
        <v>-0.47687529964779574</v>
      </c>
      <c r="LC124" s="3">
        <v>-0.7477561401777012</v>
      </c>
      <c r="LD124" s="3">
        <v>1.4553192336496052</v>
      </c>
      <c r="LE124" s="3">
        <v>0.61195116658814819</v>
      </c>
      <c r="LF124" s="3">
        <v>2.3744528206401569</v>
      </c>
      <c r="LG124" s="3">
        <v>-0.44938047337539172</v>
      </c>
      <c r="LH124" s="3">
        <v>0.3851947638922063</v>
      </c>
      <c r="LI124" s="3">
        <v>-0.44928283175363709</v>
      </c>
      <c r="LJ124" s="3">
        <v>-0.8395000727276466</v>
      </c>
      <c r="LK124" s="3">
        <v>-0.4967768967115006</v>
      </c>
      <c r="LL124" s="3">
        <v>0.91092257551130307</v>
      </c>
      <c r="LM124" s="3">
        <v>-0.50818255769292531</v>
      </c>
      <c r="LN124" s="3">
        <v>-0.24372151915624921</v>
      </c>
      <c r="LO124" s="3">
        <v>0.40144743781130116</v>
      </c>
      <c r="LP124" s="3">
        <v>-0.84277727187150087</v>
      </c>
      <c r="LQ124" s="3">
        <v>-1.04377913106661</v>
      </c>
      <c r="LR124" s="3">
        <v>-0.31305532202412079</v>
      </c>
      <c r="LS124" s="3">
        <v>0.56606981776504539</v>
      </c>
      <c r="LT124" s="3">
        <v>0.22119414581312549</v>
      </c>
      <c r="LU124" s="3">
        <v>0.96289077346601748</v>
      </c>
      <c r="LV124" s="3">
        <v>-0.63450734867053304</v>
      </c>
      <c r="LW124" s="3">
        <v>1.3430873162357306</v>
      </c>
      <c r="LX124" s="3">
        <v>1.0620737861572891</v>
      </c>
      <c r="LY124" s="3">
        <v>0.87822812960801033</v>
      </c>
      <c r="LZ124" s="3">
        <v>0.83491907558781964</v>
      </c>
      <c r="MA124" s="3">
        <v>-1.4091922030952879</v>
      </c>
      <c r="MB124" s="3">
        <v>1.2918363075347326</v>
      </c>
      <c r="MC124" s="3">
        <v>-0.67051828487992915</v>
      </c>
      <c r="MD124" s="3">
        <v>0.28477526801732861</v>
      </c>
      <c r="ME124" s="3">
        <v>-0.23103245943877432</v>
      </c>
      <c r="MF124" s="3">
        <v>0.12199940996015816</v>
      </c>
      <c r="MG124" s="3">
        <v>-0.1910698097881928</v>
      </c>
      <c r="MH124" s="3">
        <v>-0.40869959551896667</v>
      </c>
      <c r="MI124" s="3">
        <v>0.38067339797381383</v>
      </c>
      <c r="MJ124" s="3">
        <v>0.1348266936074119</v>
      </c>
      <c r="MK124" s="3">
        <v>-0.19825364456856892</v>
      </c>
      <c r="ML124" s="3">
        <v>-0.50753341833450649</v>
      </c>
      <c r="MM124" s="3">
        <v>-1.2922956235257206</v>
      </c>
      <c r="MN124" s="3">
        <v>-0.36612657588912673</v>
      </c>
      <c r="MO124" s="3">
        <v>-0.24000033377920635</v>
      </c>
      <c r="MP124" s="3">
        <v>-1.0700163724670102</v>
      </c>
      <c r="MQ124" s="3">
        <v>0.83174217224818592</v>
      </c>
      <c r="MR124" s="3">
        <v>0.43109211326372043</v>
      </c>
      <c r="MS124" s="3">
        <v>-1.23676032680366</v>
      </c>
      <c r="MT124" s="3">
        <v>-7.1876218416142307E-2</v>
      </c>
      <c r="MU124" s="3">
        <v>-0.76706123031576823</v>
      </c>
      <c r="MV124" s="3">
        <v>0.34992792891510077</v>
      </c>
      <c r="MW124" s="3">
        <v>-0.38321635359145906</v>
      </c>
      <c r="MX124" s="3">
        <v>0.72975699741514732</v>
      </c>
      <c r="MY124" s="3">
        <v>-0.84222405662308886</v>
      </c>
      <c r="MZ124" s="3">
        <v>-0.44739910850158682</v>
      </c>
      <c r="NA124" s="3">
        <v>-1.1838131315716929</v>
      </c>
      <c r="NB124" s="3">
        <v>0.7575152515342527</v>
      </c>
      <c r="NC124" s="3">
        <v>1.0591991982843281</v>
      </c>
      <c r="ND124" s="3">
        <v>0.61038980638944851</v>
      </c>
      <c r="NE124" s="3">
        <v>-0.40787905783968043</v>
      </c>
      <c r="NF124" s="3">
        <v>0.50981435137722753</v>
      </c>
      <c r="NG124" s="3">
        <v>-0.89753538753294948</v>
      </c>
      <c r="NH124" s="3">
        <v>2.2789093274060371E-2</v>
      </c>
      <c r="NI124" s="3">
        <v>0.50465547260345844</v>
      </c>
      <c r="NJ124" s="3">
        <v>0.40470861587026424</v>
      </c>
      <c r="NK124" s="3">
        <v>-0.89662089964221015</v>
      </c>
      <c r="NL124" s="3">
        <v>1.4297772445332495</v>
      </c>
      <c r="NM124" s="3">
        <v>-0.65795971627888372</v>
      </c>
      <c r="NN124" s="3">
        <v>0.41806036933070306</v>
      </c>
      <c r="NO124" s="3">
        <v>-0.48694790357057788</v>
      </c>
      <c r="NP124" s="3">
        <v>0.26132249730631024</v>
      </c>
      <c r="NQ124" s="3">
        <v>0.32156786277422822</v>
      </c>
      <c r="NR124" s="3">
        <v>-0.57302771183504442</v>
      </c>
      <c r="NS124" s="3">
        <v>-1.070385444279218</v>
      </c>
      <c r="NT124" s="3">
        <v>1.7866982033936245</v>
      </c>
      <c r="NU124" s="3">
        <v>-2.5609900984065993E-2</v>
      </c>
      <c r="NV124" s="3">
        <v>1.3890809415228935</v>
      </c>
      <c r="NW124" s="3">
        <v>-1.3839687874899014</v>
      </c>
      <c r="NX124" s="3">
        <v>-0.95459109576798196</v>
      </c>
      <c r="NY124" s="3">
        <v>0.55133033438311907</v>
      </c>
      <c r="NZ124" s="3">
        <v>-1.4338445037919967</v>
      </c>
      <c r="OA124" s="3">
        <v>0.97550992081183019</v>
      </c>
      <c r="OB124" s="3">
        <v>1.9324357477773177</v>
      </c>
      <c r="OC124" s="3">
        <v>7.9709307368639529E-2</v>
      </c>
      <c r="OD124" s="3">
        <v>-0.8004108857100134</v>
      </c>
      <c r="OE124" s="3">
        <v>1.0264467763726164</v>
      </c>
      <c r="OF124" s="3">
        <v>-0.57829299640319087</v>
      </c>
      <c r="OG124" s="3">
        <v>-0.59398189315069927</v>
      </c>
      <c r="OH124" s="3">
        <v>0.905430955746375</v>
      </c>
      <c r="OI124" s="3">
        <v>0.20438783135774971</v>
      </c>
      <c r="OJ124" s="3">
        <v>-0.75719862037661834</v>
      </c>
      <c r="OK124" s="3">
        <v>-1.2391197767554707</v>
      </c>
      <c r="OL124" s="3">
        <v>-1.255235220210986</v>
      </c>
      <c r="OM124" s="3">
        <v>-8.1728552849742037E-2</v>
      </c>
      <c r="ON124" s="3">
        <v>-0.99677020017003259</v>
      </c>
      <c r="OO124" s="3">
        <v>0.90158353568133576</v>
      </c>
      <c r="OP124" s="3">
        <v>1.19006602000078</v>
      </c>
      <c r="OQ124" s="3">
        <v>0.55682444532623399</v>
      </c>
      <c r="OR124" s="3">
        <v>-1.4731712875739529</v>
      </c>
      <c r="OS124" s="3">
        <v>-0.64940632507053686</v>
      </c>
      <c r="OT124" s="3">
        <v>-1.0261573607419774</v>
      </c>
      <c r="OU124" s="3">
        <v>-0.66750153650846367</v>
      </c>
      <c r="OV124" s="3">
        <v>0.31146129775894327</v>
      </c>
      <c r="OW124" s="3">
        <v>-0.55067835163451095</v>
      </c>
      <c r="OX124" s="3">
        <v>-0.80236275842636395</v>
      </c>
      <c r="OY124" s="3">
        <v>-1.0321212943188574</v>
      </c>
      <c r="OZ124" s="3">
        <v>-1.5299456569119891</v>
      </c>
      <c r="PA124" s="3">
        <v>0.14269436899016469</v>
      </c>
      <c r="PB124" s="3">
        <v>-1.1422205737210516</v>
      </c>
      <c r="PC124" s="3">
        <v>1.3008711841843523</v>
      </c>
      <c r="PD124" s="3">
        <v>2.6958724376590838E-2</v>
      </c>
      <c r="PE124" s="3">
        <v>0.62124930126740574</v>
      </c>
      <c r="PF124" s="3">
        <v>-1.1787248862483442</v>
      </c>
      <c r="PG124" s="3">
        <v>-0.80658359472152441</v>
      </c>
      <c r="PH124" s="3">
        <v>1.2789345439371107</v>
      </c>
      <c r="PI124" s="3">
        <v>0.42027893360893448</v>
      </c>
      <c r="PJ124" s="3">
        <v>-0.86599024301791017</v>
      </c>
      <c r="PK124" s="3">
        <v>1.1563937457740354</v>
      </c>
      <c r="PL124" s="3">
        <v>-0.92325081686155019</v>
      </c>
      <c r="PM124" s="3">
        <v>-1.7147607502426527</v>
      </c>
      <c r="PN124" s="3">
        <v>-0.41201261637779574</v>
      </c>
      <c r="PO124" s="3">
        <v>0.74570922004706719</v>
      </c>
      <c r="PP124" s="3">
        <v>-1.0915051676638603</v>
      </c>
      <c r="PQ124" s="3">
        <v>-0.30571030786107928</v>
      </c>
      <c r="PR124" s="3">
        <v>0.50180890774144393</v>
      </c>
      <c r="PS124" s="3">
        <v>0.79250767864268667</v>
      </c>
      <c r="PT124" s="3">
        <v>-0.32516692409530129</v>
      </c>
      <c r="PU124" s="3">
        <v>-0.20634875267695599</v>
      </c>
      <c r="PV124" s="3">
        <v>-0.9427210433581128</v>
      </c>
      <c r="PW124" s="3">
        <v>-0.89319821453380976</v>
      </c>
      <c r="PX124" s="3">
        <v>-1.1890388963606495</v>
      </c>
      <c r="PY124" s="3">
        <v>-1.0285938177323963</v>
      </c>
      <c r="PZ124" s="3">
        <v>-1.270886465732777</v>
      </c>
      <c r="QA124" s="3">
        <v>0.2405744250661486</v>
      </c>
      <c r="QB124" s="3">
        <v>-0.73503179281306297</v>
      </c>
      <c r="QC124" s="3">
        <v>-0.94247418323961996</v>
      </c>
      <c r="QD124" s="3">
        <v>-0.6774802905988121</v>
      </c>
      <c r="QE124" s="3">
        <v>-2.5039113312906203</v>
      </c>
      <c r="QF124" s="3">
        <v>0.97864402513134052</v>
      </c>
      <c r="QG124" s="3">
        <v>-2.1070242429660726</v>
      </c>
      <c r="QH124" s="3">
        <v>1.194113912093981</v>
      </c>
      <c r="QI124" s="3">
        <v>-0.95572440023312388</v>
      </c>
      <c r="QJ124" s="3">
        <v>0.54176790331849878</v>
      </c>
      <c r="QK124" s="3">
        <v>0.64578685077978959</v>
      </c>
      <c r="QL124" s="3">
        <v>-0.83928949253239604</v>
      </c>
      <c r="QM124" s="3">
        <v>-4.698540105234443E-2</v>
      </c>
      <c r="QN124" s="3">
        <v>1.6298851584831773</v>
      </c>
      <c r="QO124" s="3">
        <v>0.20255808740723358</v>
      </c>
      <c r="QP124" s="3">
        <v>-1.3660593141089061</v>
      </c>
      <c r="QQ124" s="3">
        <v>-0.67410790100874751</v>
      </c>
      <c r="QR124" s="3">
        <v>-1.6546258844096888</v>
      </c>
      <c r="QS124" s="3">
        <v>0.56662027519475222</v>
      </c>
      <c r="QT124" s="3">
        <v>1.1451110805861724</v>
      </c>
      <c r="QU124" s="3">
        <v>-1.2599997333565904</v>
      </c>
      <c r="QV124" s="3">
        <v>-1.1904706431674903</v>
      </c>
      <c r="QW124" s="3">
        <v>-1.3820635208401553</v>
      </c>
      <c r="QX124" s="3">
        <v>-0.22269422362116001</v>
      </c>
      <c r="QY124" s="3">
        <v>1.1466606197585159</v>
      </c>
      <c r="QZ124" s="3">
        <v>-1.2123021638256026</v>
      </c>
      <c r="RA124" s="3">
        <v>0.15954345275283002</v>
      </c>
      <c r="RB124" s="3">
        <v>-0.66879737623143865</v>
      </c>
      <c r="RC124" s="3">
        <v>-7.9177847941950402E-2</v>
      </c>
      <c r="RD124" s="3">
        <v>-0.20947073850798054</v>
      </c>
      <c r="RE124" s="3">
        <v>0.72033750693145016</v>
      </c>
      <c r="RF124" s="3">
        <v>-1.7518967888244363</v>
      </c>
      <c r="RG124" s="3">
        <v>1.2995395963232783</v>
      </c>
      <c r="RH124" s="3">
        <v>0.40691535021790254</v>
      </c>
      <c r="RI124" s="3">
        <v>1.6861449072176515</v>
      </c>
      <c r="RJ124" s="3">
        <v>0.35495959301703361</v>
      </c>
      <c r="RK124" s="3">
        <v>-0.64556506155950089</v>
      </c>
      <c r="RL124" s="3">
        <v>0.59748454908693338</v>
      </c>
      <c r="RM124" s="3">
        <v>-0.88740722992457899</v>
      </c>
      <c r="RN124" s="3">
        <v>0.77825500654157154</v>
      </c>
      <c r="RO124" s="3">
        <v>0.27635433334568699</v>
      </c>
      <c r="RP124" s="3">
        <v>-0.64565937542413532</v>
      </c>
      <c r="RQ124" s="3">
        <v>-0.35218775981658307</v>
      </c>
      <c r="RR124" s="3">
        <v>0.5235655663958837</v>
      </c>
      <c r="RS124" s="3">
        <v>2.9111167789366326E-2</v>
      </c>
      <c r="RT124" s="3">
        <v>0.47530535535131407</v>
      </c>
      <c r="RU124" s="3">
        <v>0.40525010523088245</v>
      </c>
      <c r="RV124" s="3">
        <v>-2.4964757212628592E-2</v>
      </c>
      <c r="RW124" s="3">
        <v>0.79357012916831948</v>
      </c>
      <c r="RX124" s="3">
        <v>0.5894136307823743</v>
      </c>
      <c r="RY124" s="3">
        <v>-1.4280396496809056</v>
      </c>
      <c r="RZ124" s="3">
        <v>0.89330532271167085</v>
      </c>
      <c r="SA124" s="3">
        <v>-1.5363997518563342</v>
      </c>
      <c r="SB124" s="3">
        <v>0.75840649282233896</v>
      </c>
      <c r="SC124" s="3">
        <v>0.22553790028198678</v>
      </c>
      <c r="SD124" s="3">
        <v>0.41769190441060633</v>
      </c>
      <c r="SE124" s="3">
        <v>1.0507912462356772</v>
      </c>
      <c r="SF124" s="3">
        <v>-1.1181751001631235</v>
      </c>
      <c r="SG124" s="3">
        <v>-5.7044339168256193E-2</v>
      </c>
      <c r="SH124" s="3">
        <v>0.52398434212426992</v>
      </c>
      <c r="SI124" s="3">
        <v>0.627708131936623</v>
      </c>
      <c r="SJ124" s="3">
        <v>1.1907183461191966</v>
      </c>
      <c r="SK124" s="3">
        <v>-0.46661391220878679</v>
      </c>
      <c r="SL124" s="3">
        <v>-1.2937286768166649</v>
      </c>
      <c r="SM124" s="3">
        <v>0.73697679383881887</v>
      </c>
      <c r="SN124" s="3">
        <v>1.1199416686695456</v>
      </c>
      <c r="SO124" s="3">
        <v>-1.4486451517321774</v>
      </c>
      <c r="SP124" s="3">
        <v>3.0196241952297295E-2</v>
      </c>
      <c r="SQ124" s="3">
        <v>0.11021659992376293</v>
      </c>
      <c r="SR124" s="3">
        <v>0.60465187603282733</v>
      </c>
      <c r="SS124" s="3">
        <v>4.5159889875032357E-3</v>
      </c>
      <c r="ST124" s="3">
        <v>5.8355546313898422E-2</v>
      </c>
      <c r="SU124" s="3">
        <v>0.45985131835908605</v>
      </c>
      <c r="SV124" s="3">
        <v>0.75896770045699757</v>
      </c>
      <c r="SW124" s="3">
        <v>-1.1603573191075998</v>
      </c>
      <c r="SX124" s="3">
        <v>-1.0877165956782378</v>
      </c>
      <c r="SY124" s="3">
        <v>-1.1747442360450191</v>
      </c>
      <c r="SZ124" s="3">
        <v>-1.2532564914674105</v>
      </c>
      <c r="TA124" s="3">
        <v>-1.1490695553926746</v>
      </c>
      <c r="TB124" s="3">
        <v>-0.72066939414777897</v>
      </c>
      <c r="TC124" s="3">
        <v>-0.69708395799017109</v>
      </c>
      <c r="TD124" s="3">
        <v>-0.64446691800710121</v>
      </c>
      <c r="TE124" s="3">
        <v>1.1263482195746946</v>
      </c>
      <c r="TF124" s="3">
        <v>3.2845245103082309E-2</v>
      </c>
      <c r="TG124" s="3">
        <v>0.51202433072053577</v>
      </c>
      <c r="TH124" s="3">
        <v>-0.4039185759006127</v>
      </c>
      <c r="TI124" s="3">
        <v>-0.70578277560308622</v>
      </c>
      <c r="TJ124" s="3">
        <v>-1.7669971771362085</v>
      </c>
      <c r="TK124" s="3">
        <v>-0.30028828506849203</v>
      </c>
      <c r="TL124" s="3">
        <v>-0.76178535296295857</v>
      </c>
      <c r="TM124" s="3">
        <v>0.39866424393899486</v>
      </c>
      <c r="TN124" s="3">
        <v>-1.1010440237062908</v>
      </c>
      <c r="TO124" s="3">
        <v>0.2896499371669764</v>
      </c>
      <c r="TP124" s="3">
        <v>-1.3023270628426487</v>
      </c>
      <c r="TQ124" s="3">
        <v>1.6200852088632283</v>
      </c>
      <c r="TR124" s="3">
        <v>-0.66919767359172178</v>
      </c>
      <c r="TS124" s="3">
        <v>-1.0907012195412895</v>
      </c>
      <c r="TT124" s="3">
        <v>-1.1866115301783049</v>
      </c>
      <c r="TU124" s="3">
        <v>-1.5301832654311549</v>
      </c>
      <c r="TV124" s="3">
        <v>3.2874782816078918E-2</v>
      </c>
      <c r="TW124" s="3">
        <v>-1.4723812639863958</v>
      </c>
      <c r="TX124" s="3">
        <v>0.27918091149370916</v>
      </c>
      <c r="TY124" s="3">
        <v>-0.8806955398357631</v>
      </c>
      <c r="TZ124" s="3">
        <v>0.38213192173976612</v>
      </c>
      <c r="UA124" s="3">
        <v>-0.79903947378497586</v>
      </c>
      <c r="UB124" s="3">
        <v>1.1310769330512436</v>
      </c>
      <c r="UC124" s="3">
        <v>-0.13275390280268423</v>
      </c>
      <c r="UD124" s="3">
        <v>-0.15461301873418792</v>
      </c>
      <c r="UE124" s="3">
        <v>0.53370455838445308</v>
      </c>
      <c r="UF124" s="3">
        <v>-0.32699783729042387</v>
      </c>
      <c r="UG124" s="3">
        <v>0.27681885139917101</v>
      </c>
      <c r="UH124" s="3">
        <v>-0.7860880011045438</v>
      </c>
      <c r="UI124" s="3">
        <v>0.12683972847297953</v>
      </c>
      <c r="UJ124" s="3">
        <v>1.5994197831948858</v>
      </c>
      <c r="UK124" s="3">
        <v>1.3561615941237288E-3</v>
      </c>
      <c r="UL124" s="3">
        <v>-0.15686939546042741</v>
      </c>
      <c r="UM124" s="3">
        <v>0.5945105763974895</v>
      </c>
      <c r="UN124" s="3">
        <v>-0.74564807518907061</v>
      </c>
      <c r="UO124" s="3">
        <v>-0.20748053646792605</v>
      </c>
      <c r="UP124" s="3">
        <v>0.32665306368038688</v>
      </c>
      <c r="UQ124" s="3">
        <v>0.75495720792389098</v>
      </c>
      <c r="UR124" s="3">
        <v>0.4757150440576508</v>
      </c>
      <c r="US124" s="3">
        <v>-0.86838815449591278</v>
      </c>
      <c r="UT124" s="3">
        <v>-0.17091196080608828</v>
      </c>
      <c r="UU124" s="3">
        <v>-0.96017262908174628</v>
      </c>
      <c r="UV124" s="3">
        <v>1.4046648823598348E-2</v>
      </c>
      <c r="UW124" s="3">
        <v>-0.11184436931371008</v>
      </c>
      <c r="UX124" s="3">
        <v>-0.77741979370608183</v>
      </c>
      <c r="UY124" s="3">
        <v>-0.43343157966457613</v>
      </c>
      <c r="UZ124" s="3">
        <v>1.1780496662808908</v>
      </c>
      <c r="VA124" s="3">
        <v>-1.5330430279622613</v>
      </c>
      <c r="VB124" s="3">
        <v>-0.39773442963470496</v>
      </c>
      <c r="VC124" s="3">
        <v>0.48435002773241798</v>
      </c>
      <c r="VD124" s="3">
        <v>-0.62270619333018695</v>
      </c>
      <c r="VE124" s="3">
        <v>0.22913088899564976</v>
      </c>
      <c r="VF124" s="3">
        <v>1.0181661307757506</v>
      </c>
      <c r="VG124" s="3">
        <v>1.470467255879617</v>
      </c>
      <c r="VH124" s="3">
        <v>-0.63202263080497278</v>
      </c>
      <c r="VI124" s="3">
        <v>-0.2895401349837386</v>
      </c>
      <c r="VJ124" s="3">
        <v>-1.1623544234461594</v>
      </c>
      <c r="VK124" s="3">
        <v>-0.82554873385362426</v>
      </c>
      <c r="VL124" s="3">
        <v>-0.95613960444114132</v>
      </c>
      <c r="VM124" s="3">
        <v>0.92811977302236581</v>
      </c>
      <c r="VN124" s="3">
        <v>-2.8864847263207098E-2</v>
      </c>
      <c r="VO124" s="3">
        <v>-1.6130602688694464</v>
      </c>
      <c r="VP124" s="3">
        <v>1.1202581886406515</v>
      </c>
      <c r="VQ124" s="3">
        <v>0.21960033403147033</v>
      </c>
      <c r="VR124" s="3">
        <v>0.33124598582527864</v>
      </c>
      <c r="VS124" s="3">
        <v>0.65546744544832591</v>
      </c>
      <c r="VT124" s="3">
        <v>-6.7978474359769878E-2</v>
      </c>
      <c r="VU124" s="3">
        <v>-0.6031354457294742</v>
      </c>
      <c r="VV124" s="3">
        <v>0.25217317933972916</v>
      </c>
      <c r="VW124" s="3">
        <v>1.0176249412600042</v>
      </c>
      <c r="VX124" s="3">
        <v>5.1498446069367834E-2</v>
      </c>
      <c r="VY124" s="3">
        <v>0.34414776012708526</v>
      </c>
      <c r="VZ124" s="3">
        <v>1.9758857281438769</v>
      </c>
      <c r="WA124" s="3">
        <v>0.83482698799270771</v>
      </c>
      <c r="WB124" s="3">
        <v>0.49358322307885033</v>
      </c>
      <c r="WC124" s="3">
        <v>0.32155074826060709</v>
      </c>
      <c r="WD124" s="3">
        <v>-0.84024471850771687</v>
      </c>
      <c r="WE124" s="3">
        <v>-1.5685817536874589</v>
      </c>
      <c r="WF124" s="3">
        <v>-0.66014516777744481</v>
      </c>
      <c r="WG124" s="3">
        <v>0.55597127052672557</v>
      </c>
      <c r="WH124" s="3">
        <v>-1.7585693893062515</v>
      </c>
      <c r="WI124" s="3">
        <v>-0.88783480289790428</v>
      </c>
      <c r="WJ124" s="3">
        <v>0.22535393176441695</v>
      </c>
      <c r="WK124" s="3">
        <v>0.81185894637430478</v>
      </c>
      <c r="WL124" s="3">
        <v>1.0649731379882941</v>
      </c>
      <c r="WM124" s="3">
        <v>0.56737216793648526</v>
      </c>
      <c r="WN124" s="3">
        <v>-0.86220026008516504</v>
      </c>
      <c r="WO124" s="3">
        <v>-0.44729354795593718</v>
      </c>
      <c r="WP124" s="3">
        <v>1.3909626707814438</v>
      </c>
      <c r="WQ124" s="3">
        <v>0.42780174202133447</v>
      </c>
      <c r="WR124" s="3">
        <v>0.6125203782314087</v>
      </c>
      <c r="WS124" s="3">
        <v>-1.2479894215471208</v>
      </c>
      <c r="WT124" s="3">
        <v>-0.87862025447082137</v>
      </c>
      <c r="WU124" s="3">
        <v>-0.5401092445175999</v>
      </c>
      <c r="WV124" s="3">
        <v>-1.7900025073210011</v>
      </c>
      <c r="WW124" s="3">
        <v>-3.7831581832828531E-2</v>
      </c>
      <c r="WX124" s="3">
        <v>-0.2496993103180716</v>
      </c>
      <c r="WY124" s="3">
        <v>-0.55926350378127421</v>
      </c>
      <c r="WZ124" s="3">
        <v>-1.0201968811955293</v>
      </c>
      <c r="XA124" s="3">
        <v>-0.20763414586785672</v>
      </c>
      <c r="XB124" s="3">
        <v>-0.87918766114633184</v>
      </c>
      <c r="XC124" s="3">
        <v>9.7196312825831147E-2</v>
      </c>
      <c r="XD124" s="3">
        <v>-0.68456172534127102</v>
      </c>
      <c r="XE124" s="3">
        <v>-0.22325038308283759</v>
      </c>
      <c r="XF124" s="3">
        <v>-0.48040908028857604</v>
      </c>
      <c r="XG124" s="3">
        <v>-0.2328949664159313</v>
      </c>
      <c r="XH124" s="3">
        <v>0.2628127518278508</v>
      </c>
      <c r="XI124" s="3">
        <v>-0.32912765296419572</v>
      </c>
      <c r="XJ124" s="3">
        <v>-5.3262111256400714E-2</v>
      </c>
      <c r="XK124" s="3">
        <v>0.39467807118162912</v>
      </c>
      <c r="XL124" s="3">
        <v>-0.74111617825181775</v>
      </c>
      <c r="XM124" s="3">
        <v>-0.74405405130077584</v>
      </c>
      <c r="XN124" s="3">
        <v>0.24612531544585203</v>
      </c>
      <c r="XO124" s="3">
        <v>-0.63193509628092481</v>
      </c>
      <c r="XP124" s="3">
        <v>-0.6194477777590055</v>
      </c>
      <c r="XQ124" s="3">
        <v>1.7838108694938879</v>
      </c>
      <c r="XR124" s="3">
        <v>-0.8932095657239888</v>
      </c>
      <c r="XS124" s="3">
        <v>-1.4397967308490569</v>
      </c>
      <c r="XT124" s="3">
        <v>7.2492728497107223E-2</v>
      </c>
      <c r="XU124" s="3">
        <v>-0.77737567095564275</v>
      </c>
      <c r="XV124" s="3">
        <v>-0.235724664934991</v>
      </c>
      <c r="XW124" s="3">
        <v>2.06869221356368</v>
      </c>
      <c r="XX124" s="3">
        <v>-0.6832846110929679</v>
      </c>
      <c r="XY124" s="3">
        <v>-1.4407083053206426</v>
      </c>
      <c r="XZ124" s="3">
        <v>-1.0377851527237891</v>
      </c>
      <c r="YA124" s="3">
        <v>0.58361947541698267</v>
      </c>
      <c r="YB124" s="3">
        <v>-0.73014521252647036</v>
      </c>
      <c r="YC124" s="3">
        <v>0.17569659160935472</v>
      </c>
      <c r="YD124" s="3">
        <v>-0.61608418766184747</v>
      </c>
      <c r="YE124" s="3">
        <v>-1.0697336410400704</v>
      </c>
      <c r="YF124" s="3">
        <v>0.9577683728117431</v>
      </c>
      <c r="YG124" s="3">
        <v>-0.10503440153950151</v>
      </c>
      <c r="YH124" s="3">
        <v>-5.576156035064804E-2</v>
      </c>
      <c r="YI124" s="3">
        <v>0.71806771203040642</v>
      </c>
      <c r="YJ124" s="3">
        <v>-0.93325724892713335</v>
      </c>
      <c r="YK124" s="3">
        <v>-0.76517784965075797</v>
      </c>
      <c r="YL124" s="3">
        <v>3.2666679067092093E-2</v>
      </c>
      <c r="YM124" s="3">
        <v>0.54105918132946296</v>
      </c>
      <c r="YN124" s="3">
        <v>6.6806495093823831E-2</v>
      </c>
      <c r="YO124" s="3">
        <v>-3.4434986543272171E-2</v>
      </c>
      <c r="YP124" s="3">
        <v>-0.21147603730317677</v>
      </c>
      <c r="YQ124" s="3">
        <v>1.2820786440197733</v>
      </c>
      <c r="YR124" s="3">
        <v>-1.0450321925735886</v>
      </c>
      <c r="YS124" s="3">
        <v>0.37611337403966716</v>
      </c>
      <c r="YT124" s="3">
        <v>-0.99380339212164415</v>
      </c>
      <c r="YU124" s="3">
        <v>-0.46243380582691557</v>
      </c>
      <c r="YV124" s="3">
        <v>-0.1167917465085539</v>
      </c>
      <c r="YW124" s="3">
        <v>0.99353061544409738</v>
      </c>
      <c r="YX124" s="3">
        <v>-0.97569194862531983</v>
      </c>
      <c r="YY124" s="3">
        <v>0.84766585208925038</v>
      </c>
      <c r="YZ124" s="3">
        <v>0.90335014481653475</v>
      </c>
      <c r="ZA124" s="3">
        <v>-7.758835433656458E-2</v>
      </c>
      <c r="ZB124" s="3">
        <v>0.45255163351096361</v>
      </c>
      <c r="ZC124" s="3">
        <v>0.19061533487247925</v>
      </c>
      <c r="ZD124" s="3">
        <v>-0.95343675031005104</v>
      </c>
      <c r="ZE124" s="3">
        <v>-1.9493591831621733</v>
      </c>
      <c r="ZF124" s="3">
        <v>0.60111564797195527</v>
      </c>
      <c r="ZG124" s="3">
        <v>-1.3420096565671642</v>
      </c>
      <c r="ZH124" s="3">
        <v>0.10460437670249823</v>
      </c>
      <c r="ZI124" s="3">
        <v>0.94870333607634671</v>
      </c>
      <c r="ZJ124" s="3">
        <v>-1.0001050185373674</v>
      </c>
      <c r="ZK124" s="3">
        <v>-1.0040893809947538</v>
      </c>
      <c r="ZL124" s="3">
        <v>-0.61195268928043101</v>
      </c>
      <c r="ZM124" s="3">
        <v>0.38882956475164426</v>
      </c>
      <c r="ZN124" s="3">
        <v>-0.93093838618424041</v>
      </c>
      <c r="ZO124" s="3">
        <v>-0.80770633286164384</v>
      </c>
      <c r="ZP124" s="3">
        <v>0.66345461747425316</v>
      </c>
      <c r="ZQ124" s="3">
        <v>0.76426732947630327</v>
      </c>
      <c r="ZR124" s="3">
        <v>0.40368486391824004</v>
      </c>
      <c r="ZS124" s="3">
        <v>-0.7756346250797781</v>
      </c>
      <c r="ZT124" s="3">
        <v>-5.867426538611744E-2</v>
      </c>
      <c r="ZU124" s="3">
        <v>0.57289682746100679</v>
      </c>
      <c r="ZV124" s="3">
        <v>-2.2474711457549635E-2</v>
      </c>
      <c r="ZW124" s="3">
        <v>-0.96251231596225595</v>
      </c>
      <c r="ZX124" s="3">
        <v>0.79955210486095463</v>
      </c>
      <c r="ZY124" s="3">
        <v>1.587455609096869</v>
      </c>
      <c r="ZZ124" s="3">
        <v>-0.65860669709134667</v>
      </c>
      <c r="AAA124" s="3">
        <v>0.54028782264978781</v>
      </c>
      <c r="AAB124" s="3">
        <v>0.32614022573436341</v>
      </c>
      <c r="AAC124" s="3">
        <v>-0.44906060592969882</v>
      </c>
      <c r="AAD124" s="3">
        <v>1.2482477974189974</v>
      </c>
      <c r="AAE124" s="3">
        <v>1.2988122022229844</v>
      </c>
      <c r="AAF124" s="3">
        <v>-0.29000328801154168</v>
      </c>
      <c r="AAG124" s="3">
        <v>-0.89334249553261758</v>
      </c>
      <c r="AAH124" s="3">
        <v>-1.0738838822415488</v>
      </c>
      <c r="AAI124" s="3">
        <v>-1.2683764251367646</v>
      </c>
      <c r="AAJ124" s="3">
        <v>-1.0639130697544728</v>
      </c>
      <c r="AAK124" s="3">
        <v>-0.42004508144871083</v>
      </c>
      <c r="AAL124" s="3">
        <v>5.77252557794731E-2</v>
      </c>
      <c r="AAM124" s="3">
        <v>-0.98465857144710334</v>
      </c>
      <c r="AAN124" s="3">
        <v>0.36301922768180978</v>
      </c>
      <c r="AAO124" s="3">
        <v>0.20490919796792656</v>
      </c>
      <c r="AAP124" s="3">
        <v>-1.6767721002527907</v>
      </c>
      <c r="AAQ124" s="3">
        <v>0.21692136421510588</v>
      </c>
      <c r="AAR124" s="3">
        <v>-0.94946007824265732</v>
      </c>
      <c r="AAS124" s="3">
        <v>-1.1072067604782786E-2</v>
      </c>
      <c r="AAT124" s="3">
        <v>0.25324118425213199</v>
      </c>
      <c r="AAU124" s="3">
        <v>0.62670171172970202</v>
      </c>
      <c r="AAV124" s="3">
        <v>0.73781357689104232</v>
      </c>
      <c r="AAW124" s="3">
        <v>-1.1684719232909926</v>
      </c>
      <c r="AAX124" s="3">
        <v>0.13637476631720397</v>
      </c>
      <c r="AAY124" s="3">
        <v>-0.70587794782391533</v>
      </c>
      <c r="AAZ124" s="3">
        <v>0.10338602159637716</v>
      </c>
      <c r="ABA124" s="3">
        <v>0.61412497105874875</v>
      </c>
      <c r="ABB124" s="3">
        <v>0.48278827407580627</v>
      </c>
      <c r="ABC124" s="3">
        <v>0.71990317894212952</v>
      </c>
      <c r="ABD124" s="3">
        <v>-1.6051077917213279</v>
      </c>
      <c r="ABE124" s="3">
        <v>-2.0233252408515816E-3</v>
      </c>
      <c r="ABF124" s="3">
        <v>-0.45806028816546768</v>
      </c>
      <c r="ABG124" s="3">
        <v>-0.43950951627853579</v>
      </c>
      <c r="ABH124" s="3">
        <v>1.2599185744284604</v>
      </c>
      <c r="ABI124" s="3">
        <v>0.66806130289730992</v>
      </c>
      <c r="ABJ124" s="3">
        <v>0.22091433097209423</v>
      </c>
      <c r="ABK124" s="3">
        <v>-1.0086385271850575</v>
      </c>
      <c r="ABL124" s="3">
        <v>-1.386611651450117</v>
      </c>
      <c r="ABM124" s="3">
        <v>-1.1332332113933026</v>
      </c>
      <c r="ABN124" s="3">
        <v>-1.1134319318274293</v>
      </c>
      <c r="ABO124" s="3">
        <v>-1.9811304511277175</v>
      </c>
      <c r="ABP124" s="3">
        <v>-0.17143582187907164</v>
      </c>
      <c r="ABQ124" s="3">
        <v>0.91255960828340987</v>
      </c>
      <c r="ABR124" s="3">
        <v>-1.0803074207768628</v>
      </c>
      <c r="ABS124" s="3">
        <v>-0.62865550911858181</v>
      </c>
      <c r="ABT124" s="3">
        <v>0.48453798846364743</v>
      </c>
      <c r="ABU124" s="3">
        <v>0.48996612177225785</v>
      </c>
      <c r="ABV124" s="3">
        <v>0.373210594856904</v>
      </c>
      <c r="ABW124" s="3">
        <v>-0.57187686850616615</v>
      </c>
      <c r="ABX124" s="3">
        <v>1.0789405576418776</v>
      </c>
      <c r="ABY124" s="3">
        <v>0.91570680569720531</v>
      </c>
      <c r="ABZ124" s="3">
        <v>-1.178554015647991</v>
      </c>
      <c r="ACA124" s="3">
        <v>0.77879490002981677</v>
      </c>
      <c r="ACB124" s="3">
        <v>0.70958690461089735</v>
      </c>
      <c r="ACC124" s="3">
        <v>0.7097231238375894</v>
      </c>
      <c r="ACD124" s="3">
        <v>1.1829482034207719</v>
      </c>
      <c r="ACE124" s="3">
        <v>-1.8489316806893259</v>
      </c>
      <c r="ACF124" s="3">
        <v>0.40386992237246772</v>
      </c>
      <c r="ACG124" s="3">
        <v>0.69453311406284379</v>
      </c>
      <c r="ACH124" s="3">
        <v>0.30039654247910275</v>
      </c>
      <c r="ACI124" s="3">
        <v>-6.7076985719471113E-2</v>
      </c>
      <c r="ACJ124" s="3">
        <v>-0.12776397942709153</v>
      </c>
      <c r="ACK124" s="3">
        <v>-1.2395917385733577</v>
      </c>
      <c r="ACL124" s="3">
        <v>0.65813240841581755</v>
      </c>
      <c r="ACM124" s="3">
        <v>0.29228178192175996</v>
      </c>
      <c r="ACN124" s="3">
        <v>-0.28075224707181345</v>
      </c>
      <c r="ACO124" s="3">
        <v>-0.78063129070535697</v>
      </c>
      <c r="ACP124" s="3">
        <v>-7.1503177183305719E-2</v>
      </c>
      <c r="ACQ124" s="3">
        <v>1.5097175168608499</v>
      </c>
      <c r="ACR124" s="3">
        <v>1.2867887727833314</v>
      </c>
      <c r="ACS124" s="3">
        <v>0.56545929835907338</v>
      </c>
      <c r="ACT124" s="3">
        <v>-1.1163075344913855</v>
      </c>
      <c r="ACU124" s="3">
        <v>0.10331112406383591</v>
      </c>
      <c r="ACV124" s="3">
        <v>0.27743220356592091</v>
      </c>
      <c r="ACW124" s="3">
        <v>0.8210781982654155</v>
      </c>
      <c r="ACX124" s="3">
        <v>0.62890924570809259</v>
      </c>
      <c r="ACY124" s="3">
        <v>-0.25345727156937237</v>
      </c>
      <c r="ACZ124" s="3">
        <v>-1.4552243423473907</v>
      </c>
      <c r="ADA124" s="3">
        <v>-0.80067909195688514</v>
      </c>
      <c r="ADB124" s="3">
        <v>-1.3258032985735944</v>
      </c>
      <c r="ADC124" s="3">
        <v>-1.0335310411711238</v>
      </c>
      <c r="ADD124" s="3">
        <v>-0.94893085030177404</v>
      </c>
      <c r="ADE124" s="3">
        <v>0.14755653635326044</v>
      </c>
      <c r="ADF124" s="3">
        <v>0.42028033162484518</v>
      </c>
      <c r="ADG124" s="3">
        <v>0.15914346535937748</v>
      </c>
      <c r="ADH124" s="3">
        <v>0.43457141826248658</v>
      </c>
      <c r="ADI124" s="3">
        <v>-1.9565910183131741</v>
      </c>
      <c r="ADJ124" s="3">
        <v>-0.5913496927348072</v>
      </c>
      <c r="ADK124" s="3">
        <v>-0.22324928356023913</v>
      </c>
      <c r="ADL124" s="3">
        <v>1.0194108835228957</v>
      </c>
      <c r="ADM124" s="3">
        <v>1.4899506430012404</v>
      </c>
      <c r="ADN124" s="3">
        <v>-0.92455645591986702</v>
      </c>
      <c r="ADO124" s="3">
        <v>-0.89423476077823671</v>
      </c>
      <c r="ADP124" s="3">
        <v>-0.19512511115193915</v>
      </c>
      <c r="ADQ124" s="3">
        <v>-1.5398447812654226</v>
      </c>
      <c r="ADR124" s="3">
        <v>-1.7834202100071874</v>
      </c>
      <c r="ADS124" s="3">
        <v>0.45024621543973936</v>
      </c>
      <c r="ADT124" s="3">
        <v>1.6168534056874915</v>
      </c>
      <c r="ADU124" s="3">
        <v>-1.8203475905085438</v>
      </c>
      <c r="ADV124" s="3">
        <v>-0.59008842933604755</v>
      </c>
      <c r="ADW124" s="3">
        <v>2.6169946402128392</v>
      </c>
      <c r="ADX124" s="3">
        <v>-6.4395444225266746E-2</v>
      </c>
      <c r="ADY124" s="3">
        <v>1.3644132312059973</v>
      </c>
      <c r="ADZ124" s="3">
        <v>-1.3505424907337056</v>
      </c>
      <c r="AEA124" s="3">
        <v>0.74356749524624988</v>
      </c>
      <c r="AEB124" s="3">
        <v>0.1570224101003419</v>
      </c>
      <c r="AEC124" s="3">
        <v>-2.833258975319755E-3</v>
      </c>
      <c r="AED124" s="3">
        <v>3.7313395150627343E-2</v>
      </c>
      <c r="AEE124" s="3">
        <v>-0.89736279854871503</v>
      </c>
      <c r="AEF124" s="3">
        <v>1.1959330879059156</v>
      </c>
      <c r="AEG124" s="3">
        <v>-0.97806316070482424</v>
      </c>
      <c r="AEH124" s="3">
        <v>-0.82811504919798118</v>
      </c>
      <c r="AEI124" s="3">
        <v>-0.25584514254505786</v>
      </c>
      <c r="AEJ124" s="3">
        <v>0.55582246189463291</v>
      </c>
      <c r="AEK124" s="3">
        <v>-1.0369276756197183</v>
      </c>
      <c r="AEL124" s="3">
        <v>0.51230513072870898</v>
      </c>
      <c r="AEM124" s="3">
        <v>1.2449069160773358</v>
      </c>
      <c r="AEN124" s="3">
        <v>0.18900812226633848</v>
      </c>
      <c r="AEO124" s="3">
        <v>-0.75851929392398831</v>
      </c>
      <c r="AEP124" s="3">
        <v>0.73857217551718957</v>
      </c>
      <c r="AEQ124" s="3">
        <v>0.188143993602885</v>
      </c>
      <c r="AER124" s="3">
        <v>-5.1869588280645695E-2</v>
      </c>
      <c r="AES124" s="3">
        <v>-0.20409432405594247</v>
      </c>
      <c r="AET124" s="3">
        <v>-0.93279001420671681</v>
      </c>
      <c r="AEU124" s="3">
        <v>1.2350683065368369</v>
      </c>
      <c r="AEV124" s="3">
        <v>-0.44104335861234928</v>
      </c>
      <c r="AEW124" s="3">
        <v>0.38806194084220097</v>
      </c>
      <c r="AEX124" s="3">
        <v>0.59739924214180329</v>
      </c>
      <c r="AEY124" s="3">
        <v>0.47611776748057794</v>
      </c>
      <c r="AEZ124" s="3">
        <v>-0.24034630779259009</v>
      </c>
      <c r="AFA124" s="3">
        <v>-0.31561293336098506</v>
      </c>
      <c r="AFB124" s="3">
        <v>-0.42330755741855969</v>
      </c>
      <c r="AFC124" s="3">
        <v>-1.0365154279552515</v>
      </c>
      <c r="AFD124" s="3">
        <v>-0.38158137859402141</v>
      </c>
      <c r="AFE124" s="3">
        <v>0.37086900690083913</v>
      </c>
      <c r="AFF124" s="3">
        <v>1.5262831321089925</v>
      </c>
      <c r="AFG124" s="3">
        <v>1.6626306633833221</v>
      </c>
      <c r="AFH124" s="3">
        <v>-0.47991478171759461</v>
      </c>
      <c r="AFI124" s="3">
        <v>-1.0826263540894689</v>
      </c>
      <c r="AFJ124" s="3">
        <v>0.6541156747683331</v>
      </c>
      <c r="AFK124" s="3">
        <v>1.3796269727585193</v>
      </c>
      <c r="AFL124" s="3">
        <v>-0.40008382296189937</v>
      </c>
      <c r="AFM124" s="3">
        <v>-0.51145777442563645</v>
      </c>
      <c r="AFN124" s="3">
        <v>6.3498599741978551E-2</v>
      </c>
      <c r="AFO124" s="3">
        <v>1.2361397606843285</v>
      </c>
      <c r="AFP124" s="3">
        <v>-0.5385550063443989</v>
      </c>
      <c r="AFQ124" s="3">
        <v>0.78288453461026564</v>
      </c>
      <c r="AFR124" s="3">
        <v>1.2667117612098107</v>
      </c>
      <c r="AFS124" s="3">
        <v>0.3585234336170538</v>
      </c>
      <c r="AFT124" s="3">
        <v>1.1699420137565026</v>
      </c>
      <c r="AFU124" s="3">
        <v>-0.8136296543609981</v>
      </c>
      <c r="AFV124" s="3">
        <v>-0.89699808988758534</v>
      </c>
      <c r="AFW124" s="3">
        <v>-0.4373392218828272</v>
      </c>
      <c r="AFX124" s="3">
        <v>-0.35480267068440269</v>
      </c>
      <c r="AFY124" s="3">
        <v>-0.93600987901222321</v>
      </c>
      <c r="AFZ124" s="3">
        <v>0.15250504475066967</v>
      </c>
      <c r="AGA124" s="3">
        <v>-1.0914846795199553</v>
      </c>
      <c r="AGB124" s="3">
        <v>-0.47280043209368627</v>
      </c>
      <c r="AGC124" s="3">
        <v>-0.10621756305711148</v>
      </c>
      <c r="AGD124" s="3">
        <v>-0.14475479337265276</v>
      </c>
      <c r="AGE124" s="3">
        <v>-1.2452745959159348</v>
      </c>
      <c r="AGF124" s="3">
        <v>-0.42987197803125377</v>
      </c>
      <c r="AGG124" s="3">
        <v>0.24800828326846999</v>
      </c>
      <c r="AGH124" s="3">
        <v>-1.1937473693820349</v>
      </c>
      <c r="AGI124" s="3">
        <v>-0.30213281462293556</v>
      </c>
      <c r="AGJ124" s="3">
        <v>-0.65550371449021338</v>
      </c>
      <c r="AGK124" s="3">
        <v>-0.32645326154714077</v>
      </c>
      <c r="AGL124" s="3">
        <v>-1.4548946649539853</v>
      </c>
      <c r="AGM124" s="3">
        <v>-1.0512978450331127</v>
      </c>
      <c r="AGN124" s="3">
        <v>-0.54259320716447645</v>
      </c>
      <c r="AGO124" s="3">
        <v>0.52606568925887764</v>
      </c>
      <c r="AGP124" s="3">
        <v>-0.18733632016668761</v>
      </c>
      <c r="AGQ124" s="3">
        <v>0.38733881696203121</v>
      </c>
      <c r="AGR124" s="3">
        <v>-1.3264238598695004</v>
      </c>
      <c r="AGS124" s="3">
        <v>0.36599320289670961</v>
      </c>
      <c r="AGT124" s="3">
        <v>-0.61193532903693149</v>
      </c>
      <c r="AGU124" s="3">
        <v>1.2799150339490839</v>
      </c>
      <c r="AGV124" s="3">
        <v>-0.56862171704375974</v>
      </c>
      <c r="AGW124" s="3">
        <v>1.8620770511554783</v>
      </c>
      <c r="AGX124" s="3">
        <v>0.91065503678533655</v>
      </c>
      <c r="AGY124" s="3">
        <v>-0.30442752029702591</v>
      </c>
      <c r="AGZ124" s="3">
        <v>-0.69771442597068301</v>
      </c>
      <c r="AHA124" s="3">
        <v>-0.64176662638505555</v>
      </c>
      <c r="AHB124" s="3">
        <v>0.97477409293476802</v>
      </c>
    </row>
    <row r="125" spans="1:886" s="3" customFormat="1">
      <c r="A125" s="3" t="s">
        <v>824</v>
      </c>
      <c r="B125" s="3">
        <v>0.53228015326595102</v>
      </c>
      <c r="C125" s="3">
        <v>0.87210392654717273</v>
      </c>
      <c r="D125" s="3">
        <v>0.58757618185179106</v>
      </c>
      <c r="E125" s="3">
        <v>-0.28690799168109454</v>
      </c>
      <c r="F125" s="3">
        <v>0.59105169833803861</v>
      </c>
      <c r="G125" s="3">
        <v>-0.19540269247798575</v>
      </c>
      <c r="H125" s="3">
        <v>0.97478416636228249</v>
      </c>
      <c r="I125" s="3">
        <v>-0.20891114165512553</v>
      </c>
      <c r="J125" s="3">
        <v>0.39560332959302746</v>
      </c>
      <c r="K125" s="3">
        <v>-2.0156566664112755E-2</v>
      </c>
      <c r="L125" s="3">
        <v>0.91843058297588509</v>
      </c>
      <c r="M125" s="3">
        <v>0.96131242963950769</v>
      </c>
      <c r="N125" s="3">
        <v>1.1260965244733532</v>
      </c>
      <c r="O125" s="3">
        <v>-0.92044794817141362</v>
      </c>
      <c r="P125" s="3">
        <v>-0.19370564183291944</v>
      </c>
      <c r="Q125" s="3">
        <v>-0.20161348850779848</v>
      </c>
      <c r="R125" s="3">
        <v>-0.41131981456828642</v>
      </c>
      <c r="S125" s="3">
        <v>0.35931986168960162</v>
      </c>
      <c r="T125" s="3">
        <v>-0.97704588015217908</v>
      </c>
      <c r="U125" s="3">
        <v>-5.1589413352188591E-2</v>
      </c>
      <c r="V125" s="3">
        <v>1.235221292048045</v>
      </c>
      <c r="W125" s="3">
        <v>0.84831414657684479</v>
      </c>
      <c r="X125" s="3">
        <v>0.37308390626843385</v>
      </c>
      <c r="Y125" s="3">
        <v>0.86108797101965207</v>
      </c>
      <c r="Z125" s="3">
        <v>-1.0345423661009945</v>
      </c>
      <c r="AA125" s="3">
        <v>0.25539671656577811</v>
      </c>
      <c r="AB125" s="3">
        <v>-1.279510356015088</v>
      </c>
      <c r="AC125" s="3">
        <v>-0.24838409374458539</v>
      </c>
      <c r="AD125" s="3">
        <v>-0.53775562560658874</v>
      </c>
      <c r="AE125" s="3">
        <v>6.1189024136209948E-2</v>
      </c>
      <c r="AF125" s="3">
        <v>0.47464895439902394</v>
      </c>
      <c r="AG125" s="3">
        <v>-0.21279788913857856</v>
      </c>
      <c r="AH125" s="3">
        <v>-0.38591741352237519</v>
      </c>
      <c r="AI125" s="3">
        <v>1.3338036875906869</v>
      </c>
      <c r="AJ125" s="3">
        <v>0.1765416420734649</v>
      </c>
      <c r="AK125" s="3">
        <v>-1.3462889347079297</v>
      </c>
      <c r="AL125" s="3">
        <v>0.67005750958361754</v>
      </c>
      <c r="AM125" s="3">
        <v>-0.39434280305223768</v>
      </c>
      <c r="AN125" s="3">
        <v>-1.5200989172486881</v>
      </c>
      <c r="AO125" s="3">
        <v>-0.26019570085850641</v>
      </c>
      <c r="AP125" s="3">
        <v>-0.99279629779666989</v>
      </c>
      <c r="AQ125" s="3">
        <v>-0.28415512714297914</v>
      </c>
      <c r="AR125" s="3">
        <v>0.16967406144720612</v>
      </c>
      <c r="AS125" s="3">
        <v>0.64623519826064757</v>
      </c>
      <c r="AT125" s="3">
        <v>-0.49565747230923279</v>
      </c>
      <c r="AU125" s="3">
        <v>-1.6238881811749064</v>
      </c>
      <c r="AV125" s="3">
        <v>0.83475250514971489</v>
      </c>
      <c r="AW125" s="3">
        <v>1.8697615325404346</v>
      </c>
      <c r="AX125" s="3">
        <v>1.3525728295179704</v>
      </c>
      <c r="AY125" s="3">
        <v>0.45503322128832602</v>
      </c>
      <c r="AZ125" s="3">
        <v>1.3396589262604812</v>
      </c>
      <c r="BA125" s="3">
        <v>-0.18174714010982773</v>
      </c>
      <c r="BB125" s="3">
        <v>0.33549490371406782</v>
      </c>
      <c r="BC125" s="3">
        <v>0.61539114143801377</v>
      </c>
      <c r="BD125" s="3">
        <v>0.60782473755226296</v>
      </c>
      <c r="BE125" s="3">
        <v>-0.39586089660426149</v>
      </c>
      <c r="BF125" s="3">
        <v>0.8723924718253383</v>
      </c>
      <c r="BG125" s="3">
        <v>-1.4473590949640833</v>
      </c>
      <c r="BH125" s="3">
        <v>-0.42410099432876963</v>
      </c>
      <c r="BI125" s="3">
        <v>5.8246783237148742E-2</v>
      </c>
      <c r="BJ125" s="3">
        <v>0.31180312278746608</v>
      </c>
      <c r="BK125" s="3">
        <v>-0.16796509097869586</v>
      </c>
      <c r="BL125" s="3">
        <v>0.9145807302439084</v>
      </c>
      <c r="BM125" s="3">
        <v>0.27760888321712701</v>
      </c>
      <c r="BN125" s="3">
        <v>-1.89970013997468</v>
      </c>
      <c r="BO125" s="3">
        <v>0.52767589147800331</v>
      </c>
      <c r="BP125" s="3">
        <v>4.8679967052898572E-2</v>
      </c>
      <c r="BQ125" s="3">
        <v>1.7065303101712106</v>
      </c>
      <c r="BR125" s="3">
        <v>0.66859981171576222</v>
      </c>
      <c r="BS125" s="3">
        <v>-1.2642125957490631</v>
      </c>
      <c r="BT125" s="3">
        <v>-0.36455356431908498</v>
      </c>
      <c r="BU125" s="3">
        <v>-0.6390549502821401</v>
      </c>
      <c r="BV125" s="3">
        <v>-1.6393973538150322</v>
      </c>
      <c r="BW125" s="3">
        <v>-1.6699630693290057</v>
      </c>
      <c r="BX125" s="3">
        <v>-4.4194454549308683E-2</v>
      </c>
      <c r="BY125" s="3">
        <v>3.1491600358642326E-2</v>
      </c>
      <c r="BZ125" s="3">
        <v>1.1297953392342706</v>
      </c>
      <c r="CA125" s="3">
        <v>-1.0638305157781203</v>
      </c>
      <c r="CB125" s="3">
        <v>-0.7726982022129949</v>
      </c>
      <c r="CC125" s="3">
        <v>-0.29628251178113285</v>
      </c>
      <c r="CD125" s="3">
        <v>-1.5763986737744913</v>
      </c>
      <c r="CE125" s="3">
        <v>1.1272047454265897</v>
      </c>
      <c r="CF125" s="3">
        <v>-0.37091764223666196</v>
      </c>
      <c r="CG125" s="3">
        <v>0.18615532333401733</v>
      </c>
      <c r="CH125" s="3">
        <v>0.3095907554555824</v>
      </c>
      <c r="CI125" s="3">
        <v>-0.57500659626754391</v>
      </c>
      <c r="CJ125" s="3">
        <v>-1.8794091474607035</v>
      </c>
      <c r="CK125" s="3">
        <v>0.20889088356846375</v>
      </c>
      <c r="CL125" s="3">
        <v>0.89365112151222248</v>
      </c>
      <c r="CM125" s="3">
        <v>-1.834019519186245</v>
      </c>
      <c r="CN125" s="3">
        <v>-1.8293547303572224</v>
      </c>
      <c r="CO125" s="3">
        <v>-0.78973084520639192</v>
      </c>
      <c r="CP125" s="3">
        <v>1.0038708012541953</v>
      </c>
      <c r="CQ125" s="3">
        <v>7.166956594818838E-2</v>
      </c>
      <c r="CR125" s="3">
        <v>-0.89130292422298962</v>
      </c>
      <c r="CS125" s="3">
        <v>-0.4608461527462005</v>
      </c>
      <c r="CT125" s="3">
        <v>-1.0040388650151719</v>
      </c>
      <c r="CU125" s="3">
        <v>0.20067138364011208</v>
      </c>
      <c r="CV125" s="3">
        <v>0.68600140533853871</v>
      </c>
      <c r="CW125" s="3">
        <v>-1.2497081356408741</v>
      </c>
      <c r="CX125" s="3">
        <v>0.42526555823629997</v>
      </c>
      <c r="CY125" s="3">
        <v>-0.53693682513889718</v>
      </c>
      <c r="CZ125" s="3">
        <v>-0.27469248338438551</v>
      </c>
      <c r="DA125" s="3">
        <v>-1.0249089020475892</v>
      </c>
      <c r="DB125" s="3">
        <v>0.74797203852783944</v>
      </c>
      <c r="DC125" s="3">
        <v>-1.667938669958243</v>
      </c>
      <c r="DD125" s="3">
        <v>0.43289014570530543</v>
      </c>
      <c r="DE125" s="3">
        <v>-0.33262296849589607</v>
      </c>
      <c r="DF125" s="3">
        <v>-0.76007967208846305</v>
      </c>
      <c r="DG125" s="3">
        <v>0.64233081685051863</v>
      </c>
      <c r="DH125" s="3">
        <v>0.29285158630868841</v>
      </c>
      <c r="DI125" s="3">
        <v>0.12784066056258109</v>
      </c>
      <c r="DJ125" s="3">
        <v>-0.1919030847692057</v>
      </c>
      <c r="DK125" s="3">
        <v>0.10783698666699347</v>
      </c>
      <c r="DL125" s="3">
        <v>-1.0894034982770353</v>
      </c>
      <c r="DM125" s="3">
        <v>-0.7021726168863065</v>
      </c>
      <c r="DN125" s="3">
        <v>-1.464967278941369</v>
      </c>
      <c r="DO125" s="3">
        <v>-1.2568254461341728</v>
      </c>
      <c r="DP125" s="3">
        <v>-0.76326919878093502</v>
      </c>
      <c r="DQ125" s="3">
        <v>-1.1421145845008949</v>
      </c>
      <c r="DR125" s="3">
        <v>-3.3361461254761179E-2</v>
      </c>
      <c r="DS125" s="3">
        <v>-0.75648486429810236</v>
      </c>
      <c r="DT125" s="3">
        <v>-1.2785703587768418</v>
      </c>
      <c r="DU125" s="3">
        <v>6.0803181544523507E-2</v>
      </c>
      <c r="DV125" s="3">
        <v>0.13523814008127744</v>
      </c>
      <c r="DW125" s="3">
        <v>-0.77142453889052764</v>
      </c>
      <c r="DX125" s="3">
        <v>0.59354235662632193</v>
      </c>
      <c r="DY125" s="3">
        <v>1.0802858687738512</v>
      </c>
      <c r="DZ125" s="3">
        <v>-1.1512439273661379</v>
      </c>
      <c r="EA125" s="3">
        <v>-1.2396362163246082</v>
      </c>
      <c r="EB125" s="3">
        <v>0.21765536054636014</v>
      </c>
      <c r="EC125" s="3">
        <v>-0.62296572028726083</v>
      </c>
      <c r="ED125" s="3">
        <v>-1.0645469053196672</v>
      </c>
      <c r="EE125" s="3">
        <v>-7.7588204519535103E-2</v>
      </c>
      <c r="EF125" s="3">
        <v>0.90750853412479915</v>
      </c>
      <c r="EG125" s="3">
        <v>-0.55591160900285641</v>
      </c>
      <c r="EH125" s="3">
        <v>0.97685114262325201</v>
      </c>
      <c r="EI125" s="3">
        <v>1.3054308767432399</v>
      </c>
      <c r="EJ125" s="3">
        <v>0.7448721016060601</v>
      </c>
      <c r="EK125" s="3">
        <v>-0.37291803199245571</v>
      </c>
      <c r="EL125" s="3">
        <v>-0.78411038656283782</v>
      </c>
      <c r="EM125" s="3">
        <v>0.58754291131423042</v>
      </c>
      <c r="EN125" s="3">
        <v>-0.18767569059841657</v>
      </c>
      <c r="EO125" s="3">
        <v>0.54894506780858432</v>
      </c>
      <c r="EP125" s="3">
        <v>0.7175754784850662</v>
      </c>
      <c r="EQ125" s="3">
        <v>0.37424360620201608</v>
      </c>
      <c r="ER125" s="3">
        <v>1.0302952753077701</v>
      </c>
      <c r="ES125" s="3">
        <v>-0.1833613164034541</v>
      </c>
      <c r="ET125" s="3">
        <v>-0.42800874561307528</v>
      </c>
      <c r="EU125" s="3">
        <v>-0.49020066318418409</v>
      </c>
      <c r="EV125" s="3">
        <v>-0.97210183508410597</v>
      </c>
      <c r="EW125" s="3">
        <v>1.3763260523246159</v>
      </c>
      <c r="EX125" s="3">
        <v>-1.8588106350492437</v>
      </c>
      <c r="EY125" s="3">
        <v>0.42623133960097725</v>
      </c>
      <c r="EZ125" s="3">
        <v>-1.128270388244589</v>
      </c>
      <c r="FA125" s="3">
        <v>2.1831189665553681</v>
      </c>
      <c r="FB125" s="3">
        <v>-0.2387933247405393</v>
      </c>
      <c r="FC125" s="3">
        <v>-0.3082996231849916</v>
      </c>
      <c r="FD125" s="3">
        <v>-0.95575519799239173</v>
      </c>
      <c r="FE125" s="3">
        <v>0.93285211489849085</v>
      </c>
      <c r="FF125" s="3">
        <v>-0.3476206940596866</v>
      </c>
      <c r="FG125" s="3">
        <v>8.0716987737931872E-2</v>
      </c>
      <c r="FH125" s="3">
        <v>0.82392539928478048</v>
      </c>
      <c r="FI125" s="3">
        <v>0.70840723074392353</v>
      </c>
      <c r="FJ125" s="3">
        <v>0.76549146238523169</v>
      </c>
      <c r="FK125" s="3">
        <v>0.65853721907857554</v>
      </c>
      <c r="FL125" s="3">
        <v>-1.5244679176912201</v>
      </c>
      <c r="FM125" s="3">
        <v>-0.84706832947940602</v>
      </c>
      <c r="FN125" s="3">
        <v>-4.7659887692381039E-2</v>
      </c>
      <c r="FO125" s="3">
        <v>-0.48256043493426309</v>
      </c>
      <c r="FP125" s="3">
        <v>0.37511395077932391</v>
      </c>
      <c r="FQ125" s="3">
        <v>-2.2830941930443549</v>
      </c>
      <c r="FR125" s="3">
        <v>-0.2632492602677855</v>
      </c>
      <c r="FS125" s="3">
        <v>-1.904706691500101</v>
      </c>
      <c r="FT125" s="3">
        <v>-0.59147429393393236</v>
      </c>
      <c r="FU125" s="3">
        <v>0.98579455602006205</v>
      </c>
      <c r="FV125" s="3">
        <v>-1.2044804803530924</v>
      </c>
      <c r="FW125" s="3">
        <v>-0.95437105496270269</v>
      </c>
      <c r="FX125" s="3">
        <v>-0.34138543617370243</v>
      </c>
      <c r="FY125" s="3">
        <v>-0.25780269179753379</v>
      </c>
      <c r="FZ125" s="3">
        <v>-1.5623149678703171E-2</v>
      </c>
      <c r="GA125" s="3">
        <v>-0.56018984284215512</v>
      </c>
      <c r="GB125" s="3">
        <v>-0.63619974791484246</v>
      </c>
      <c r="GC125" s="3">
        <v>0.5184481904571232</v>
      </c>
      <c r="GD125" s="3">
        <v>0.9369015323959462</v>
      </c>
      <c r="GE125" s="3">
        <v>0.79302220954839031</v>
      </c>
      <c r="GF125" s="3">
        <v>-0.78854228039336638</v>
      </c>
      <c r="GG125" s="3">
        <v>-0.90407675982517099</v>
      </c>
      <c r="GH125" s="3">
        <v>-1.0227728832348624</v>
      </c>
      <c r="GI125" s="3">
        <v>-0.9821200611292864</v>
      </c>
      <c r="GJ125" s="3">
        <v>-1.5536691976426078</v>
      </c>
      <c r="GK125" s="3">
        <v>0.45342696388107318</v>
      </c>
      <c r="GL125" s="3">
        <v>-0.30700124234055809</v>
      </c>
      <c r="GM125" s="3">
        <v>-0.36647675665194007</v>
      </c>
      <c r="GN125" s="3">
        <v>0.27811212770114718</v>
      </c>
      <c r="GO125" s="3">
        <v>-0.2081589736678302</v>
      </c>
      <c r="GP125" s="3">
        <v>-0.89858516107160247</v>
      </c>
      <c r="GQ125" s="3">
        <v>-0.61028990352083723</v>
      </c>
      <c r="GR125" s="3">
        <v>-1.4393912513916516</v>
      </c>
      <c r="GS125" s="3">
        <v>0.71502632597682558</v>
      </c>
      <c r="GT125" s="3">
        <v>-0.41882591699663074</v>
      </c>
      <c r="GU125" s="3">
        <v>0.66478060270436623</v>
      </c>
      <c r="GV125" s="3">
        <v>-6.3829531571177323E-3</v>
      </c>
      <c r="GW125" s="3">
        <v>-1.0253441293696623</v>
      </c>
      <c r="GX125" s="3">
        <v>-1.6615787103603279</v>
      </c>
      <c r="GY125" s="3">
        <v>-1.339454001887382</v>
      </c>
      <c r="GZ125" s="3">
        <v>0.63856990422592219</v>
      </c>
      <c r="HA125" s="3">
        <v>-0.57964346650020071</v>
      </c>
      <c r="HB125" s="3">
        <v>0.2609773722686945</v>
      </c>
      <c r="HC125" s="3">
        <v>-1.0379767129271993</v>
      </c>
      <c r="HD125" s="3">
        <v>-0.90334726176983671</v>
      </c>
      <c r="HE125" s="3">
        <v>-0.95136228086481656</v>
      </c>
      <c r="HF125" s="3">
        <v>-1.315839906795611</v>
      </c>
      <c r="HG125" s="3">
        <v>-1.5444671834213153</v>
      </c>
      <c r="HH125" s="3">
        <v>1.9197206724356513</v>
      </c>
      <c r="HI125" s="3">
        <v>0.11472135450001429</v>
      </c>
      <c r="HJ125" s="3">
        <v>0.48102741372160496</v>
      </c>
      <c r="HK125" s="3">
        <v>-0.52095182722588906</v>
      </c>
      <c r="HL125" s="3">
        <v>-0.35184897262458276</v>
      </c>
      <c r="HM125" s="3">
        <v>1.4371371635770178</v>
      </c>
      <c r="HN125" s="3">
        <v>1.4386406139027799</v>
      </c>
      <c r="HO125" s="3">
        <v>-1.0746842586021991E-3</v>
      </c>
      <c r="HP125" s="3">
        <v>-0.51598999225452391</v>
      </c>
      <c r="HQ125" s="3">
        <v>-1.2184154661597022</v>
      </c>
      <c r="HR125" s="3">
        <v>0.24680480218519874</v>
      </c>
      <c r="HS125" s="3">
        <v>0.39618186368254649</v>
      </c>
      <c r="HT125" s="3">
        <v>-1.3666154277277967</v>
      </c>
      <c r="HU125" s="3">
        <v>0.22985503008277883</v>
      </c>
      <c r="HV125" s="3">
        <v>-1.5644118776124769</v>
      </c>
      <c r="HW125" s="3">
        <v>0.14838179280443906</v>
      </c>
      <c r="HX125" s="3">
        <v>0.72516445617745606</v>
      </c>
      <c r="HY125" s="3">
        <v>0.92307135948375585</v>
      </c>
      <c r="HZ125" s="3">
        <v>-1.2635044190959555</v>
      </c>
      <c r="IA125" s="3">
        <v>-0.35582850035600638</v>
      </c>
      <c r="IB125" s="3">
        <v>0.15280634590056141</v>
      </c>
      <c r="IC125" s="3">
        <v>0.9937979743029145</v>
      </c>
      <c r="ID125" s="3">
        <v>-0.73553130167538761</v>
      </c>
      <c r="IE125" s="3">
        <v>2.0428337027479579</v>
      </c>
      <c r="IF125" s="3">
        <v>0.69523185439788016</v>
      </c>
      <c r="IG125" s="3">
        <v>0.62746850877640326</v>
      </c>
      <c r="IH125" s="3">
        <v>0.29427895549787525</v>
      </c>
      <c r="II125" s="3">
        <v>0.46185738401877097</v>
      </c>
      <c r="IJ125" s="3">
        <v>0.33685795989514267</v>
      </c>
      <c r="IK125" s="3">
        <v>1.0063898163506912</v>
      </c>
      <c r="IL125" s="3">
        <v>0.68386226781670179</v>
      </c>
      <c r="IM125" s="3">
        <v>0.26139867223501667</v>
      </c>
      <c r="IN125" s="3">
        <v>0.94526109195368668</v>
      </c>
      <c r="IO125" s="3">
        <v>-5.088751011067956E-2</v>
      </c>
      <c r="IP125" s="3">
        <v>0.59237990574125055</v>
      </c>
      <c r="IQ125" s="3">
        <v>-0.62599974408998649</v>
      </c>
      <c r="IR125" s="3">
        <v>-4.4347997587122753E-2</v>
      </c>
      <c r="IS125" s="3">
        <v>0.95131661437617743</v>
      </c>
      <c r="IT125" s="3">
        <v>1.2697436879713222</v>
      </c>
      <c r="IU125" s="3">
        <v>0.1297470609266585</v>
      </c>
      <c r="IV125" s="3">
        <v>0.4435564014292413</v>
      </c>
      <c r="IW125" s="3">
        <v>0.96430401346476036</v>
      </c>
      <c r="IX125" s="3">
        <v>-1.1494925601124566</v>
      </c>
      <c r="IY125" s="3">
        <v>0.61027266295296267</v>
      </c>
      <c r="IZ125" s="3">
        <v>0.91030514267376317</v>
      </c>
      <c r="JA125" s="3">
        <v>0.18846673440513476</v>
      </c>
      <c r="JB125" s="3">
        <v>-2.6251264992152459</v>
      </c>
      <c r="JC125" s="3">
        <v>-2.7175149148549765E-2</v>
      </c>
      <c r="JD125" s="3">
        <v>0.70353322257340001</v>
      </c>
      <c r="JE125" s="3">
        <v>-0.17063003424472384</v>
      </c>
      <c r="JF125" s="3">
        <v>1.6981801646490435</v>
      </c>
      <c r="JG125" s="3">
        <v>0.94093082674677875</v>
      </c>
      <c r="JH125" s="3">
        <v>-1.5996389498235202</v>
      </c>
      <c r="JI125" s="3">
        <v>-1.2577946010437107</v>
      </c>
      <c r="JJ125" s="3">
        <v>-0.4574311456090453</v>
      </c>
      <c r="JK125" s="3">
        <v>0.45407647041279831</v>
      </c>
      <c r="JL125" s="3">
        <v>-1.3325088051508025</v>
      </c>
      <c r="JM125" s="3">
        <v>-0.25430440845410801</v>
      </c>
      <c r="JN125" s="3">
        <v>0.21239953494727182</v>
      </c>
      <c r="JO125" s="3">
        <v>0.14891736960085269</v>
      </c>
      <c r="JP125" s="3">
        <v>-0.49811437241713108</v>
      </c>
      <c r="JQ125" s="3">
        <v>8.0402797705730514E-2</v>
      </c>
      <c r="JR125" s="3">
        <v>-1.9683066843910224</v>
      </c>
      <c r="JS125" s="3">
        <v>-1.7234833261619413</v>
      </c>
      <c r="JT125" s="3">
        <v>-1.15807470518477</v>
      </c>
      <c r="JU125" s="3">
        <v>-0.29399589302106421</v>
      </c>
      <c r="JV125" s="3">
        <v>0.76061088117250308</v>
      </c>
      <c r="JW125" s="3">
        <v>-1.5085331912374298</v>
      </c>
      <c r="JX125" s="3">
        <v>0.64531309405851511</v>
      </c>
      <c r="JY125" s="3">
        <v>-1.1279602203786097</v>
      </c>
      <c r="JZ125" s="3">
        <v>0.9715705916010513</v>
      </c>
      <c r="KA125" s="3">
        <v>1.3488406607538084</v>
      </c>
      <c r="KB125" s="3">
        <v>0.7035922798216836</v>
      </c>
      <c r="KC125" s="3">
        <v>0.21530977217070355</v>
      </c>
      <c r="KD125" s="3">
        <v>-0.64026960165244118</v>
      </c>
      <c r="KE125" s="3">
        <v>0.10408208787926142</v>
      </c>
      <c r="KF125" s="3">
        <v>-0.70639573969705005</v>
      </c>
      <c r="KG125" s="3">
        <v>-0.1511529472318999</v>
      </c>
      <c r="KH125" s="3">
        <v>1.0890973613931154</v>
      </c>
      <c r="KI125" s="3">
        <v>0.51569696153423361</v>
      </c>
      <c r="KJ125" s="3">
        <v>-2.288892016229634E-2</v>
      </c>
      <c r="KK125" s="3">
        <v>-0.42612685301755476</v>
      </c>
      <c r="KL125" s="3">
        <v>-0.91824361431232548</v>
      </c>
      <c r="KM125" s="3">
        <v>1.3337708329122031</v>
      </c>
      <c r="KN125" s="3">
        <v>-0.87769391416364517</v>
      </c>
      <c r="KO125" s="3">
        <v>-0.57128120649712333</v>
      </c>
      <c r="KP125" s="3">
        <v>0.44288795732010705</v>
      </c>
      <c r="KQ125" s="3">
        <v>-0.70654616721042107</v>
      </c>
      <c r="KR125" s="3">
        <v>0.15488641907910392</v>
      </c>
      <c r="KS125" s="3">
        <v>-0.14185771059066438</v>
      </c>
      <c r="KT125" s="3">
        <v>0.26139522609854204</v>
      </c>
      <c r="KU125" s="3">
        <v>0.97966071640597152</v>
      </c>
      <c r="KV125" s="3">
        <v>-0.6545655935715472</v>
      </c>
      <c r="KW125" s="3">
        <v>1.7956045421117859</v>
      </c>
      <c r="KX125" s="3">
        <v>-0.51182215496082939</v>
      </c>
      <c r="KY125" s="3">
        <v>-0.5655150684727932</v>
      </c>
      <c r="KZ125" s="3">
        <v>0.37827772509162183</v>
      </c>
      <c r="LA125" s="3">
        <v>0.4025280311658605</v>
      </c>
      <c r="LB125" s="3">
        <v>-0.45293263880011525</v>
      </c>
      <c r="LC125" s="3">
        <v>-0.64733898142242952</v>
      </c>
      <c r="LD125" s="3">
        <v>1.4865152537886244</v>
      </c>
      <c r="LE125" s="3">
        <v>0.56745852830075949</v>
      </c>
      <c r="LF125" s="3">
        <v>2.2169207182891437</v>
      </c>
      <c r="LG125" s="3">
        <v>-0.5577420823524073</v>
      </c>
      <c r="LH125" s="3">
        <v>0.41991137492142788</v>
      </c>
      <c r="LI125" s="3">
        <v>-7.4225788208775179E-2</v>
      </c>
      <c r="LJ125" s="3">
        <v>-0.26028419480987536</v>
      </c>
      <c r="LK125" s="3">
        <v>-0.33829216115446203</v>
      </c>
      <c r="LL125" s="3">
        <v>1.0329749320600508</v>
      </c>
      <c r="LM125" s="3">
        <v>-0.59786937523623396</v>
      </c>
      <c r="LN125" s="3">
        <v>-0.20500583402129816</v>
      </c>
      <c r="LO125" s="3">
        <v>0.30715092851695774</v>
      </c>
      <c r="LP125" s="3">
        <v>-0.77249865294295217</v>
      </c>
      <c r="LQ125" s="3">
        <v>-0.80832653477983374</v>
      </c>
      <c r="LR125" s="3">
        <v>-0.29624899451572123</v>
      </c>
      <c r="LS125" s="3">
        <v>0.5394689610867579</v>
      </c>
      <c r="LT125" s="3">
        <v>0.20526539282930095</v>
      </c>
      <c r="LU125" s="3">
        <v>0.89507467944886532</v>
      </c>
      <c r="LV125" s="3">
        <v>-0.76755675259705114</v>
      </c>
      <c r="LW125" s="3">
        <v>1.34042249168114</v>
      </c>
      <c r="LX125" s="3">
        <v>1.154759132583532</v>
      </c>
      <c r="LY125" s="3">
        <v>0.91552690083479149</v>
      </c>
      <c r="LZ125" s="3">
        <v>0.89457942321368311</v>
      </c>
      <c r="MA125" s="3">
        <v>-1.3962037648230805</v>
      </c>
      <c r="MB125" s="3">
        <v>1.2820518540904366</v>
      </c>
      <c r="MC125" s="3">
        <v>-0.56494919037187752</v>
      </c>
      <c r="MD125" s="3">
        <v>0.47846302426909076</v>
      </c>
      <c r="ME125" s="3">
        <v>7.1314445249956379E-3</v>
      </c>
      <c r="MF125" s="3">
        <v>0.32467685748648145</v>
      </c>
      <c r="MG125" s="3">
        <v>-0.10685381426271608</v>
      </c>
      <c r="MH125" s="3">
        <v>-0.70202807269118939</v>
      </c>
      <c r="MI125" s="3">
        <v>0.53961658462221529</v>
      </c>
      <c r="MJ125" s="3">
        <v>0.14819981932176493</v>
      </c>
      <c r="MK125" s="3">
        <v>-9.245435132958657E-2</v>
      </c>
      <c r="ML125" s="3">
        <v>-0.67486797366997853</v>
      </c>
      <c r="MM125" s="3">
        <v>-1.2244724926062101</v>
      </c>
      <c r="MN125" s="3">
        <v>-0.33279466886468539</v>
      </c>
      <c r="MO125" s="3">
        <v>-3.9305457673858013E-2</v>
      </c>
      <c r="MP125" s="3">
        <v>-1.0590198522365333</v>
      </c>
      <c r="MQ125" s="3">
        <v>0.84833413016941162</v>
      </c>
      <c r="MR125" s="3">
        <v>0.45404649715711631</v>
      </c>
      <c r="MS125" s="3">
        <v>-1.3197864245505699</v>
      </c>
      <c r="MT125" s="3">
        <v>3.3375385348335968E-3</v>
      </c>
      <c r="MU125" s="3">
        <v>-0.92751351916070857</v>
      </c>
      <c r="MV125" s="3">
        <v>0.43336806339759198</v>
      </c>
      <c r="MW125" s="3">
        <v>-0.45729980874954251</v>
      </c>
      <c r="MX125" s="3">
        <v>0.69835567812758192</v>
      </c>
      <c r="MY125" s="3">
        <v>-0.75597900010883301</v>
      </c>
      <c r="MZ125" s="3">
        <v>-0.66917441476710371</v>
      </c>
      <c r="NA125" s="3">
        <v>-1.1333780590362332</v>
      </c>
      <c r="NB125" s="3">
        <v>0.80273662855303007</v>
      </c>
      <c r="NC125" s="3">
        <v>1.0242696004516556</v>
      </c>
      <c r="ND125" s="3">
        <v>0.61640148585405719</v>
      </c>
      <c r="NE125" s="3">
        <v>-0.54703175166602624</v>
      </c>
      <c r="NF125" s="3">
        <v>0.48116768776964808</v>
      </c>
      <c r="NG125" s="3">
        <v>-0.96741906286750423</v>
      </c>
      <c r="NH125" s="3">
        <v>8.6964596467963701E-2</v>
      </c>
      <c r="NI125" s="3">
        <v>0.60764961907168213</v>
      </c>
      <c r="NJ125" s="3">
        <v>0.48078075610234106</v>
      </c>
      <c r="NK125" s="3">
        <v>-0.95622153973698876</v>
      </c>
      <c r="NL125" s="3">
        <v>1.5055539883208664</v>
      </c>
      <c r="NM125" s="3">
        <v>-0.69319844887074977</v>
      </c>
      <c r="NN125" s="3">
        <v>0.49702737005245562</v>
      </c>
      <c r="NO125" s="3">
        <v>-0.55694295953830741</v>
      </c>
      <c r="NP125" s="3">
        <v>0.33884617890653002</v>
      </c>
      <c r="NQ125" s="3">
        <v>0.47579398841116227</v>
      </c>
      <c r="NR125" s="3">
        <v>-0.57183462003745411</v>
      </c>
      <c r="NS125" s="3">
        <v>-1.2500436234229411</v>
      </c>
      <c r="NT125" s="3">
        <v>1.687867967322596</v>
      </c>
      <c r="NU125" s="3">
        <v>-9.3710587050390995E-2</v>
      </c>
      <c r="NV125" s="3">
        <v>1.4704181229205866</v>
      </c>
      <c r="NW125" s="3">
        <v>-1.2931478096428677</v>
      </c>
      <c r="NX125" s="3">
        <v>-1.0055921204945746</v>
      </c>
      <c r="NY125" s="3">
        <v>0.45562339870721913</v>
      </c>
      <c r="NZ125" s="3">
        <v>-1.5895147029960868</v>
      </c>
      <c r="OA125" s="3">
        <v>1.0559297950639495</v>
      </c>
      <c r="OB125" s="3">
        <v>2.1002079661212276</v>
      </c>
      <c r="OC125" s="3">
        <v>0.14333305576022948</v>
      </c>
      <c r="OD125" s="3">
        <v>-1.0505532695011484</v>
      </c>
      <c r="OE125" s="3">
        <v>1.0218770962346424</v>
      </c>
      <c r="OF125" s="3">
        <v>-0.52315861792813867</v>
      </c>
      <c r="OG125" s="3">
        <v>-0.60171749530600216</v>
      </c>
      <c r="OH125" s="3">
        <v>0.90863791027343854</v>
      </c>
      <c r="OI125" s="3">
        <v>0.24297618832203954</v>
      </c>
      <c r="OJ125" s="3">
        <v>-0.68039980759691676</v>
      </c>
      <c r="OK125" s="3">
        <v>-1.3110885041646463</v>
      </c>
      <c r="OL125" s="3">
        <v>-1.2564348969571593</v>
      </c>
      <c r="OM125" s="3">
        <v>2.3594160032045088E-2</v>
      </c>
      <c r="ON125" s="3">
        <v>-0.98093631007231974</v>
      </c>
      <c r="OO125" s="3">
        <v>0.94169554194125882</v>
      </c>
      <c r="OP125" s="3">
        <v>1.0674202073470094</v>
      </c>
      <c r="OQ125" s="3">
        <v>0.66041497212593137</v>
      </c>
      <c r="OR125" s="3">
        <v>-1.4388493279237433</v>
      </c>
      <c r="OS125" s="3">
        <v>-0.69278915395499885</v>
      </c>
      <c r="OT125" s="3">
        <v>-1.1556496899595488</v>
      </c>
      <c r="OU125" s="3">
        <v>-0.56841407333463412</v>
      </c>
      <c r="OV125" s="3">
        <v>0.37448824671444647</v>
      </c>
      <c r="OW125" s="3">
        <v>-0.55195760134423333</v>
      </c>
      <c r="OX125" s="3">
        <v>-1.0321354202448219</v>
      </c>
      <c r="OY125" s="3">
        <v>-1.0291761363870491</v>
      </c>
      <c r="OZ125" s="3">
        <v>-1.4850205748663028</v>
      </c>
      <c r="PA125" s="3">
        <v>0.2047710736335363</v>
      </c>
      <c r="PB125" s="3">
        <v>-1.1256640661826254</v>
      </c>
      <c r="PC125" s="3">
        <v>1.3489114076939983</v>
      </c>
      <c r="PD125" s="3">
        <v>0.13950299232608634</v>
      </c>
      <c r="PE125" s="3">
        <v>0.67368592794160953</v>
      </c>
      <c r="PF125" s="3">
        <v>-1.0807553384372248</v>
      </c>
      <c r="PG125" s="3">
        <v>-1.1576817287302579</v>
      </c>
      <c r="PH125" s="3">
        <v>1.1298353309671698</v>
      </c>
      <c r="PI125" s="3">
        <v>0.47632326313009038</v>
      </c>
      <c r="PJ125" s="3">
        <v>-1.0605427856787186</v>
      </c>
      <c r="PK125" s="3">
        <v>1.2831749666612333</v>
      </c>
      <c r="PL125" s="3">
        <v>-0.81364540627030846</v>
      </c>
      <c r="PM125" s="3">
        <v>-1.6797497268061585</v>
      </c>
      <c r="PN125" s="3">
        <v>-0.58307466606072345</v>
      </c>
      <c r="PO125" s="3">
        <v>0.93356038051558332</v>
      </c>
      <c r="PP125" s="3">
        <v>-0.97025592498125457</v>
      </c>
      <c r="PQ125" s="3">
        <v>-9.6250911944921427E-2</v>
      </c>
      <c r="PR125" s="3">
        <v>0.39565123967009486</v>
      </c>
      <c r="PS125" s="3">
        <v>0.82661982465691786</v>
      </c>
      <c r="PT125" s="3">
        <v>-0.26691587196931732</v>
      </c>
      <c r="PU125" s="3">
        <v>-0.55280809211147686</v>
      </c>
      <c r="PV125" s="3">
        <v>-0.79301584915487999</v>
      </c>
      <c r="PW125" s="3">
        <v>-0.75878450607576731</v>
      </c>
      <c r="PX125" s="3">
        <v>-1.151334484976303</v>
      </c>
      <c r="PY125" s="3">
        <v>-0.91285199818613205</v>
      </c>
      <c r="PZ125" s="3">
        <v>-1.1265501362478378</v>
      </c>
      <c r="QA125" s="3">
        <v>0.28912505654688536</v>
      </c>
      <c r="QB125" s="3">
        <v>-0.71844931426784797</v>
      </c>
      <c r="QC125" s="3">
        <v>-0.89194636733343446</v>
      </c>
      <c r="QD125" s="3">
        <v>-1.0041527160005783</v>
      </c>
      <c r="QE125" s="3">
        <v>-2.304834676181668</v>
      </c>
      <c r="QF125" s="3">
        <v>0.98745678757035338</v>
      </c>
      <c r="QG125" s="3">
        <v>-2.399014055167608</v>
      </c>
      <c r="QH125" s="3">
        <v>1.2348103494963025</v>
      </c>
      <c r="QI125" s="3">
        <v>-0.97358326008228246</v>
      </c>
      <c r="QJ125" s="3">
        <v>0.8098999266641409</v>
      </c>
      <c r="QK125" s="3">
        <v>0.7313080214115486</v>
      </c>
      <c r="QL125" s="3">
        <v>-0.83310038477073722</v>
      </c>
      <c r="QM125" s="3">
        <v>-0.17199089704028939</v>
      </c>
      <c r="QN125" s="3">
        <v>1.8665577203953825</v>
      </c>
      <c r="QO125" s="3">
        <v>6.1100190306154357E-2</v>
      </c>
      <c r="QP125" s="3">
        <v>-1.4887848694991257</v>
      </c>
      <c r="QQ125" s="3">
        <v>-0.74109725046587382</v>
      </c>
      <c r="QR125" s="3">
        <v>-1.6601570435235906</v>
      </c>
      <c r="QS125" s="3">
        <v>0.63850393282834828</v>
      </c>
      <c r="QT125" s="3">
        <v>1.1565582464447552</v>
      </c>
      <c r="QU125" s="3">
        <v>-1.0970230060187793</v>
      </c>
      <c r="QV125" s="3">
        <v>-1.2458777990280456</v>
      </c>
      <c r="QW125" s="3">
        <v>-1.3528406788615517</v>
      </c>
      <c r="QX125" s="3">
        <v>-0.16125400477023275</v>
      </c>
      <c r="QY125" s="3">
        <v>1.195060629711149</v>
      </c>
      <c r="QZ125" s="3">
        <v>-1.1500685035803015</v>
      </c>
      <c r="RA125" s="3">
        <v>0.10555982814253426</v>
      </c>
      <c r="RB125" s="3">
        <v>-0.66827282661692211</v>
      </c>
      <c r="RC125" s="3">
        <v>-4.7475649121079121E-2</v>
      </c>
      <c r="RD125" s="3">
        <v>-0.24108073670526198</v>
      </c>
      <c r="RE125" s="3">
        <v>0.75022715678700902</v>
      </c>
      <c r="RF125" s="3">
        <v>-1.5735182351663153</v>
      </c>
      <c r="RG125" s="3">
        <v>1.1122578027541874</v>
      </c>
      <c r="RH125" s="3">
        <v>0.40971260518787461</v>
      </c>
      <c r="RI125" s="3">
        <v>1.6515523534062002</v>
      </c>
      <c r="RJ125" s="3">
        <v>0.35812410133811629</v>
      </c>
      <c r="RK125" s="3">
        <v>-0.57336073028776624</v>
      </c>
      <c r="RL125" s="3">
        <v>0.57680489268412549</v>
      </c>
      <c r="RM125" s="3">
        <v>-1.1692265800711823</v>
      </c>
      <c r="RN125" s="3">
        <v>0.84233027387725568</v>
      </c>
      <c r="RO125" s="3">
        <v>0.26616128262419547</v>
      </c>
      <c r="RP125" s="3">
        <v>-0.61070604550874807</v>
      </c>
      <c r="RQ125" s="3">
        <v>-0.46293491971111911</v>
      </c>
      <c r="RR125" s="3">
        <v>0.52805276321095462</v>
      </c>
      <c r="RS125" s="3">
        <v>8.0384418007684283E-2</v>
      </c>
      <c r="RT125" s="3">
        <v>0.31333205419843274</v>
      </c>
      <c r="RU125" s="3">
        <v>0.39701599372238749</v>
      </c>
      <c r="RV125" s="3">
        <v>2.0942357570166256E-2</v>
      </c>
      <c r="RW125" s="3">
        <v>0.74874788029993877</v>
      </c>
      <c r="RX125" s="3">
        <v>0.57847470929758205</v>
      </c>
      <c r="RY125" s="3">
        <v>-1.5633570214328336</v>
      </c>
      <c r="RZ125" s="3">
        <v>0.8136336243447807</v>
      </c>
      <c r="SA125" s="3">
        <v>-1.5808343356280801</v>
      </c>
      <c r="SB125" s="3">
        <v>0.71223592864971563</v>
      </c>
      <c r="SC125" s="3">
        <v>0.26244459969986711</v>
      </c>
      <c r="SD125" s="3">
        <v>0.45070763498067395</v>
      </c>
      <c r="SE125" s="3">
        <v>1.0976985611444501</v>
      </c>
      <c r="SF125" s="3">
        <v>-1.199973141583246</v>
      </c>
      <c r="SG125" s="3">
        <v>-0.21899748896954993</v>
      </c>
      <c r="SH125" s="3">
        <v>0.50764816175584082</v>
      </c>
      <c r="SI125" s="3">
        <v>0.69808922738384427</v>
      </c>
      <c r="SJ125" s="3">
        <v>1.081252874454621</v>
      </c>
      <c r="SK125" s="3">
        <v>-1.016873873533346</v>
      </c>
      <c r="SL125" s="3">
        <v>-1.3480916515222863</v>
      </c>
      <c r="SM125" s="3">
        <v>0.67722349991646535</v>
      </c>
      <c r="SN125" s="3">
        <v>1.162864328753459</v>
      </c>
      <c r="SO125" s="3">
        <v>-1.4051868429963539</v>
      </c>
      <c r="SP125" s="3">
        <v>0.19985795488594349</v>
      </c>
      <c r="SQ125" s="3">
        <v>0.24507862868353422</v>
      </c>
      <c r="SR125" s="3">
        <v>0.59431423665645522</v>
      </c>
      <c r="SS125" s="3">
        <v>5.3755154950625491E-3</v>
      </c>
      <c r="ST125" s="3">
        <v>0.24089573498592681</v>
      </c>
      <c r="SU125" s="3">
        <v>0.15104586681374324</v>
      </c>
      <c r="SV125" s="3">
        <v>0.83206725065615272</v>
      </c>
      <c r="SW125" s="3">
        <v>-0.94618138546695407</v>
      </c>
      <c r="SX125" s="3">
        <v>-0.94748387644097187</v>
      </c>
      <c r="SY125" s="3">
        <v>-1.3932078230670664</v>
      </c>
      <c r="SZ125" s="3">
        <v>-1.2276737821110053</v>
      </c>
      <c r="TA125" s="3">
        <v>-1.0438643413852233</v>
      </c>
      <c r="TB125" s="3">
        <v>-0.77010294524144607</v>
      </c>
      <c r="TC125" s="3">
        <v>-0.84356550431392829</v>
      </c>
      <c r="TD125" s="3">
        <v>-8.4202579286810186E-2</v>
      </c>
      <c r="TE125" s="3">
        <v>1.1897477891112684</v>
      </c>
      <c r="TF125" s="3">
        <v>4.7818410847125438E-2</v>
      </c>
      <c r="TG125" s="3">
        <v>0.62885865998207058</v>
      </c>
      <c r="TH125" s="3">
        <v>-0.34424686579461256</v>
      </c>
      <c r="TI125" s="3">
        <v>-0.88797653152845213</v>
      </c>
      <c r="TJ125" s="3">
        <v>-1.738026086560301</v>
      </c>
      <c r="TK125" s="3">
        <v>-0.55341410140410374</v>
      </c>
      <c r="TL125" s="3">
        <v>-1.0760002897979148</v>
      </c>
      <c r="TM125" s="3">
        <v>0.51309117065395804</v>
      </c>
      <c r="TN125" s="3">
        <v>-1.0433864944636329</v>
      </c>
      <c r="TO125" s="3">
        <v>0.39932985921708836</v>
      </c>
      <c r="TP125" s="3">
        <v>-1.5815651268038211</v>
      </c>
      <c r="TQ125" s="3">
        <v>1.6013651885003488</v>
      </c>
      <c r="TR125" s="3">
        <v>-0.78361592755066267</v>
      </c>
      <c r="TS125" s="3">
        <v>-1.1116373544549323</v>
      </c>
      <c r="TT125" s="3">
        <v>-1.0697050558990273</v>
      </c>
      <c r="TU125" s="3">
        <v>-1.5393650487495762</v>
      </c>
      <c r="TV125" s="3">
        <v>6.5990104632007329E-2</v>
      </c>
      <c r="TW125" s="3">
        <v>-1.7658857030564616</v>
      </c>
      <c r="TX125" s="3">
        <v>0.46487325137325092</v>
      </c>
      <c r="TY125" s="3">
        <v>-0.90348962290436763</v>
      </c>
      <c r="TZ125" s="3">
        <v>0.5062467015505201</v>
      </c>
      <c r="UA125" s="3">
        <v>-0.70259117328828646</v>
      </c>
      <c r="UB125" s="3">
        <v>1.1043736126809809</v>
      </c>
      <c r="UC125" s="3">
        <v>-0.15207444031421108</v>
      </c>
      <c r="UD125" s="3">
        <v>-0.18559231106741444</v>
      </c>
      <c r="UE125" s="3">
        <v>0.33919121488866699</v>
      </c>
      <c r="UF125" s="3">
        <v>-0.18414309779264071</v>
      </c>
      <c r="UG125" s="3">
        <v>0.37666294585695426</v>
      </c>
      <c r="UH125" s="3">
        <v>-0.64646358335273046</v>
      </c>
      <c r="UI125" s="3">
        <v>0.15424049283316632</v>
      </c>
      <c r="UJ125" s="3">
        <v>1.7032305239067216</v>
      </c>
      <c r="UK125" s="3">
        <v>0.25348046383541034</v>
      </c>
      <c r="UL125" s="3">
        <v>-0.23194590088633216</v>
      </c>
      <c r="UM125" s="3">
        <v>0.57766723968487632</v>
      </c>
      <c r="UN125" s="3">
        <v>-1.0572211925661439</v>
      </c>
      <c r="UO125" s="3">
        <v>-0.19996436744078674</v>
      </c>
      <c r="UP125" s="3">
        <v>0.33759564185521646</v>
      </c>
      <c r="UQ125" s="3">
        <v>0.7051559706612337</v>
      </c>
      <c r="UR125" s="3">
        <v>0.56063612676057195</v>
      </c>
      <c r="US125" s="3">
        <v>-1.2430336274842557</v>
      </c>
      <c r="UT125" s="3">
        <v>-0.90299522381974684</v>
      </c>
      <c r="UU125" s="3">
        <v>-0.86050952995225416</v>
      </c>
      <c r="UV125" s="3">
        <v>-4.6689753652508575E-2</v>
      </c>
      <c r="UW125" s="3">
        <v>-0.32697284367640361</v>
      </c>
      <c r="UX125" s="3">
        <v>-0.9039653091930433</v>
      </c>
      <c r="UY125" s="3">
        <v>-0.106675904613732</v>
      </c>
      <c r="UZ125" s="3">
        <v>1.1878272555487126</v>
      </c>
      <c r="VA125" s="3">
        <v>-1.7097223105692343</v>
      </c>
      <c r="VB125" s="3">
        <v>-0.48857169084014418</v>
      </c>
      <c r="VC125" s="3">
        <v>0.95916705314133588</v>
      </c>
      <c r="VD125" s="3">
        <v>-0.70810733587620067</v>
      </c>
      <c r="VE125" s="3">
        <v>0.11918705862273089</v>
      </c>
      <c r="VF125" s="3">
        <v>0.88725615184156248</v>
      </c>
      <c r="VG125" s="3">
        <v>1.5935185682098014</v>
      </c>
      <c r="VH125" s="3">
        <v>-0.5959084998892854</v>
      </c>
      <c r="VI125" s="3">
        <v>-0.26812535427368345</v>
      </c>
      <c r="VJ125" s="3">
        <v>-1.2964955553526345</v>
      </c>
      <c r="VK125" s="3">
        <v>-0.84947303462133461</v>
      </c>
      <c r="VL125" s="3">
        <v>-1.0373501079168321</v>
      </c>
      <c r="VM125" s="3">
        <v>0.96291165081490537</v>
      </c>
      <c r="VN125" s="3">
        <v>7.7803245321836537E-2</v>
      </c>
      <c r="VO125" s="3">
        <v>-1.4141649433058039</v>
      </c>
      <c r="VP125" s="3">
        <v>1.1815925112159582</v>
      </c>
      <c r="VQ125" s="3">
        <v>0.20980045552399801</v>
      </c>
      <c r="VR125" s="3">
        <v>0.23307607517298157</v>
      </c>
      <c r="VS125" s="3">
        <v>0.76422640240863671</v>
      </c>
      <c r="VT125" s="3">
        <v>-9.4070760997401401E-2</v>
      </c>
      <c r="VU125" s="3">
        <v>-0.75824688844378718</v>
      </c>
      <c r="VV125" s="3">
        <v>0.27285331668062296</v>
      </c>
      <c r="VW125" s="3">
        <v>1.1983751532328497</v>
      </c>
      <c r="VX125" s="3">
        <v>0.38491117906099914</v>
      </c>
      <c r="VY125" s="3">
        <v>0.39811802709178562</v>
      </c>
      <c r="VZ125" s="3">
        <v>1.8782921846550957</v>
      </c>
      <c r="WA125" s="3">
        <v>0.99938022343744959</v>
      </c>
      <c r="WB125" s="3">
        <v>0.48669119059474636</v>
      </c>
      <c r="WC125" s="3">
        <v>0.29794954084826675</v>
      </c>
      <c r="WD125" s="3">
        <v>-1.1093752097555949</v>
      </c>
      <c r="WE125" s="3">
        <v>-1.6433445993544307</v>
      </c>
      <c r="WF125" s="3">
        <v>-0.84970177650831347</v>
      </c>
      <c r="WG125" s="3">
        <v>0.59183198382440017</v>
      </c>
      <c r="WH125" s="3">
        <v>-1.7203414064374243</v>
      </c>
      <c r="WI125" s="3">
        <v>-0.61452402033595221</v>
      </c>
      <c r="WJ125" s="3">
        <v>0.24192508233707585</v>
      </c>
      <c r="WK125" s="3">
        <v>0.87651337087410219</v>
      </c>
      <c r="WL125" s="3">
        <v>1.0946177996155702</v>
      </c>
      <c r="WM125" s="3">
        <v>-5.1831903045423636E-2</v>
      </c>
      <c r="WN125" s="3">
        <v>-1.02694902983568</v>
      </c>
      <c r="WO125" s="3">
        <v>-0.46213464263384851</v>
      </c>
      <c r="WP125" s="3">
        <v>1.3707938066323488</v>
      </c>
      <c r="WQ125" s="3">
        <v>0.57420512851958372</v>
      </c>
      <c r="WR125" s="3">
        <v>0.62282011504002832</v>
      </c>
      <c r="WS125" s="3">
        <v>-1.5363624116172128</v>
      </c>
      <c r="WT125" s="3">
        <v>-0.90081611933292904</v>
      </c>
      <c r="WU125" s="3">
        <v>-0.6435895589798547</v>
      </c>
      <c r="WV125" s="3">
        <v>-1.6922718099873315</v>
      </c>
      <c r="WW125" s="3">
        <v>-0.12830851353395289</v>
      </c>
      <c r="WX125" s="3">
        <v>-0.30805697873901083</v>
      </c>
      <c r="WY125" s="3">
        <v>-0.3206834495104533</v>
      </c>
      <c r="WZ125" s="3">
        <v>-1.0467525100566424</v>
      </c>
      <c r="XA125" s="3">
        <v>-0.26934411542343401</v>
      </c>
      <c r="XB125" s="3">
        <v>-0.85986297895700947</v>
      </c>
      <c r="XC125" s="3">
        <v>0.36221435095649934</v>
      </c>
      <c r="XD125" s="3">
        <v>-0.77386328410645822</v>
      </c>
      <c r="XE125" s="3">
        <v>-0.34829036071631203</v>
      </c>
      <c r="XF125" s="3">
        <v>-0.54838899545383324</v>
      </c>
      <c r="XG125" s="3">
        <v>-0.41224545359161996</v>
      </c>
      <c r="XH125" s="3">
        <v>0.39740124587380116</v>
      </c>
      <c r="XI125" s="3">
        <v>-0.47912918288139239</v>
      </c>
      <c r="XJ125" s="3">
        <v>-2.4732191365130662E-2</v>
      </c>
      <c r="XK125" s="3">
        <v>0.29961870694982728</v>
      </c>
      <c r="XL125" s="3">
        <v>-0.75343707261478277</v>
      </c>
      <c r="XM125" s="3">
        <v>-0.60607295621028578</v>
      </c>
      <c r="XN125" s="3">
        <v>7.2872832280351477E-2</v>
      </c>
      <c r="XO125" s="3">
        <v>-0.50764756973048475</v>
      </c>
      <c r="XP125" s="3">
        <v>-0.55987870470878698</v>
      </c>
      <c r="XQ125" s="3">
        <v>1.7199520646097053</v>
      </c>
      <c r="XR125" s="3">
        <v>-1.2669073663945567</v>
      </c>
      <c r="XS125" s="3">
        <v>-1.4881439095696289</v>
      </c>
      <c r="XT125" s="3">
        <v>7.5186647123526587E-2</v>
      </c>
      <c r="XU125" s="3">
        <v>-0.96676354758859051</v>
      </c>
      <c r="XV125" s="3">
        <v>-0.19982526782286328</v>
      </c>
      <c r="XW125" s="3">
        <v>1.9538757480160256</v>
      </c>
      <c r="XX125" s="3">
        <v>-0.77730101482827385</v>
      </c>
      <c r="XY125" s="3">
        <v>-1.3643601502453298</v>
      </c>
      <c r="XZ125" s="3">
        <v>-1.0402388966345171</v>
      </c>
      <c r="YA125" s="3">
        <v>0.43497513192654164</v>
      </c>
      <c r="YB125" s="3">
        <v>-0.68841415235551906</v>
      </c>
      <c r="YC125" s="3">
        <v>9.8434858517608942E-2</v>
      </c>
      <c r="YD125" s="3">
        <v>-0.68858168019888466</v>
      </c>
      <c r="YE125" s="3">
        <v>-1.4314685719119153</v>
      </c>
      <c r="YF125" s="3">
        <v>0.99474725643388695</v>
      </c>
      <c r="YG125" s="3">
        <v>-0.17137893888198244</v>
      </c>
      <c r="YH125" s="3">
        <v>-8.6110960818581619E-2</v>
      </c>
      <c r="YI125" s="3">
        <v>0.66398434387038652</v>
      </c>
      <c r="YJ125" s="3">
        <v>-0.89702937646055203</v>
      </c>
      <c r="YK125" s="3">
        <v>-0.71565611164076859</v>
      </c>
      <c r="YL125" s="3">
        <v>-1.9320173934418237E-2</v>
      </c>
      <c r="YM125" s="3">
        <v>0.88199214077815391</v>
      </c>
      <c r="YN125" s="3">
        <v>-2.2409004843347183E-2</v>
      </c>
      <c r="YO125" s="3">
        <v>-5.8640198660557238E-2</v>
      </c>
      <c r="YP125" s="3">
        <v>-1.0843330393740313E-2</v>
      </c>
      <c r="YQ125" s="3">
        <v>0.99423304220207553</v>
      </c>
      <c r="YR125" s="3">
        <v>-0.96779016442197907</v>
      </c>
      <c r="YS125" s="3">
        <v>0.19503498794871668</v>
      </c>
      <c r="YT125" s="3">
        <v>-1.0894697855064208</v>
      </c>
      <c r="YU125" s="3">
        <v>-0.38883821638940363</v>
      </c>
      <c r="YV125" s="3">
        <v>-7.3114770433937742E-2</v>
      </c>
      <c r="YW125" s="3">
        <v>0.99969079641777914</v>
      </c>
      <c r="YX125" s="3">
        <v>-1.0141191952727711</v>
      </c>
      <c r="YY125" s="3">
        <v>0.84868509476844234</v>
      </c>
      <c r="YZ125" s="3">
        <v>0.88951699359363956</v>
      </c>
      <c r="ZA125" s="3">
        <v>-7.5913884964409387E-2</v>
      </c>
      <c r="ZB125" s="3">
        <v>0.4208106883261562</v>
      </c>
      <c r="ZC125" s="3">
        <v>0.11256468923644836</v>
      </c>
      <c r="ZD125" s="3">
        <v>-0.90132452354655668</v>
      </c>
      <c r="ZE125" s="3">
        <v>-1.9629412623185083</v>
      </c>
      <c r="ZF125" s="3">
        <v>0.67481739332290414</v>
      </c>
      <c r="ZG125" s="3">
        <v>-1.2783631230133137</v>
      </c>
      <c r="ZH125" s="3">
        <v>0.17591025847566633</v>
      </c>
      <c r="ZI125" s="3">
        <v>1.0576317327663904</v>
      </c>
      <c r="ZJ125" s="3">
        <v>-0.95271149237245645</v>
      </c>
      <c r="ZK125" s="3">
        <v>-1.2197594793108952</v>
      </c>
      <c r="ZL125" s="3">
        <v>-0.6470178017139443</v>
      </c>
      <c r="ZM125" s="3">
        <v>0.44410080484268699</v>
      </c>
      <c r="ZN125" s="3">
        <v>-0.82962054437044941</v>
      </c>
      <c r="ZO125" s="3">
        <v>-0.80469549749574443</v>
      </c>
      <c r="ZP125" s="3">
        <v>0.76194620119352863</v>
      </c>
      <c r="ZQ125" s="3">
        <v>0.55897683218654615</v>
      </c>
      <c r="ZR125" s="3">
        <v>0.41633201806170494</v>
      </c>
      <c r="ZS125" s="3">
        <v>-1.0225781471687592</v>
      </c>
      <c r="ZT125" s="3">
        <v>-0.16030882166128699</v>
      </c>
      <c r="ZU125" s="3">
        <v>0.57050476185340904</v>
      </c>
      <c r="ZV125" s="3">
        <v>-0.13797091462609182</v>
      </c>
      <c r="ZW125" s="3">
        <v>-1.020430734084812</v>
      </c>
      <c r="ZX125" s="3">
        <v>0.87219220559101884</v>
      </c>
      <c r="ZY125" s="3">
        <v>1.5558618742739103</v>
      </c>
      <c r="ZZ125" s="3">
        <v>-0.57260729086027606</v>
      </c>
      <c r="AAA125" s="3">
        <v>0.33585949332928833</v>
      </c>
      <c r="AAB125" s="3">
        <v>0.1812929346787828</v>
      </c>
      <c r="AAC125" s="3">
        <v>-0.51715182924328895</v>
      </c>
      <c r="AAD125" s="3">
        <v>1.2175195682443396</v>
      </c>
      <c r="AAE125" s="3">
        <v>1.313812841066847</v>
      </c>
      <c r="AAF125" s="3">
        <v>-0.20780025705985603</v>
      </c>
      <c r="AAG125" s="3">
        <v>-1.1865437066598945</v>
      </c>
      <c r="AAH125" s="3">
        <v>-1.0853284655998849</v>
      </c>
      <c r="AAI125" s="3">
        <v>-1.2271790853663256</v>
      </c>
      <c r="AAJ125" s="3">
        <v>-1.0495158756283007</v>
      </c>
      <c r="AAK125" s="3">
        <v>-0.27625650160915438</v>
      </c>
      <c r="AAL125" s="3">
        <v>3.4071231878315865E-2</v>
      </c>
      <c r="AAM125" s="3">
        <v>-1.3149873128904068</v>
      </c>
      <c r="AAN125" s="3">
        <v>0.43098930515251715</v>
      </c>
      <c r="AAO125" s="3">
        <v>-5.7874535290016314E-2</v>
      </c>
      <c r="AAP125" s="3">
        <v>-1.6969227366844584</v>
      </c>
      <c r="AAQ125" s="3">
        <v>0.38550543908676832</v>
      </c>
      <c r="AAR125" s="3">
        <v>-0.89577776935545139</v>
      </c>
      <c r="AAS125" s="3">
        <v>-0.22504022390299874</v>
      </c>
      <c r="AAT125" s="3">
        <v>0.20568559241184881</v>
      </c>
      <c r="AAU125" s="3">
        <v>0.74711973595836256</v>
      </c>
      <c r="AAV125" s="3">
        <v>0.88349705034877046</v>
      </c>
      <c r="AAW125" s="3">
        <v>-1.0557222835644551</v>
      </c>
      <c r="AAX125" s="3">
        <v>-7.5671991392602014E-2</v>
      </c>
      <c r="AAY125" s="3">
        <v>-0.81697585088891445</v>
      </c>
      <c r="AAZ125" s="3">
        <v>0.15128169457918059</v>
      </c>
      <c r="ABA125" s="3">
        <v>0.5266206925209943</v>
      </c>
      <c r="ABB125" s="3">
        <v>0.63149956588264922</v>
      </c>
      <c r="ABC125" s="3">
        <v>0.70095535242030194</v>
      </c>
      <c r="ABD125" s="3">
        <v>-1.8064569970969602</v>
      </c>
      <c r="ABE125" s="3">
        <v>3.9935183822231768E-2</v>
      </c>
      <c r="ABF125" s="3">
        <v>-0.58924118067287934</v>
      </c>
      <c r="ABG125" s="3">
        <v>-0.29315013663088474</v>
      </c>
      <c r="ABH125" s="3">
        <v>1.2984662460299423</v>
      </c>
      <c r="ABI125" s="3">
        <v>0.55629582350872475</v>
      </c>
      <c r="ABJ125" s="3">
        <v>0.15625167601558151</v>
      </c>
      <c r="ABK125" s="3">
        <v>-1.2003217874789727</v>
      </c>
      <c r="ABL125" s="3">
        <v>-1.3208878781201341</v>
      </c>
      <c r="ABM125" s="3">
        <v>-1.283124151568483</v>
      </c>
      <c r="ABN125" s="3">
        <v>-0.98742884073915405</v>
      </c>
      <c r="ABO125" s="3">
        <v>-1.9062298761150498</v>
      </c>
      <c r="ABP125" s="3">
        <v>-0.10137304956768263</v>
      </c>
      <c r="ABQ125" s="3">
        <v>0.90460764445829578</v>
      </c>
      <c r="ABR125" s="3">
        <v>-1.1281945817599299</v>
      </c>
      <c r="ABS125" s="3">
        <v>-0.58851766172710196</v>
      </c>
      <c r="ABT125" s="3">
        <v>0.6915652318623331</v>
      </c>
      <c r="ABU125" s="3">
        <v>0.47782860636460567</v>
      </c>
      <c r="ABV125" s="3">
        <v>-3.8903592441901044E-2</v>
      </c>
      <c r="ABW125" s="3">
        <v>-0.55413944804276205</v>
      </c>
      <c r="ABX125" s="3">
        <v>1.0414783721890082</v>
      </c>
      <c r="ABY125" s="3">
        <v>1.0485128371309385</v>
      </c>
      <c r="ABZ125" s="3">
        <v>-1.192390141609784</v>
      </c>
      <c r="ACA125" s="3">
        <v>0.78519294408200924</v>
      </c>
      <c r="ACB125" s="3">
        <v>0.86694753000278335</v>
      </c>
      <c r="ACC125" s="3">
        <v>0.62104651982483194</v>
      </c>
      <c r="ACD125" s="3">
        <v>1.1666405404618814</v>
      </c>
      <c r="ACE125" s="3">
        <v>-1.8610644624118808</v>
      </c>
      <c r="ACF125" s="3">
        <v>0.51323195117611797</v>
      </c>
      <c r="ACG125" s="3">
        <v>0.5012039386589171</v>
      </c>
      <c r="ACH125" s="3">
        <v>-0.24958519145217378</v>
      </c>
      <c r="ACI125" s="3">
        <v>0.19454137706719218</v>
      </c>
      <c r="ACJ125" s="3">
        <v>-9.3643160765171068E-2</v>
      </c>
      <c r="ACK125" s="3">
        <v>-1.0533619194681141</v>
      </c>
      <c r="ACL125" s="3">
        <v>0.65463236377965173</v>
      </c>
      <c r="ACM125" s="3">
        <v>0.39082769595916361</v>
      </c>
      <c r="ACN125" s="3">
        <v>-0.28969553094673606</v>
      </c>
      <c r="ACO125" s="3">
        <v>-0.83684066020331083</v>
      </c>
      <c r="ACP125" s="3">
        <v>-0.15654511563342768</v>
      </c>
      <c r="ACQ125" s="3">
        <v>1.464758597547225</v>
      </c>
      <c r="ACR125" s="3">
        <v>1.2661582036928849</v>
      </c>
      <c r="ACS125" s="3">
        <v>0.67352640864811053</v>
      </c>
      <c r="ACT125" s="3">
        <v>-0.93225136664163955</v>
      </c>
      <c r="ACU125" s="3">
        <v>0.21239866805503607</v>
      </c>
      <c r="ACV125" s="3">
        <v>0.30124017620949395</v>
      </c>
      <c r="ACW125" s="3">
        <v>0.84241619047604899</v>
      </c>
      <c r="ACX125" s="3">
        <v>0.57920349133324489</v>
      </c>
      <c r="ACY125" s="3">
        <v>-0.28184808246931836</v>
      </c>
      <c r="ACZ125" s="3">
        <v>-1.7055904892379794</v>
      </c>
      <c r="ADA125" s="3">
        <v>-0.84643475429859094</v>
      </c>
      <c r="ADB125" s="3">
        <v>-1.5621479620109897</v>
      </c>
      <c r="ADC125" s="3">
        <v>-0.99250933528839547</v>
      </c>
      <c r="ADD125" s="3">
        <v>-0.79537219301888074</v>
      </c>
      <c r="ADE125" s="3">
        <v>3.4772942926674814E-2</v>
      </c>
      <c r="ADF125" s="3">
        <v>0.38205565719599388</v>
      </c>
      <c r="ADG125" s="3">
        <v>0.10286526110474245</v>
      </c>
      <c r="ADH125" s="3">
        <v>0.68075403001958301</v>
      </c>
      <c r="ADI125" s="3">
        <v>-2.0049264006444094</v>
      </c>
      <c r="ADJ125" s="3">
        <v>-0.62686413497007987</v>
      </c>
      <c r="ADK125" s="3">
        <v>-0.16300873182680956</v>
      </c>
      <c r="ADL125" s="3">
        <v>0.65699860305845914</v>
      </c>
      <c r="ADM125" s="3">
        <v>1.5156032413744549</v>
      </c>
      <c r="ADN125" s="3">
        <v>-0.91746018074550473</v>
      </c>
      <c r="ADO125" s="3">
        <v>-0.82215710114572882</v>
      </c>
      <c r="ADP125" s="3">
        <v>-0.22361147286783548</v>
      </c>
      <c r="ADQ125" s="3">
        <v>-1.177918134487882</v>
      </c>
      <c r="ADR125" s="3">
        <v>-1.792239732825698</v>
      </c>
      <c r="ADS125" s="3">
        <v>0.49691476138918034</v>
      </c>
      <c r="ADT125" s="3">
        <v>1.5258314907742279</v>
      </c>
      <c r="ADU125" s="3">
        <v>-1.8969874861379878</v>
      </c>
      <c r="ADV125" s="3">
        <v>-0.59347480888206972</v>
      </c>
      <c r="ADW125" s="3">
        <v>2.7815805715762072</v>
      </c>
      <c r="ADX125" s="3">
        <v>-6.6447705079437064E-2</v>
      </c>
      <c r="ADY125" s="3">
        <v>1.0193722925398196</v>
      </c>
      <c r="ADZ125" s="3">
        <v>-1.1726651417429732</v>
      </c>
      <c r="AEA125" s="3">
        <v>0.94012630702938016</v>
      </c>
      <c r="AEB125" s="3">
        <v>0.41328861224248692</v>
      </c>
      <c r="AEC125" s="3">
        <v>-7.7098021613038071E-3</v>
      </c>
      <c r="AED125" s="3">
        <v>0.14113797137711537</v>
      </c>
      <c r="AEE125" s="3">
        <v>-0.88421698978204211</v>
      </c>
      <c r="AEF125" s="3">
        <v>1.2334683287780579</v>
      </c>
      <c r="AEG125" s="3">
        <v>-0.94257941823331115</v>
      </c>
      <c r="AEH125" s="3">
        <v>-0.76426276484671063</v>
      </c>
      <c r="AEI125" s="3">
        <v>-0.20748100887370013</v>
      </c>
      <c r="AEJ125" s="3">
        <v>0.49143011914704648</v>
      </c>
      <c r="AEK125" s="3">
        <v>-1.0081327022340858</v>
      </c>
      <c r="AEL125" s="3">
        <v>0.47230681459871143</v>
      </c>
      <c r="AEM125" s="3">
        <v>1.2168286685155683</v>
      </c>
      <c r="AEN125" s="3">
        <v>0.2123206724446226</v>
      </c>
      <c r="AEO125" s="3">
        <v>-0.8557237463647791</v>
      </c>
      <c r="AEP125" s="3">
        <v>1.0227152671594948</v>
      </c>
      <c r="AEQ125" s="3">
        <v>0.1903856289890983</v>
      </c>
      <c r="AER125" s="3">
        <v>-0.10755896551261632</v>
      </c>
      <c r="AES125" s="3">
        <v>-3.4422392556069999E-2</v>
      </c>
      <c r="AET125" s="3">
        <v>-0.97253590045815164</v>
      </c>
      <c r="AEU125" s="3">
        <v>1.2389319222559503</v>
      </c>
      <c r="AEV125" s="3">
        <v>-0.40339047404760336</v>
      </c>
      <c r="AEW125" s="3">
        <v>0.32051389588547513</v>
      </c>
      <c r="AEX125" s="3">
        <v>0.53442529902293656</v>
      </c>
      <c r="AEY125" s="3">
        <v>0.30199260787449544</v>
      </c>
      <c r="AEZ125" s="3">
        <v>-0.10509505025487825</v>
      </c>
      <c r="AFA125" s="3">
        <v>-0.24501787766150093</v>
      </c>
      <c r="AFB125" s="3">
        <v>-0.39617188255514502</v>
      </c>
      <c r="AFC125" s="3">
        <v>-0.79070342883259781</v>
      </c>
      <c r="AFD125" s="3">
        <v>-0.27866761709720106</v>
      </c>
      <c r="AFE125" s="3">
        <v>0.45943237309116525</v>
      </c>
      <c r="AFF125" s="3">
        <v>1.4723709535651048</v>
      </c>
      <c r="AFG125" s="3">
        <v>1.7150653660298458</v>
      </c>
      <c r="AFH125" s="3">
        <v>-0.54562254810365185</v>
      </c>
      <c r="AFI125" s="3">
        <v>-1.0935716500378736</v>
      </c>
      <c r="AFJ125" s="3">
        <v>0.81981305384611747</v>
      </c>
      <c r="AFK125" s="3">
        <v>1.3538031875056007</v>
      </c>
      <c r="AFL125" s="3">
        <v>-0.31394707710876968</v>
      </c>
      <c r="AFM125" s="3">
        <v>-0.54733931626662768</v>
      </c>
      <c r="AFN125" s="3">
        <v>0.14548650803750171</v>
      </c>
      <c r="AFO125" s="3">
        <v>1.1176846740296373</v>
      </c>
      <c r="AFP125" s="3">
        <v>-0.47777033201661434</v>
      </c>
      <c r="AFQ125" s="3">
        <v>0.98162171780204088</v>
      </c>
      <c r="AFR125" s="3">
        <v>1.0274869716248651</v>
      </c>
      <c r="AFS125" s="3">
        <v>0.48824038648264206</v>
      </c>
      <c r="AFT125" s="3">
        <v>1.161862296439359</v>
      </c>
      <c r="AFU125" s="3">
        <v>-0.77103572697310963</v>
      </c>
      <c r="AFV125" s="3">
        <v>-0.98074765162638655</v>
      </c>
      <c r="AFW125" s="3">
        <v>-0.11045475370396712</v>
      </c>
      <c r="AFX125" s="3">
        <v>-0.25516312169131189</v>
      </c>
      <c r="AFY125" s="3">
        <v>-0.85429145735742984</v>
      </c>
      <c r="AFZ125" s="3">
        <v>4.9272602658738986E-2</v>
      </c>
      <c r="AGA125" s="3">
        <v>-1.2717096533769352</v>
      </c>
      <c r="AGB125" s="3">
        <v>-0.71187708220198231</v>
      </c>
      <c r="AGC125" s="3">
        <v>4.3676702017984299E-2</v>
      </c>
      <c r="AGD125" s="3">
        <v>-0.10601003768417799</v>
      </c>
      <c r="AGE125" s="3">
        <v>-1.3219523575173515</v>
      </c>
      <c r="AGF125" s="3">
        <v>-0.27281233603196287</v>
      </c>
      <c r="AGG125" s="3">
        <v>0.31271265670438408</v>
      </c>
      <c r="AGH125" s="3">
        <v>-1.1929445543726118</v>
      </c>
      <c r="AGI125" s="3">
        <v>-0.24843654614775418</v>
      </c>
      <c r="AGJ125" s="3">
        <v>-0.59198545460671959</v>
      </c>
      <c r="AGK125" s="3">
        <v>-0.14607979605658897</v>
      </c>
      <c r="AGL125" s="3">
        <v>-1.724766719196146</v>
      </c>
      <c r="AGM125" s="3">
        <v>-1.0346733449063077</v>
      </c>
      <c r="AGN125" s="3">
        <v>-0.72905495758307082</v>
      </c>
      <c r="AGO125" s="3">
        <v>0.56817582933945043</v>
      </c>
      <c r="AGP125" s="3">
        <v>-0.30531972834463461</v>
      </c>
      <c r="AGQ125" s="3">
        <v>0.43285951615325091</v>
      </c>
      <c r="AGR125" s="3">
        <v>-1.4152996180180581</v>
      </c>
      <c r="AGS125" s="3">
        <v>0.64631525015417823</v>
      </c>
      <c r="AGT125" s="3">
        <v>-0.79915965692692126</v>
      </c>
      <c r="AGU125" s="3">
        <v>1.2524639354691003</v>
      </c>
      <c r="AGV125" s="3">
        <v>-0.42073917186482868</v>
      </c>
      <c r="AGW125" s="3">
        <v>1.6989236172788644</v>
      </c>
      <c r="AGX125" s="3">
        <v>0.7785041343229453</v>
      </c>
      <c r="AGY125" s="3">
        <v>-0.38796557995725067</v>
      </c>
      <c r="AGZ125" s="3">
        <v>-1.0153250117281603</v>
      </c>
      <c r="AHA125" s="3">
        <v>-0.67446724305425121</v>
      </c>
      <c r="AHB125" s="3">
        <v>0.97888190171933454</v>
      </c>
    </row>
    <row r="126" spans="1:886" s="3" customFormat="1">
      <c r="A126" s="3" t="s">
        <v>824</v>
      </c>
      <c r="B126" s="3">
        <v>0.44620816773451444</v>
      </c>
      <c r="C126" s="3">
        <v>0.87126975146715591</v>
      </c>
      <c r="D126" s="3">
        <v>0.43901406489478789</v>
      </c>
      <c r="E126" s="3">
        <v>-0.22789888315298434</v>
      </c>
      <c r="F126" s="3">
        <v>0.66593584919161386</v>
      </c>
      <c r="G126" s="3">
        <v>2.2435479337735247E-2</v>
      </c>
      <c r="H126" s="3">
        <v>0.95516493342700548</v>
      </c>
      <c r="I126" s="3">
        <v>-0.21120924985873596</v>
      </c>
      <c r="J126" s="3">
        <v>0.40304120399492921</v>
      </c>
      <c r="K126" s="3">
        <v>-0.17064641884538251</v>
      </c>
      <c r="L126" s="3">
        <v>0.82962743204980505</v>
      </c>
      <c r="M126" s="3">
        <v>0.46078042546901343</v>
      </c>
      <c r="N126" s="3">
        <v>1.0952161162113545</v>
      </c>
      <c r="O126" s="3">
        <v>-1.3218597426581868</v>
      </c>
      <c r="P126" s="3">
        <v>-0.2307408338954004</v>
      </c>
      <c r="Q126" s="3">
        <v>-0.14752632999431567</v>
      </c>
      <c r="R126" s="3">
        <v>-0.46139302629554596</v>
      </c>
      <c r="S126" s="3">
        <v>0.39217730104944021</v>
      </c>
      <c r="T126" s="3">
        <v>-0.98751806016739507</v>
      </c>
      <c r="U126" s="3">
        <v>-0.16193813090118911</v>
      </c>
      <c r="V126" s="3">
        <v>1.2258129356291014</v>
      </c>
      <c r="W126" s="3">
        <v>0.87809744475248042</v>
      </c>
      <c r="X126" s="3">
        <v>0.28237399853650091</v>
      </c>
      <c r="Y126" s="3">
        <v>0.86180301616993371</v>
      </c>
      <c r="Z126" s="3">
        <v>-0.99095369499156005</v>
      </c>
      <c r="AA126" s="3">
        <v>0.3722967037015803</v>
      </c>
      <c r="AB126" s="3">
        <v>-1.4903954689016812</v>
      </c>
      <c r="AC126" s="3">
        <v>-0.17052650517356693</v>
      </c>
      <c r="AD126" s="3">
        <v>-0.51046607633310004</v>
      </c>
      <c r="AE126" s="3">
        <v>0.22935037503725311</v>
      </c>
      <c r="AF126" s="3">
        <v>0.44972405450185365</v>
      </c>
      <c r="AG126" s="3">
        <v>-0.13721256629523482</v>
      </c>
      <c r="AH126" s="3">
        <v>-0.1365955250430457</v>
      </c>
      <c r="AI126" s="3">
        <v>1.4941815909401097</v>
      </c>
      <c r="AJ126" s="3">
        <v>0.10850176641092343</v>
      </c>
      <c r="AK126" s="3">
        <v>-1.3919599204151594</v>
      </c>
      <c r="AL126" s="3">
        <v>0.53173742177054351</v>
      </c>
      <c r="AM126" s="3">
        <v>-0.48000155686889651</v>
      </c>
      <c r="AN126" s="3">
        <v>-1.2137554939298585</v>
      </c>
      <c r="AO126" s="3">
        <v>-0.2173870020335156</v>
      </c>
      <c r="AP126" s="3">
        <v>-0.92920047741679501</v>
      </c>
      <c r="AQ126" s="3">
        <v>-0.31693668229059863</v>
      </c>
      <c r="AR126" s="3">
        <v>0.1491763115845712</v>
      </c>
      <c r="AS126" s="3">
        <v>0.76757532879092871</v>
      </c>
      <c r="AT126" s="3">
        <v>-0.33811299213035567</v>
      </c>
      <c r="AU126" s="3">
        <v>-1.4424592269478282</v>
      </c>
      <c r="AV126" s="3">
        <v>0.52127579344847319</v>
      </c>
      <c r="AW126" s="3">
        <v>1.876903645677408</v>
      </c>
      <c r="AX126" s="3">
        <v>1.4466273016214586</v>
      </c>
      <c r="AY126" s="3">
        <v>0.40984188842521951</v>
      </c>
      <c r="AZ126" s="3">
        <v>1.2685821572373219</v>
      </c>
      <c r="BA126" s="3">
        <v>-0.33030134966585528</v>
      </c>
      <c r="BB126" s="3">
        <v>0.45962200956232269</v>
      </c>
      <c r="BC126" s="3">
        <v>0.63117829031313555</v>
      </c>
      <c r="BD126" s="3">
        <v>0.65818272811081457</v>
      </c>
      <c r="BE126" s="3">
        <v>-0.41512790108417696</v>
      </c>
      <c r="BF126" s="3">
        <v>0.85573092974094445</v>
      </c>
      <c r="BG126" s="3">
        <v>-1.4289572283852041</v>
      </c>
      <c r="BH126" s="3">
        <v>-0.3500433549293902</v>
      </c>
      <c r="BI126" s="3">
        <v>7.4708984948496898E-2</v>
      </c>
      <c r="BJ126" s="3">
        <v>0.3555504120550057</v>
      </c>
      <c r="BK126" s="3">
        <v>-9.5018540746632948E-2</v>
      </c>
      <c r="BL126" s="3">
        <v>0.97188542562479774</v>
      </c>
      <c r="BM126" s="3">
        <v>0.31608969965477351</v>
      </c>
      <c r="BN126" s="3">
        <v>-1.6724008528603018</v>
      </c>
      <c r="BO126" s="3">
        <v>0.51834362954788815</v>
      </c>
      <c r="BP126" s="3">
        <v>-0.21609759709415138</v>
      </c>
      <c r="BQ126" s="3">
        <v>1.6783452470530489</v>
      </c>
      <c r="BR126" s="3">
        <v>0.82445497863862593</v>
      </c>
      <c r="BS126" s="3">
        <v>-1.7602444513886355</v>
      </c>
      <c r="BT126" s="3">
        <v>-0.27641960702330443</v>
      </c>
      <c r="BU126" s="3">
        <v>-0.62243977547474438</v>
      </c>
      <c r="BV126" s="3">
        <v>-1.3970411850324298</v>
      </c>
      <c r="BW126" s="3">
        <v>-1.6534132759124678</v>
      </c>
      <c r="BX126" s="3">
        <v>-1.1161681968190408E-2</v>
      </c>
      <c r="BY126" s="3">
        <v>9.8100534652939581E-2</v>
      </c>
      <c r="BZ126" s="3">
        <v>1.0145662436797918</v>
      </c>
      <c r="CA126" s="3">
        <v>-0.91337829842555129</v>
      </c>
      <c r="CB126" s="3">
        <v>-0.51847376960765112</v>
      </c>
      <c r="CC126" s="3">
        <v>-0.24505207280522456</v>
      </c>
      <c r="CD126" s="3">
        <v>-1.577466979088531</v>
      </c>
      <c r="CE126" s="3">
        <v>1.0102282058760883</v>
      </c>
      <c r="CF126" s="3">
        <v>-0.35091131906142803</v>
      </c>
      <c r="CG126" s="3">
        <v>0.19056443141694812</v>
      </c>
      <c r="CH126" s="3">
        <v>0.49718236109726066</v>
      </c>
      <c r="CI126" s="3">
        <v>-0.46674477102163314</v>
      </c>
      <c r="CJ126" s="3">
        <v>-1.7757125350094796</v>
      </c>
      <c r="CK126" s="3">
        <v>0.18562866435876035</v>
      </c>
      <c r="CL126" s="3">
        <v>0.85635025107102458</v>
      </c>
      <c r="CM126" s="3">
        <v>-1.927347952637593</v>
      </c>
      <c r="CN126" s="3">
        <v>-1.8049764794847523</v>
      </c>
      <c r="CO126" s="3">
        <v>-0.62323333123254154</v>
      </c>
      <c r="CP126" s="3">
        <v>0.89027447564219486</v>
      </c>
      <c r="CQ126" s="3">
        <v>0.15455964268221142</v>
      </c>
      <c r="CR126" s="3">
        <v>-0.92165021606562814</v>
      </c>
      <c r="CS126" s="3">
        <v>-7.8022158651495505E-2</v>
      </c>
      <c r="CT126" s="3">
        <v>-1.019716961286681</v>
      </c>
      <c r="CU126" s="3">
        <v>0.4072828329133853</v>
      </c>
      <c r="CV126" s="3">
        <v>0.66415565062803927</v>
      </c>
      <c r="CW126" s="3">
        <v>-1.0900300143712716</v>
      </c>
      <c r="CX126" s="3">
        <v>0.50029004613754624</v>
      </c>
      <c r="CY126" s="3">
        <v>-0.29855342341401342</v>
      </c>
      <c r="CZ126" s="3">
        <v>-0.44673064222735637</v>
      </c>
      <c r="DA126" s="3">
        <v>-0.90320808997954094</v>
      </c>
      <c r="DB126" s="3">
        <v>0.78453926287924669</v>
      </c>
      <c r="DC126" s="3">
        <v>-1.7029725757583576</v>
      </c>
      <c r="DD126" s="3">
        <v>0.45098612969217494</v>
      </c>
      <c r="DE126" s="3">
        <v>-0.29968697411886031</v>
      </c>
      <c r="DF126" s="3">
        <v>-0.61160379823705702</v>
      </c>
      <c r="DG126" s="3">
        <v>0.68778551861519477</v>
      </c>
      <c r="DH126" s="3">
        <v>0.35003385647574914</v>
      </c>
      <c r="DI126" s="3">
        <v>-0.44948810819465224</v>
      </c>
      <c r="DJ126" s="3">
        <v>-0.13993128299617216</v>
      </c>
      <c r="DK126" s="3">
        <v>0.33349799174838585</v>
      </c>
      <c r="DL126" s="3">
        <v>-1.26681350113967</v>
      </c>
      <c r="DM126" s="3">
        <v>-0.65248063095383346</v>
      </c>
      <c r="DN126" s="3">
        <v>-1.4555774813759104</v>
      </c>
      <c r="DO126" s="3">
        <v>-1.4814701406042727</v>
      </c>
      <c r="DP126" s="3">
        <v>-0.91239622624419059</v>
      </c>
      <c r="DQ126" s="3">
        <v>-1.1780496467622843</v>
      </c>
      <c r="DR126" s="3">
        <v>-0.19806948375318287</v>
      </c>
      <c r="DS126" s="3">
        <v>-0.69524292462789006</v>
      </c>
      <c r="DT126" s="3">
        <v>-1.1934338994693197</v>
      </c>
      <c r="DU126" s="3">
        <v>0.21385307572919043</v>
      </c>
      <c r="DV126" s="3">
        <v>0.26911749357461029</v>
      </c>
      <c r="DW126" s="3">
        <v>-0.66673575246184058</v>
      </c>
      <c r="DX126" s="3">
        <v>0.59967351641879063</v>
      </c>
      <c r="DY126" s="3">
        <v>1.0954371614717018</v>
      </c>
      <c r="DZ126" s="3">
        <v>-1.20702243908998</v>
      </c>
      <c r="EA126" s="3">
        <v>-1.2337334608073911</v>
      </c>
      <c r="EB126" s="3">
        <v>0.20249809077312558</v>
      </c>
      <c r="EC126" s="3">
        <v>-0.48724574896742268</v>
      </c>
      <c r="ED126" s="3">
        <v>-1.0898558089898758</v>
      </c>
      <c r="EE126" s="3">
        <v>-6.9903810525418122E-2</v>
      </c>
      <c r="EF126" s="3">
        <v>0.91383091503643921</v>
      </c>
      <c r="EG126" s="3">
        <v>-0.73703079798311877</v>
      </c>
      <c r="EH126" s="3">
        <v>1.1823238250175252</v>
      </c>
      <c r="EI126" s="3">
        <v>1.422095683320032</v>
      </c>
      <c r="EJ126" s="3">
        <v>0.76057128244248873</v>
      </c>
      <c r="EK126" s="3">
        <v>-0.21861668597912537</v>
      </c>
      <c r="EL126" s="3">
        <v>-0.97995432589898368</v>
      </c>
      <c r="EM126" s="3">
        <v>0.60356500661911427</v>
      </c>
      <c r="EN126" s="3">
        <v>-9.357665158904456E-2</v>
      </c>
      <c r="EO126" s="3">
        <v>0.56612294092250326</v>
      </c>
      <c r="EP126" s="3">
        <v>0.71150827696246222</v>
      </c>
      <c r="EQ126" s="3">
        <v>0.44698817619736786</v>
      </c>
      <c r="ER126" s="3">
        <v>1.2101775240081325</v>
      </c>
      <c r="ES126" s="3">
        <v>-0.15275688161359041</v>
      </c>
      <c r="ET126" s="3">
        <v>-0.31528334514098261</v>
      </c>
      <c r="EU126" s="3">
        <v>-0.47681173295452384</v>
      </c>
      <c r="EV126" s="3">
        <v>-1.0631950900056</v>
      </c>
      <c r="EW126" s="3">
        <v>1.319910240687719</v>
      </c>
      <c r="EX126" s="3">
        <v>-1.6184380791293913</v>
      </c>
      <c r="EY126" s="3">
        <v>0.40454702790903585</v>
      </c>
      <c r="EZ126" s="3">
        <v>-1.131932444182447</v>
      </c>
      <c r="FA126" s="3">
        <v>2.3779781580449759</v>
      </c>
      <c r="FB126" s="3">
        <v>-0.35445360878002324</v>
      </c>
      <c r="FC126" s="3">
        <v>-0.30137155767464391</v>
      </c>
      <c r="FD126" s="3">
        <v>-0.93953878160885751</v>
      </c>
      <c r="FE126" s="3">
        <v>0.9425599964501028</v>
      </c>
      <c r="FF126" s="3">
        <v>-0.16905368652786901</v>
      </c>
      <c r="FG126" s="3">
        <v>0.13674324279660877</v>
      </c>
      <c r="FH126" s="3">
        <v>0.95492384491201165</v>
      </c>
      <c r="FI126" s="3">
        <v>0.73933011915899616</v>
      </c>
      <c r="FJ126" s="3">
        <v>0.76788730670589533</v>
      </c>
      <c r="FK126" s="3">
        <v>0.56601041801182939</v>
      </c>
      <c r="FL126" s="3">
        <v>-1.5688677460047409</v>
      </c>
      <c r="FM126" s="3">
        <v>-0.63647646450535911</v>
      </c>
      <c r="FN126" s="3">
        <v>6.2564663449271599E-2</v>
      </c>
      <c r="FO126" s="3">
        <v>-0.44867618518949065</v>
      </c>
      <c r="FP126" s="3">
        <v>0.3721357885313028</v>
      </c>
      <c r="FQ126" s="3">
        <v>-1.8639200587926985</v>
      </c>
      <c r="FR126" s="3">
        <v>-0.20626657863170147</v>
      </c>
      <c r="FS126" s="3">
        <v>-1.866045824976911</v>
      </c>
      <c r="FT126" s="3">
        <v>-0.76667209138492853</v>
      </c>
      <c r="FU126" s="3">
        <v>1.0015379360468242</v>
      </c>
      <c r="FV126" s="3">
        <v>-1.0516677640359073</v>
      </c>
      <c r="FW126" s="3">
        <v>-0.81569124847461028</v>
      </c>
      <c r="FX126" s="3">
        <v>-0.45404186942299074</v>
      </c>
      <c r="FY126" s="3">
        <v>-0.10633956184724053</v>
      </c>
      <c r="FZ126" s="3">
        <v>9.300710206700083E-2</v>
      </c>
      <c r="GA126" s="3">
        <v>-0.62970773750333364</v>
      </c>
      <c r="GB126" s="3">
        <v>-0.59606646990818013</v>
      </c>
      <c r="GC126" s="3">
        <v>0.56653509452348905</v>
      </c>
      <c r="GD126" s="3">
        <v>0.88894371786059678</v>
      </c>
      <c r="GE126" s="3">
        <v>0.91214278549119676</v>
      </c>
      <c r="GF126" s="3">
        <v>-0.78558728891445539</v>
      </c>
      <c r="GG126" s="3">
        <v>-0.79507692660859186</v>
      </c>
      <c r="GH126" s="3">
        <v>-1.0390917449913732</v>
      </c>
      <c r="GI126" s="3">
        <v>-0.91490083170737979</v>
      </c>
      <c r="GJ126" s="3">
        <v>-1.5767389080137439</v>
      </c>
      <c r="GK126" s="3">
        <v>0.5162759092584629</v>
      </c>
      <c r="GL126" s="3">
        <v>-0.31643422887652978</v>
      </c>
      <c r="GM126" s="3">
        <v>-0.41828052495156076</v>
      </c>
      <c r="GN126" s="3">
        <v>9.1895741635948033E-2</v>
      </c>
      <c r="GO126" s="3">
        <v>-0.24464352783217638</v>
      </c>
      <c r="GP126" s="3">
        <v>-0.81770512840755771</v>
      </c>
      <c r="GQ126" s="3">
        <v>-0.60317135535694011</v>
      </c>
      <c r="GR126" s="3">
        <v>-1.5150411558464871</v>
      </c>
      <c r="GS126" s="3">
        <v>0.81355780448304926</v>
      </c>
      <c r="GT126" s="3">
        <v>-0.49183549222921846</v>
      </c>
      <c r="GU126" s="3">
        <v>0.81952736655019731</v>
      </c>
      <c r="GV126" s="3">
        <v>-0.1700127933828201</v>
      </c>
      <c r="GW126" s="3">
        <v>-0.83044181761420488</v>
      </c>
      <c r="GX126" s="3">
        <v>-1.5084184005313466</v>
      </c>
      <c r="GY126" s="3">
        <v>-1.2413542390732262</v>
      </c>
      <c r="GZ126" s="3">
        <v>0.62223082174525657</v>
      </c>
      <c r="HA126" s="3">
        <v>-0.41812213406186977</v>
      </c>
      <c r="HB126" s="3">
        <v>0.93283478497770111</v>
      </c>
      <c r="HC126" s="3">
        <v>-1.1284684957556277</v>
      </c>
      <c r="HD126" s="3">
        <v>-0.97731227715930435</v>
      </c>
      <c r="HE126" s="3">
        <v>-0.88027260371772564</v>
      </c>
      <c r="HF126" s="3">
        <v>-1.4755417502283501</v>
      </c>
      <c r="HG126" s="3">
        <v>-1.488965553009431</v>
      </c>
      <c r="HH126" s="3">
        <v>1.8576385880308219</v>
      </c>
      <c r="HI126" s="3">
        <v>0.56993234832954009</v>
      </c>
      <c r="HJ126" s="3">
        <v>0.43738749001419991</v>
      </c>
      <c r="HK126" s="3">
        <v>-0.29155198481251704</v>
      </c>
      <c r="HL126" s="3">
        <v>-0.38710542178781687</v>
      </c>
      <c r="HM126" s="3">
        <v>1.4266448055284848</v>
      </c>
      <c r="HN126" s="3">
        <v>1.5984153740703999</v>
      </c>
      <c r="HO126" s="3">
        <v>-9.0008941438217097E-2</v>
      </c>
      <c r="HP126" s="3">
        <v>-0.69081911919581818</v>
      </c>
      <c r="HQ126" s="3">
        <v>-1.1034627130964829</v>
      </c>
      <c r="HR126" s="3">
        <v>0.38159114208317579</v>
      </c>
      <c r="HS126" s="3">
        <v>0.31508556198752286</v>
      </c>
      <c r="HT126" s="3">
        <v>-1.4423762741553174</v>
      </c>
      <c r="HU126" s="3">
        <v>0.31486842016594374</v>
      </c>
      <c r="HV126" s="3">
        <v>-1.1849263226847428</v>
      </c>
      <c r="HW126" s="3">
        <v>0.42599620327555232</v>
      </c>
      <c r="HX126" s="3">
        <v>0.73250461513680487</v>
      </c>
      <c r="HY126" s="3">
        <v>1.0458377422534371</v>
      </c>
      <c r="HZ126" s="3">
        <v>-1.3166577144418248</v>
      </c>
      <c r="IA126" s="3">
        <v>-0.22386900805294374</v>
      </c>
      <c r="IB126" s="3">
        <v>0.14379267005075813</v>
      </c>
      <c r="IC126" s="3">
        <v>0.83828142947772022</v>
      </c>
      <c r="ID126" s="3">
        <v>-0.77165205670377868</v>
      </c>
      <c r="IE126" s="3">
        <v>2.0053572069005297</v>
      </c>
      <c r="IF126" s="3">
        <v>0.77800077965251124</v>
      </c>
      <c r="IG126" s="3">
        <v>0.62289467791142517</v>
      </c>
      <c r="IH126" s="3">
        <v>0.71309847436007956</v>
      </c>
      <c r="II126" s="3">
        <v>0.42351640264688584</v>
      </c>
      <c r="IJ126" s="3">
        <v>0.32318156995724107</v>
      </c>
      <c r="IK126" s="3">
        <v>1.0400972789371137</v>
      </c>
      <c r="IL126" s="3">
        <v>0.73978821712884302</v>
      </c>
      <c r="IM126" s="3">
        <v>0.34693515041214446</v>
      </c>
      <c r="IN126" s="3">
        <v>0.94119808501009827</v>
      </c>
      <c r="IO126" s="3">
        <v>-0.12989223703084568</v>
      </c>
      <c r="IP126" s="3">
        <v>0.91799203607843471</v>
      </c>
      <c r="IQ126" s="3">
        <v>-0.33441863296424118</v>
      </c>
      <c r="IR126" s="3">
        <v>-6.8775115896420783E-2</v>
      </c>
      <c r="IS126" s="3">
        <v>0.89016039877705722</v>
      </c>
      <c r="IT126" s="3">
        <v>1.2363570408099849</v>
      </c>
      <c r="IU126" s="3">
        <v>0.20388658942764087</v>
      </c>
      <c r="IV126" s="3">
        <v>0.47351650578172322</v>
      </c>
      <c r="IW126" s="3">
        <v>1.0852486518818063</v>
      </c>
      <c r="IX126" s="3">
        <v>-0.86623780104432535</v>
      </c>
      <c r="IY126" s="3">
        <v>0.60604055137080237</v>
      </c>
      <c r="IZ126" s="3">
        <v>0.69917182063877459</v>
      </c>
      <c r="JA126" s="3">
        <v>0.24586314785451222</v>
      </c>
      <c r="JB126" s="3">
        <v>-2.273232188058774</v>
      </c>
      <c r="JC126" s="3">
        <v>-2.0004419887636182E-2</v>
      </c>
      <c r="JD126" s="3">
        <v>0.91099782871813317</v>
      </c>
      <c r="JE126" s="3">
        <v>-0.35050948548474126</v>
      </c>
      <c r="JF126" s="3">
        <v>1.6769174787572825</v>
      </c>
      <c r="JG126" s="3">
        <v>0.87208507649470401</v>
      </c>
      <c r="JH126" s="3">
        <v>-1.5427865010690085</v>
      </c>
      <c r="JI126" s="3">
        <v>-1.0609206458326523</v>
      </c>
      <c r="JJ126" s="3">
        <v>-0.48955000670975651</v>
      </c>
      <c r="JK126" s="3">
        <v>0.62061661013088476</v>
      </c>
      <c r="JL126" s="3">
        <v>-1.2583724513031875</v>
      </c>
      <c r="JM126" s="3">
        <v>-0.19556349181125748</v>
      </c>
      <c r="JN126" s="3">
        <v>0.31217802862933203</v>
      </c>
      <c r="JO126" s="3">
        <v>0.12975223956286747</v>
      </c>
      <c r="JP126" s="3">
        <v>-0.49082452019220713</v>
      </c>
      <c r="JQ126" s="3">
        <v>0.30697576059648912</v>
      </c>
      <c r="JR126" s="3">
        <v>-1.5413595103783824</v>
      </c>
      <c r="JS126" s="3">
        <v>-1.669704751169629</v>
      </c>
      <c r="JT126" s="3">
        <v>-0.87083770155912588</v>
      </c>
      <c r="JU126" s="3">
        <v>-0.28793097343314827</v>
      </c>
      <c r="JV126" s="3">
        <v>0.73317532065629332</v>
      </c>
      <c r="JW126" s="3">
        <v>-1.7312960352640383</v>
      </c>
      <c r="JX126" s="3">
        <v>0.67142156285219146</v>
      </c>
      <c r="JY126" s="3">
        <v>-1.1891333118383094</v>
      </c>
      <c r="JZ126" s="3">
        <v>0.84903736170370869</v>
      </c>
      <c r="KA126" s="3">
        <v>1.4044189071182736</v>
      </c>
      <c r="KB126" s="3">
        <v>0.57444570057193167</v>
      </c>
      <c r="KC126" s="3">
        <v>0.32918810444624963</v>
      </c>
      <c r="KD126" s="3">
        <v>-0.64216149262452271</v>
      </c>
      <c r="KE126" s="3">
        <v>0.19234816157443424</v>
      </c>
      <c r="KF126" s="3">
        <v>-0.74057637241188867</v>
      </c>
      <c r="KG126" s="3">
        <v>0.18490060738336289</v>
      </c>
      <c r="KH126" s="3">
        <v>1.2316434881063809</v>
      </c>
      <c r="KI126" s="3">
        <v>0.48210166866096338</v>
      </c>
      <c r="KJ126" s="3">
        <v>0.12457029889851912</v>
      </c>
      <c r="KK126" s="3">
        <v>-0.65017649610780992</v>
      </c>
      <c r="KL126" s="3">
        <v>-0.89716330570985914</v>
      </c>
      <c r="KM126" s="3">
        <v>1.4145076945334425</v>
      </c>
      <c r="KN126" s="3">
        <v>-0.95770138093398149</v>
      </c>
      <c r="KO126" s="3">
        <v>-0.83401047614829438</v>
      </c>
      <c r="KP126" s="3">
        <v>0.31258322896899526</v>
      </c>
      <c r="KQ126" s="3">
        <v>-1.0586616266884357</v>
      </c>
      <c r="KR126" s="3">
        <v>0.17352754421577099</v>
      </c>
      <c r="KS126" s="3">
        <v>9.2944627089944512E-2</v>
      </c>
      <c r="KT126" s="3">
        <v>0.26428290706725599</v>
      </c>
      <c r="KU126" s="3">
        <v>0.64647403136745296</v>
      </c>
      <c r="KV126" s="3">
        <v>-0.5450145289727546</v>
      </c>
      <c r="KW126" s="3">
        <v>1.7309373379399604</v>
      </c>
      <c r="KX126" s="3">
        <v>-0.51101067175320569</v>
      </c>
      <c r="KY126" s="3">
        <v>-0.63047636007678243</v>
      </c>
      <c r="KZ126" s="3">
        <v>0.38856191449594268</v>
      </c>
      <c r="LA126" s="3">
        <v>0.41681761528221417</v>
      </c>
      <c r="LB126" s="3">
        <v>-0.49246563047145425</v>
      </c>
      <c r="LC126" s="3">
        <v>-0.6182458026729778</v>
      </c>
      <c r="LD126" s="3">
        <v>1.4394897519792094</v>
      </c>
      <c r="LE126" s="3">
        <v>0.16645537296888832</v>
      </c>
      <c r="LF126" s="3">
        <v>2.2714298742559773</v>
      </c>
      <c r="LG126" s="3">
        <v>-0.5116595456572981</v>
      </c>
      <c r="LH126" s="3">
        <v>0.34364301400579006</v>
      </c>
      <c r="LI126" s="3">
        <v>-0.16170504282806519</v>
      </c>
      <c r="LJ126" s="3">
        <v>-0.26179274397592217</v>
      </c>
      <c r="LK126" s="3">
        <v>-0.36979988963203853</v>
      </c>
      <c r="LL126" s="3">
        <v>0.98620056791040567</v>
      </c>
      <c r="LM126" s="3">
        <v>-0.55132074951042442</v>
      </c>
      <c r="LN126" s="3">
        <v>-0.19235524757194677</v>
      </c>
      <c r="LO126" s="3">
        <v>0.36821170600682535</v>
      </c>
      <c r="LP126" s="3">
        <v>-0.59085724815915175</v>
      </c>
      <c r="LQ126" s="3">
        <v>-1.0475725743485613</v>
      </c>
      <c r="LR126" s="3">
        <v>-0.21709330702457091</v>
      </c>
      <c r="LS126" s="3">
        <v>0.67814268460251514</v>
      </c>
      <c r="LT126" s="3">
        <v>0.17955792039854221</v>
      </c>
      <c r="LU126" s="3">
        <v>0.94834531109831421</v>
      </c>
      <c r="LV126" s="3">
        <v>-0.69543013926268782</v>
      </c>
      <c r="LW126" s="3">
        <v>1.2599183113482237</v>
      </c>
      <c r="LX126" s="3">
        <v>1.0606243628345928</v>
      </c>
      <c r="LY126" s="3">
        <v>0.88928969059021334</v>
      </c>
      <c r="LZ126" s="3">
        <v>0.88302053303076378</v>
      </c>
      <c r="MA126" s="3">
        <v>-1.2981055723621415</v>
      </c>
      <c r="MB126" s="3">
        <v>1.2522343697106542</v>
      </c>
      <c r="MC126" s="3">
        <v>-4.4179749462439327E-2</v>
      </c>
      <c r="MD126" s="3">
        <v>0.94550688969873464</v>
      </c>
      <c r="ME126" s="3">
        <v>0.72579386690468195</v>
      </c>
      <c r="MF126" s="3">
        <v>0.77041305374695135</v>
      </c>
      <c r="MG126" s="3">
        <v>0.21767332107041343</v>
      </c>
      <c r="MH126" s="3">
        <v>-0.47602829551041587</v>
      </c>
      <c r="MI126" s="3">
        <v>0.82639639694936196</v>
      </c>
      <c r="MJ126" s="3">
        <v>0.31909595510477873</v>
      </c>
      <c r="MK126" s="3">
        <v>0.19229268571263561</v>
      </c>
      <c r="ML126" s="3">
        <v>-0.5580305646406174</v>
      </c>
      <c r="MM126" s="3">
        <v>-1.3425607182265078</v>
      </c>
      <c r="MN126" s="3">
        <v>-0.23884938476958822</v>
      </c>
      <c r="MO126" s="3">
        <v>-0.16860542402338177</v>
      </c>
      <c r="MP126" s="3">
        <v>-1.1618470930742517</v>
      </c>
      <c r="MQ126" s="3">
        <v>0.92225316426065307</v>
      </c>
      <c r="MR126" s="3">
        <v>0.46373667480682396</v>
      </c>
      <c r="MS126" s="3">
        <v>-1.2271656239310476</v>
      </c>
      <c r="MT126" s="3">
        <v>-7.1615250184018417E-2</v>
      </c>
      <c r="MU126" s="3">
        <v>-1.0570603726514181</v>
      </c>
      <c r="MV126" s="3">
        <v>0.39374888789371471</v>
      </c>
      <c r="MW126" s="3">
        <v>-0.46036282645798132</v>
      </c>
      <c r="MX126" s="3">
        <v>0.80040915086715492</v>
      </c>
      <c r="MY126" s="3">
        <v>-1.0962230299457993</v>
      </c>
      <c r="MZ126" s="3">
        <v>-0.6043991793741893</v>
      </c>
      <c r="NA126" s="3">
        <v>-1.1721668331449957</v>
      </c>
      <c r="NB126" s="3">
        <v>0.77408048770379656</v>
      </c>
      <c r="NC126" s="3">
        <v>1.0369243260481034</v>
      </c>
      <c r="ND126" s="3">
        <v>0.63130067767636988</v>
      </c>
      <c r="NE126" s="3">
        <v>-0.47907022186812376</v>
      </c>
      <c r="NF126" s="3">
        <v>0.59721070016643718</v>
      </c>
      <c r="NG126" s="3">
        <v>-0.90252718278856758</v>
      </c>
      <c r="NH126" s="3">
        <v>0.64315867630510248</v>
      </c>
      <c r="NI126" s="3">
        <v>0.69038597288875481</v>
      </c>
      <c r="NJ126" s="3">
        <v>0.90841299616508531</v>
      </c>
      <c r="NK126" s="3">
        <v>-0.7264635710007622</v>
      </c>
      <c r="NL126" s="3">
        <v>1.5146685831267079</v>
      </c>
      <c r="NM126" s="3">
        <v>-0.88918719737119767</v>
      </c>
      <c r="NN126" s="3">
        <v>0.60927893700886382</v>
      </c>
      <c r="NO126" s="3">
        <v>-0.49213958520127216</v>
      </c>
      <c r="NP126" s="3">
        <v>0.31664549742025511</v>
      </c>
      <c r="NQ126" s="3">
        <v>0.31183789830997366</v>
      </c>
      <c r="NR126" s="3">
        <v>-0.54848399578109031</v>
      </c>
      <c r="NS126" s="3">
        <v>-1.3829595010801168</v>
      </c>
      <c r="NT126" s="3">
        <v>1.8038596050424023</v>
      </c>
      <c r="NU126" s="3">
        <v>-9.4868337610661893E-2</v>
      </c>
      <c r="NV126" s="3">
        <v>1.473118793766875</v>
      </c>
      <c r="NW126" s="3">
        <v>-1.3757987528765829</v>
      </c>
      <c r="NX126" s="3">
        <v>-0.82106093710098638</v>
      </c>
      <c r="NY126" s="3">
        <v>0.70632210036620746</v>
      </c>
      <c r="NZ126" s="3">
        <v>-1.6339003728618124</v>
      </c>
      <c r="OA126" s="3">
        <v>0.95434239939060073</v>
      </c>
      <c r="OB126" s="3">
        <v>1.967877807711921</v>
      </c>
      <c r="OC126" s="3">
        <v>0.11887630093308735</v>
      </c>
      <c r="OD126" s="3">
        <v>-0.87466972308037161</v>
      </c>
      <c r="OE126" s="3">
        <v>1.0464129603128058</v>
      </c>
      <c r="OF126" s="3">
        <v>-0.40917252124116466</v>
      </c>
      <c r="OG126" s="3">
        <v>-0.60706323575474763</v>
      </c>
      <c r="OH126" s="3">
        <v>0.62122085545727235</v>
      </c>
      <c r="OI126" s="3">
        <v>0.25452018902682488</v>
      </c>
      <c r="OJ126" s="3">
        <v>-0.59075424153699474</v>
      </c>
      <c r="OK126" s="3">
        <v>-1.1841950373391072</v>
      </c>
      <c r="OL126" s="3">
        <v>-1.1790980440718646</v>
      </c>
      <c r="OM126" s="3">
        <v>-3.1523073529275657E-2</v>
      </c>
      <c r="ON126" s="3">
        <v>-0.99843762536210512</v>
      </c>
      <c r="OO126" s="3">
        <v>0.90666900128349015</v>
      </c>
      <c r="OP126" s="3">
        <v>1.3508700552668231</v>
      </c>
      <c r="OQ126" s="3">
        <v>0.97246827715133433</v>
      </c>
      <c r="OR126" s="3">
        <v>-0.95508506069247046</v>
      </c>
      <c r="OS126" s="3">
        <v>-0.59626430719914947</v>
      </c>
      <c r="OT126" s="3">
        <v>-1.1129642707902043</v>
      </c>
      <c r="OU126" s="3">
        <v>-0.42084434873230914</v>
      </c>
      <c r="OV126" s="3">
        <v>0.65724197668991646</v>
      </c>
      <c r="OW126" s="3">
        <v>-0.58742020861441346</v>
      </c>
      <c r="OX126" s="3">
        <v>-0.83168993424947812</v>
      </c>
      <c r="OY126" s="3">
        <v>-1.0127696046285406</v>
      </c>
      <c r="OZ126" s="3">
        <v>-1.4038905571850022</v>
      </c>
      <c r="PA126" s="3">
        <v>0.70698031437685083</v>
      </c>
      <c r="PB126" s="3">
        <v>-0.66447984845926211</v>
      </c>
      <c r="PC126" s="3">
        <v>1.3738499580012322</v>
      </c>
      <c r="PD126" s="3">
        <v>0.17766537885319625</v>
      </c>
      <c r="PE126" s="3">
        <v>0.44446546375587792</v>
      </c>
      <c r="PF126" s="3">
        <v>-1.085974747462914</v>
      </c>
      <c r="PG126" s="3">
        <v>-0.97804550707823068</v>
      </c>
      <c r="PH126" s="3">
        <v>1.2758474281579957</v>
      </c>
      <c r="PI126" s="3">
        <v>0.48554231859154007</v>
      </c>
      <c r="PJ126" s="3">
        <v>-0.98125265199126077</v>
      </c>
      <c r="PK126" s="3">
        <v>1.1810892496306289</v>
      </c>
      <c r="PL126" s="3">
        <v>-0.24922537274114862</v>
      </c>
      <c r="PM126" s="3">
        <v>-1.6033777115991703</v>
      </c>
      <c r="PN126" s="3">
        <v>-0.48381180206201585</v>
      </c>
      <c r="PO126" s="3">
        <v>0.68724715924529756</v>
      </c>
      <c r="PP126" s="3">
        <v>-1.0019620292325855</v>
      </c>
      <c r="PQ126" s="3">
        <v>-9.712525842206042E-2</v>
      </c>
      <c r="PR126" s="3">
        <v>0.52223476269319313</v>
      </c>
      <c r="PS126" s="3">
        <v>0.78053278224688494</v>
      </c>
      <c r="PT126" s="3">
        <v>0.3466894248974679</v>
      </c>
      <c r="PU126" s="3">
        <v>-0.13761328768751885</v>
      </c>
      <c r="PV126" s="3">
        <v>-0.88505409851894368</v>
      </c>
      <c r="PW126" s="3">
        <v>-0.9106259897647756</v>
      </c>
      <c r="PX126" s="3">
        <v>-1.2132243427548437</v>
      </c>
      <c r="PY126" s="3">
        <v>-1.108158789559478</v>
      </c>
      <c r="PZ126" s="3">
        <v>-1.1315290122867836</v>
      </c>
      <c r="QA126" s="3">
        <v>0.50413524201893556</v>
      </c>
      <c r="QB126" s="3">
        <v>-0.66562465287882966</v>
      </c>
      <c r="QC126" s="3">
        <v>-0.86592544963902207</v>
      </c>
      <c r="QD126" s="3">
        <v>-0.38778456001114769</v>
      </c>
      <c r="QE126" s="3">
        <v>-2.2453774479220892</v>
      </c>
      <c r="QF126" s="3">
        <v>0.98743521333820894</v>
      </c>
      <c r="QG126" s="3">
        <v>-2.6890701009506124</v>
      </c>
      <c r="QH126" s="3">
        <v>1.2005748335673112</v>
      </c>
      <c r="QI126" s="3">
        <v>-0.89959982461500076</v>
      </c>
      <c r="QJ126" s="3">
        <v>0.75700582564025776</v>
      </c>
      <c r="QK126" s="3">
        <v>0.73478948938590127</v>
      </c>
      <c r="QL126" s="3">
        <v>-0.69543120286954518</v>
      </c>
      <c r="QM126" s="3">
        <v>-0.27409719771869939</v>
      </c>
      <c r="QN126" s="3">
        <v>1.8709115692755562</v>
      </c>
      <c r="QO126" s="3">
        <v>0.10517379925327973</v>
      </c>
      <c r="QP126" s="3">
        <v>-1.5194228118315938</v>
      </c>
      <c r="QQ126" s="3">
        <v>-0.72086853155734831</v>
      </c>
      <c r="QR126" s="3">
        <v>-1.5833748972185906</v>
      </c>
      <c r="QS126" s="3">
        <v>0.64370389133525441</v>
      </c>
      <c r="QT126" s="3">
        <v>1.1776626020945831</v>
      </c>
      <c r="QU126" s="3">
        <v>-1.0348897559903236</v>
      </c>
      <c r="QV126" s="3">
        <v>-1.5579082712712091</v>
      </c>
      <c r="QW126" s="3">
        <v>-1.2736936234808613</v>
      </c>
      <c r="QX126" s="3">
        <v>-0.18653327647608431</v>
      </c>
      <c r="QY126" s="3">
        <v>1.13906441994633</v>
      </c>
      <c r="QZ126" s="3">
        <v>-1.1801237277763597</v>
      </c>
      <c r="RA126" s="3">
        <v>0.20297580757254502</v>
      </c>
      <c r="RB126" s="3">
        <v>-0.58170479618848181</v>
      </c>
      <c r="RC126" s="3">
        <v>0.10306293155040643</v>
      </c>
      <c r="RD126" s="3">
        <v>-0.33720432155437924</v>
      </c>
      <c r="RE126" s="3">
        <v>0.87127168038064984</v>
      </c>
      <c r="RF126" s="3">
        <v>-1.4675084577325255</v>
      </c>
      <c r="RG126" s="3">
        <v>1.2546776253193597</v>
      </c>
      <c r="RH126" s="3">
        <v>0.22348895781847516</v>
      </c>
      <c r="RI126" s="3">
        <v>1.6596316187496902</v>
      </c>
      <c r="RJ126" s="3">
        <v>0.36312677102284546</v>
      </c>
      <c r="RK126" s="3">
        <v>-0.49434613177666509</v>
      </c>
      <c r="RL126" s="3">
        <v>0.41414297144294293</v>
      </c>
      <c r="RM126" s="3">
        <v>-1.0470337129443039</v>
      </c>
      <c r="RN126" s="3">
        <v>0.91180841670037693</v>
      </c>
      <c r="RO126" s="3">
        <v>0.28449506066411406</v>
      </c>
      <c r="RP126" s="3">
        <v>-0.4718483505748936</v>
      </c>
      <c r="RQ126" s="3">
        <v>-0.68226921156325149</v>
      </c>
      <c r="RR126" s="3">
        <v>0.61501170700255448</v>
      </c>
      <c r="RS126" s="3">
        <v>4.6825517399582843E-2</v>
      </c>
      <c r="RT126" s="3">
        <v>0.35508271490949245</v>
      </c>
      <c r="RU126" s="3">
        <v>0.41644677236076283</v>
      </c>
      <c r="RV126" s="3">
        <v>9.8623329667715379E-2</v>
      </c>
      <c r="RW126" s="3">
        <v>0.49978743839056711</v>
      </c>
      <c r="RX126" s="3">
        <v>0.64461523468830262</v>
      </c>
      <c r="RY126" s="3">
        <v>-1.2849724656724102</v>
      </c>
      <c r="RZ126" s="3">
        <v>0.87136181688547931</v>
      </c>
      <c r="SA126" s="3">
        <v>-1.5040116008147588</v>
      </c>
      <c r="SB126" s="3">
        <v>0.85265464089605769</v>
      </c>
      <c r="SC126" s="3">
        <v>0.30044383519192086</v>
      </c>
      <c r="SD126" s="3">
        <v>0.48038717883673021</v>
      </c>
      <c r="SE126" s="3">
        <v>1.1988137882621621</v>
      </c>
      <c r="SF126" s="3">
        <v>-1.1101198356636588</v>
      </c>
      <c r="SG126" s="3">
        <v>-0.12133658257244377</v>
      </c>
      <c r="SH126" s="3">
        <v>0.46544811870382519</v>
      </c>
      <c r="SI126" s="3">
        <v>0.64963103504983033</v>
      </c>
      <c r="SJ126" s="3">
        <v>1.0583339464048118</v>
      </c>
      <c r="SK126" s="3">
        <v>-0.80523933989899188</v>
      </c>
      <c r="SL126" s="3">
        <v>-1.3698823432051133</v>
      </c>
      <c r="SM126" s="3">
        <v>0.6848941224577908</v>
      </c>
      <c r="SN126" s="3">
        <v>1.276198472758461</v>
      </c>
      <c r="SO126" s="3">
        <v>-1.4176564161018992</v>
      </c>
      <c r="SP126" s="3">
        <v>0.73165726139376519</v>
      </c>
      <c r="SQ126" s="3">
        <v>0.76860063642790111</v>
      </c>
      <c r="SR126" s="3">
        <v>0.63909847709530943</v>
      </c>
      <c r="SS126" s="3">
        <v>0.17422578366169642</v>
      </c>
      <c r="ST126" s="3">
        <v>7.4817505408405302E-2</v>
      </c>
      <c r="SU126" s="3">
        <v>0.46449621340917002</v>
      </c>
      <c r="SV126" s="3">
        <v>0.86210746468181088</v>
      </c>
      <c r="SW126" s="3">
        <v>-1.0995920899942035</v>
      </c>
      <c r="SX126" s="3">
        <v>-0.96282980145230213</v>
      </c>
      <c r="SY126" s="3">
        <v>-1.3907097706384173</v>
      </c>
      <c r="SZ126" s="3">
        <v>-1.3135640275078626</v>
      </c>
      <c r="TA126" s="3">
        <v>-1.1562957379833547</v>
      </c>
      <c r="TB126" s="3">
        <v>-0.71258454750410016</v>
      </c>
      <c r="TC126" s="3">
        <v>-0.8107662072930707</v>
      </c>
      <c r="TD126" s="3">
        <v>-0.44056845448491438</v>
      </c>
      <c r="TE126" s="3">
        <v>1.1437707131782802</v>
      </c>
      <c r="TF126" s="3">
        <v>0.11981200259399657</v>
      </c>
      <c r="TG126" s="3">
        <v>0.58979550498915412</v>
      </c>
      <c r="TH126" s="3">
        <v>-0.23942605243530288</v>
      </c>
      <c r="TI126" s="3">
        <v>-0.60731963953004031</v>
      </c>
      <c r="TJ126" s="3">
        <v>-1.698398748075016</v>
      </c>
      <c r="TK126" s="3">
        <v>-0.28517651176721365</v>
      </c>
      <c r="TL126" s="3">
        <v>-1.4950719867001112</v>
      </c>
      <c r="TM126" s="3">
        <v>0.43296405689296474</v>
      </c>
      <c r="TN126" s="3">
        <v>-1.2854991553957338</v>
      </c>
      <c r="TO126" s="3">
        <v>0.53210361600808942</v>
      </c>
      <c r="TP126" s="3">
        <v>-1.3926681259620193</v>
      </c>
      <c r="TQ126" s="3">
        <v>1.5781770117982878</v>
      </c>
      <c r="TR126" s="3">
        <v>-0.82077646661468096</v>
      </c>
      <c r="TS126" s="3">
        <v>-1.0606088998521048</v>
      </c>
      <c r="TT126" s="3">
        <v>-1.0871159310806224</v>
      </c>
      <c r="TU126" s="3">
        <v>-1.494081516832438</v>
      </c>
      <c r="TV126" s="3">
        <v>0.13781624259469447</v>
      </c>
      <c r="TW126" s="3">
        <v>-1.5289439532846447</v>
      </c>
      <c r="TX126" s="3">
        <v>0.38224602725683965</v>
      </c>
      <c r="TY126" s="3">
        <v>-0.92521312912870124</v>
      </c>
      <c r="TZ126" s="3">
        <v>1.0424122922642833</v>
      </c>
      <c r="UA126" s="3">
        <v>-0.66980539055092148</v>
      </c>
      <c r="UB126" s="3">
        <v>1.1100283475020056</v>
      </c>
      <c r="UC126" s="3">
        <v>-0.18905160203968552</v>
      </c>
      <c r="UD126" s="3">
        <v>-3.3986299268717456E-2</v>
      </c>
      <c r="UE126" s="3">
        <v>0.40370840189810059</v>
      </c>
      <c r="UF126" s="3">
        <v>-0.24546615296042651</v>
      </c>
      <c r="UG126" s="3">
        <v>0.29175184179205449</v>
      </c>
      <c r="UH126" s="3">
        <v>-0.59999303738401877</v>
      </c>
      <c r="UI126" s="3">
        <v>5.7294737771351405E-2</v>
      </c>
      <c r="UJ126" s="3">
        <v>1.6498930692380001</v>
      </c>
      <c r="UK126" s="3">
        <v>0.14458999618686144</v>
      </c>
      <c r="UL126" s="3">
        <v>-1.05088583073046E-3</v>
      </c>
      <c r="UM126" s="3">
        <v>0.69254925513809917</v>
      </c>
      <c r="UN126" s="3">
        <v>-0.53850164928076893</v>
      </c>
      <c r="UO126" s="3">
        <v>-6.2320334429579835E-2</v>
      </c>
      <c r="UP126" s="3">
        <v>0.77986391003854472</v>
      </c>
      <c r="UQ126" s="3">
        <v>0.30549778103135788</v>
      </c>
      <c r="UR126" s="3">
        <v>1.0416539807219787</v>
      </c>
      <c r="US126" s="3">
        <v>-0.87981453127929321</v>
      </c>
      <c r="UT126" s="3">
        <v>-0.33225520385470297</v>
      </c>
      <c r="UU126" s="3">
        <v>-0.9087609073837154</v>
      </c>
      <c r="UV126" s="3">
        <v>5.9032572341392898E-3</v>
      </c>
      <c r="UW126" s="3">
        <v>-0.19414981742461071</v>
      </c>
      <c r="UX126" s="3">
        <v>-0.55674201581817506</v>
      </c>
      <c r="UY126" s="3">
        <v>-0.1795047403239759</v>
      </c>
      <c r="UZ126" s="3">
        <v>1.1730204597950844</v>
      </c>
      <c r="VA126" s="3">
        <v>-1.560190877217984</v>
      </c>
      <c r="VB126" s="3">
        <v>-0.32863425046112155</v>
      </c>
      <c r="VC126" s="3">
        <v>0.79697060812473142</v>
      </c>
      <c r="VD126" s="3">
        <v>-0.55040957225113374</v>
      </c>
      <c r="VE126" s="3">
        <v>0.20509535216729491</v>
      </c>
      <c r="VF126" s="3">
        <v>0.78676028186050684</v>
      </c>
      <c r="VG126" s="3">
        <v>1.5225173987520331</v>
      </c>
      <c r="VH126" s="3">
        <v>-0.54957832808211671</v>
      </c>
      <c r="VI126" s="3">
        <v>-0.2534425891118452</v>
      </c>
      <c r="VJ126" s="3">
        <v>-1.1977816783153319</v>
      </c>
      <c r="VK126" s="3">
        <v>-0.85249934572391695</v>
      </c>
      <c r="VL126" s="3">
        <v>-0.89379271095446655</v>
      </c>
      <c r="VM126" s="3">
        <v>0.86286186990991343</v>
      </c>
      <c r="VN126" s="3">
        <v>-8.5754482481983418E-2</v>
      </c>
      <c r="VO126" s="3">
        <v>-1.3052865755933722</v>
      </c>
      <c r="VP126" s="3">
        <v>1.1643260888797695</v>
      </c>
      <c r="VQ126" s="3">
        <v>0.21370918834046729</v>
      </c>
      <c r="VR126" s="3">
        <v>0.30824763058235349</v>
      </c>
      <c r="VS126" s="3">
        <v>0.89328383731791383</v>
      </c>
      <c r="VT126" s="3">
        <v>-0.18099570527509118</v>
      </c>
      <c r="VU126" s="3">
        <v>-0.74654943443130461</v>
      </c>
      <c r="VV126" s="3">
        <v>0.34876130097076469</v>
      </c>
      <c r="VW126" s="3">
        <v>1.0998897947166935</v>
      </c>
      <c r="VX126" s="3">
        <v>0.40828949909298551</v>
      </c>
      <c r="VY126" s="3">
        <v>0.43544530803872095</v>
      </c>
      <c r="VZ126" s="3">
        <v>1.9090397715058536</v>
      </c>
      <c r="WA126" s="3">
        <v>0.95652209967941915</v>
      </c>
      <c r="WB126" s="3">
        <v>0.43150654965061969</v>
      </c>
      <c r="WC126" s="3">
        <v>0.65583514376959462</v>
      </c>
      <c r="WD126" s="3">
        <v>-0.89748638180124996</v>
      </c>
      <c r="WE126" s="3">
        <v>-1.5529646967048296</v>
      </c>
      <c r="WF126" s="3">
        <v>-0.74990992008496016</v>
      </c>
      <c r="WG126" s="3">
        <v>0.51979609459719189</v>
      </c>
      <c r="WH126" s="3">
        <v>-1.7704152689020125</v>
      </c>
      <c r="WI126" s="3">
        <v>-0.73790780196695982</v>
      </c>
      <c r="WJ126" s="3">
        <v>0.29185140627460082</v>
      </c>
      <c r="WK126" s="3">
        <v>0.86976072845225705</v>
      </c>
      <c r="WL126" s="3">
        <v>1.0108509386386992</v>
      </c>
      <c r="WM126" s="3">
        <v>0.35899457678498964</v>
      </c>
      <c r="WN126" s="3">
        <v>-0.80424806097591495</v>
      </c>
      <c r="WO126" s="3">
        <v>-0.45882848031051909</v>
      </c>
      <c r="WP126" s="3">
        <v>1.4681002774581307</v>
      </c>
      <c r="WQ126" s="3">
        <v>0.40902272874124279</v>
      </c>
      <c r="WR126" s="3">
        <v>0.59473590744856664</v>
      </c>
      <c r="WS126" s="3">
        <v>-1.3922311834286507</v>
      </c>
      <c r="WT126" s="3">
        <v>-0.7115466295334647</v>
      </c>
      <c r="WU126" s="3">
        <v>-0.54933570883038441</v>
      </c>
      <c r="WV126" s="3">
        <v>-1.6016560125173516</v>
      </c>
      <c r="WW126" s="3">
        <v>-7.1632799352320045E-2</v>
      </c>
      <c r="WX126" s="3">
        <v>0.14953613131008564</v>
      </c>
      <c r="WY126" s="3">
        <v>-0.39307686391243563</v>
      </c>
      <c r="WZ126" s="3">
        <v>-0.97694000002586157</v>
      </c>
      <c r="XA126" s="3">
        <v>-0.40351204815772485</v>
      </c>
      <c r="XB126" s="3">
        <v>-0.88172386742234254</v>
      </c>
      <c r="XC126" s="3">
        <v>0.30095109648005419</v>
      </c>
      <c r="XD126" s="3">
        <v>-0.69032946109768023</v>
      </c>
      <c r="XE126" s="3">
        <v>-0.27827992710119054</v>
      </c>
      <c r="XF126" s="3">
        <v>-0.48228384776882366</v>
      </c>
      <c r="XG126" s="3">
        <v>-0.20995535582117106</v>
      </c>
      <c r="XH126" s="3">
        <v>0.43685245604837492</v>
      </c>
      <c r="XI126" s="3">
        <v>-0.36501955542861092</v>
      </c>
      <c r="XJ126" s="3">
        <v>-2.7265218423639428E-4</v>
      </c>
      <c r="XK126" s="3">
        <v>0.47637262616367448</v>
      </c>
      <c r="XL126" s="3">
        <v>-0.91730502173255102</v>
      </c>
      <c r="XM126" s="3">
        <v>-0.65266568479660836</v>
      </c>
      <c r="XN126" s="3">
        <v>0.19778423889312094</v>
      </c>
      <c r="XO126" s="3">
        <v>-0.41179384785834888</v>
      </c>
      <c r="XP126" s="3">
        <v>-0.67575060712205515</v>
      </c>
      <c r="XQ126" s="3">
        <v>1.8719810429861612</v>
      </c>
      <c r="XR126" s="3">
        <v>-1.2185913497621761</v>
      </c>
      <c r="XS126" s="3">
        <v>-1.5293722012103654</v>
      </c>
      <c r="XT126" s="3">
        <v>-4.8095534152996056E-2</v>
      </c>
      <c r="XU126" s="3">
        <v>-0.66495339546427978</v>
      </c>
      <c r="XV126" s="3">
        <v>-0.14810271136071082</v>
      </c>
      <c r="XW126" s="3">
        <v>1.93222059489383</v>
      </c>
      <c r="XX126" s="3">
        <v>-0.50802384874529594</v>
      </c>
      <c r="XY126" s="3">
        <v>-1.5073903675523568</v>
      </c>
      <c r="XZ126" s="3">
        <v>-1.0048673978341502</v>
      </c>
      <c r="YA126" s="3">
        <v>0.66166725216088396</v>
      </c>
      <c r="YB126" s="3">
        <v>-0.75610508349576122</v>
      </c>
      <c r="YC126" s="3">
        <v>0.17856190893379609</v>
      </c>
      <c r="YD126" s="3">
        <v>-0.54594487809019265</v>
      </c>
      <c r="YE126" s="3">
        <v>-1.3069243267008099</v>
      </c>
      <c r="YF126" s="3">
        <v>0.92433178171770136</v>
      </c>
      <c r="YG126" s="3">
        <v>-0.13797975458638934</v>
      </c>
      <c r="YH126" s="3">
        <v>-5.4662823158261917E-2</v>
      </c>
      <c r="YI126" s="3">
        <v>0.57689518611838198</v>
      </c>
      <c r="YJ126" s="3">
        <v>-0.85242049887362192</v>
      </c>
      <c r="YK126" s="3">
        <v>-0.52368296303957507</v>
      </c>
      <c r="YL126" s="3">
        <v>-1.5491737149440427E-4</v>
      </c>
      <c r="YM126" s="3">
        <v>0.72020978203149955</v>
      </c>
      <c r="YN126" s="3">
        <v>0.13342407994425465</v>
      </c>
      <c r="YO126" s="3">
        <v>9.690919406090992E-2</v>
      </c>
      <c r="YP126" s="3">
        <v>0.52199227006760851</v>
      </c>
      <c r="YQ126" s="3">
        <v>1.4260925007402341</v>
      </c>
      <c r="YR126" s="3">
        <v>-1.0187182261256029</v>
      </c>
      <c r="YS126" s="3">
        <v>0.3938098747246116</v>
      </c>
      <c r="YT126" s="3">
        <v>-1.0696135394817627</v>
      </c>
      <c r="YU126" s="3">
        <v>-0.2790434362028465</v>
      </c>
      <c r="YV126" s="3">
        <v>0.42493058315761134</v>
      </c>
      <c r="YW126" s="3">
        <v>0.99134942842454932</v>
      </c>
      <c r="YX126" s="3">
        <v>-0.95074251047108416</v>
      </c>
      <c r="YY126" s="3">
        <v>0.78736781901094066</v>
      </c>
      <c r="YZ126" s="3">
        <v>0.84866525241580004</v>
      </c>
      <c r="ZA126" s="3">
        <v>-4.0528711998186744E-2</v>
      </c>
      <c r="ZB126" s="3">
        <v>0.3847192842207795</v>
      </c>
      <c r="ZC126" s="3">
        <v>0.10407381550751123</v>
      </c>
      <c r="ZD126" s="3">
        <v>-0.91380683803289053</v>
      </c>
      <c r="ZE126" s="3">
        <v>-2.0055567963427929</v>
      </c>
      <c r="ZF126" s="3">
        <v>0.99024844929182887</v>
      </c>
      <c r="ZG126" s="3">
        <v>-1.3197331779040806</v>
      </c>
      <c r="ZH126" s="3">
        <v>0.13315095618190542</v>
      </c>
      <c r="ZI126" s="3">
        <v>1.0391477200617214</v>
      </c>
      <c r="ZJ126" s="3">
        <v>-1.1084140996762446</v>
      </c>
      <c r="ZK126" s="3">
        <v>-1.1206423132643255</v>
      </c>
      <c r="ZL126" s="3">
        <v>-0.67368288621416628</v>
      </c>
      <c r="ZM126" s="3">
        <v>0.43744420890621016</v>
      </c>
      <c r="ZN126" s="3">
        <v>-0.8965067908173695</v>
      </c>
      <c r="ZO126" s="3">
        <v>-0.78924049577095468</v>
      </c>
      <c r="ZP126" s="3">
        <v>0.73034726445697085</v>
      </c>
      <c r="ZQ126" s="3">
        <v>1.004544619429667</v>
      </c>
      <c r="ZR126" s="3">
        <v>0.53192656168116015</v>
      </c>
      <c r="ZS126" s="3">
        <v>-0.83980579711499503</v>
      </c>
      <c r="ZT126" s="3">
        <v>-0.1518821647470428</v>
      </c>
      <c r="ZU126" s="3">
        <v>0.70792645221154582</v>
      </c>
      <c r="ZV126" s="3">
        <v>-9.8812135830693398E-2</v>
      </c>
      <c r="ZW126" s="3">
        <v>-0.79264237465597542</v>
      </c>
      <c r="ZX126" s="3">
        <v>0.93633166625313302</v>
      </c>
      <c r="ZY126" s="3">
        <v>1.5760626610189798</v>
      </c>
      <c r="ZZ126" s="3">
        <v>-0.52120848894234195</v>
      </c>
      <c r="AAA126" s="3">
        <v>0.61999270758368741</v>
      </c>
      <c r="AAB126" s="3">
        <v>0.26136687637016776</v>
      </c>
      <c r="AAC126" s="3">
        <v>-0.39080821067724741</v>
      </c>
      <c r="AAD126" s="3">
        <v>1.1508923672127525</v>
      </c>
      <c r="AAE126" s="3">
        <v>1.3514247825052021</v>
      </c>
      <c r="AAF126" s="3">
        <v>-0.30737606868578093</v>
      </c>
      <c r="AAG126" s="3">
        <v>-1.095501952929937</v>
      </c>
      <c r="AAH126" s="3">
        <v>-1.0774542586073612</v>
      </c>
      <c r="AAI126" s="3">
        <v>-1.169907570320128</v>
      </c>
      <c r="AAJ126" s="3">
        <v>-1.0228235027659867</v>
      </c>
      <c r="AAK126" s="3">
        <v>-0.28372867543652308</v>
      </c>
      <c r="AAL126" s="3">
        <v>3.0752268068450016E-2</v>
      </c>
      <c r="AAM126" s="3">
        <v>-1.2244593019890853</v>
      </c>
      <c r="AAN126" s="3">
        <v>0.42536943327341936</v>
      </c>
      <c r="AAO126" s="3">
        <v>0.13708230632648932</v>
      </c>
      <c r="AAP126" s="3">
        <v>-1.5531268843775461</v>
      </c>
      <c r="AAQ126" s="3">
        <v>0.49467035647112817</v>
      </c>
      <c r="AAR126" s="3">
        <v>-0.99157901198106524</v>
      </c>
      <c r="AAS126" s="3">
        <v>-0.18723209050694978</v>
      </c>
      <c r="AAT126" s="3">
        <v>0.3032725886596464</v>
      </c>
      <c r="AAU126" s="3">
        <v>0.45087865766006735</v>
      </c>
      <c r="AAV126" s="3">
        <v>0.78599647239201109</v>
      </c>
      <c r="AAW126" s="3">
        <v>-1.0415038414085671</v>
      </c>
      <c r="AAX126" s="3">
        <v>-7.9434779240919129E-2</v>
      </c>
      <c r="AAY126" s="3">
        <v>-0.68730033118858747</v>
      </c>
      <c r="AAZ126" s="3">
        <v>0.13593186753471054</v>
      </c>
      <c r="ABA126" s="3">
        <v>0.69021470109957495</v>
      </c>
      <c r="ABB126" s="3">
        <v>0.95022689047634157</v>
      </c>
      <c r="ABC126" s="3">
        <v>0.82535889952698305</v>
      </c>
      <c r="ABD126" s="3">
        <v>-1.7082935297811765</v>
      </c>
      <c r="ABE126" s="3">
        <v>4.1595369407873985E-2</v>
      </c>
      <c r="ABF126" s="3">
        <v>-0.5827352256236793</v>
      </c>
      <c r="ABG126" s="3">
        <v>-0.48710554549882362</v>
      </c>
      <c r="ABH126" s="3">
        <v>1.2731890915501436</v>
      </c>
      <c r="ABI126" s="3">
        <v>0.55906595180183749</v>
      </c>
      <c r="ABJ126" s="3">
        <v>0.20707668907894522</v>
      </c>
      <c r="ABK126" s="3">
        <v>-1.2081699077403927</v>
      </c>
      <c r="ABL126" s="3">
        <v>-1.3515740820544713</v>
      </c>
      <c r="ABM126" s="3">
        <v>-1.2304588443715254</v>
      </c>
      <c r="ABN126" s="3">
        <v>-0.7368205253210911</v>
      </c>
      <c r="ABO126" s="3">
        <v>-1.6232021620171422</v>
      </c>
      <c r="ABP126" s="3">
        <v>-0.16694728739736128</v>
      </c>
      <c r="ABQ126" s="3">
        <v>0.87899574451144902</v>
      </c>
      <c r="ABR126" s="3">
        <v>-1.087923076393865</v>
      </c>
      <c r="ABS126" s="3">
        <v>-0.47976500020393104</v>
      </c>
      <c r="ABT126" s="3">
        <v>0.66944375924274302</v>
      </c>
      <c r="ABU126" s="3">
        <v>0.48366301307704052</v>
      </c>
      <c r="ABV126" s="3">
        <v>0.25718570797947088</v>
      </c>
      <c r="ABW126" s="3">
        <v>-0.52388940692486285</v>
      </c>
      <c r="ABX126" s="3">
        <v>1.0139897288873687</v>
      </c>
      <c r="ABY126" s="3">
        <v>0.95902922730165308</v>
      </c>
      <c r="ABZ126" s="3">
        <v>-1.1789831358970286</v>
      </c>
      <c r="ACA126" s="3">
        <v>0.77983107809327445</v>
      </c>
      <c r="ACB126" s="3">
        <v>0.79072960470631004</v>
      </c>
      <c r="ACC126" s="3">
        <v>0.60475571177397824</v>
      </c>
      <c r="ACD126" s="3">
        <v>1.1091750834333052</v>
      </c>
      <c r="ACE126" s="3">
        <v>-1.7967191349909943</v>
      </c>
      <c r="ACF126" s="3">
        <v>0.56106323348941622</v>
      </c>
      <c r="ACG126" s="3">
        <v>0.57897659499239118</v>
      </c>
      <c r="ACH126" s="3">
        <v>0.10286607627993916</v>
      </c>
      <c r="ACI126" s="3">
        <v>0.32964243635353824</v>
      </c>
      <c r="ACJ126" s="3">
        <v>8.4413704437103165E-2</v>
      </c>
      <c r="ACK126" s="3">
        <v>-1.1199499080960822</v>
      </c>
      <c r="ACL126" s="3">
        <v>0.62848046632761523</v>
      </c>
      <c r="ACM126" s="3">
        <v>0.25293203229202588</v>
      </c>
      <c r="ACN126" s="3">
        <v>-0.16760332106097656</v>
      </c>
      <c r="ACO126" s="3">
        <v>-0.81238030051376497</v>
      </c>
      <c r="ACP126" s="3">
        <v>-3.6305221533023992E-2</v>
      </c>
      <c r="ACQ126" s="3">
        <v>1.4855945305511968</v>
      </c>
      <c r="ACR126" s="3">
        <v>1.3002899999176203</v>
      </c>
      <c r="ACS126" s="3">
        <v>0.50095217078290821</v>
      </c>
      <c r="ACT126" s="3">
        <v>-1.0028388503623074</v>
      </c>
      <c r="ACU126" s="3">
        <v>0.16402507171918651</v>
      </c>
      <c r="ACV126" s="3">
        <v>0.29377223733088836</v>
      </c>
      <c r="ACW126" s="3">
        <v>0.82613089595249378</v>
      </c>
      <c r="ACX126" s="3">
        <v>0.55943298856936585</v>
      </c>
      <c r="ACY126" s="3">
        <v>-0.22035139014167851</v>
      </c>
      <c r="ACZ126" s="3">
        <v>-1.403542503399386</v>
      </c>
      <c r="ADA126" s="3">
        <v>-0.70553257164692607</v>
      </c>
      <c r="ADB126" s="3">
        <v>-1.2196103925781752</v>
      </c>
      <c r="ADC126" s="3">
        <v>-0.88489261962660093</v>
      </c>
      <c r="ADD126" s="3">
        <v>-0.94084413905944952</v>
      </c>
      <c r="ADE126" s="3">
        <v>0.36035861860288892</v>
      </c>
      <c r="ADF126" s="3">
        <v>0.6286592661143201</v>
      </c>
      <c r="ADG126" s="3">
        <v>6.618009382769223E-2</v>
      </c>
      <c r="ADH126" s="3">
        <v>0.52547570856035097</v>
      </c>
      <c r="ADI126" s="3">
        <v>-1.8309164299672096</v>
      </c>
      <c r="ADJ126" s="3">
        <v>-0.38000560389325688</v>
      </c>
      <c r="ADK126" s="3">
        <v>-0.22170132127473621</v>
      </c>
      <c r="ADL126" s="3">
        <v>0.75726587469155981</v>
      </c>
      <c r="ADM126" s="3">
        <v>1.4989471934081586</v>
      </c>
      <c r="ADN126" s="3">
        <v>-0.96405229291970551</v>
      </c>
      <c r="ADO126" s="3">
        <v>-0.90436373399782699</v>
      </c>
      <c r="ADP126" s="3">
        <v>-0.23755828350875394</v>
      </c>
      <c r="ADQ126" s="3">
        <v>-1.1223016813311699</v>
      </c>
      <c r="ADR126" s="3">
        <v>-1.7685550580297542</v>
      </c>
      <c r="ADS126" s="3">
        <v>0.50818194782297343</v>
      </c>
      <c r="ADT126" s="3">
        <v>1.5956609499936267</v>
      </c>
      <c r="ADU126" s="3">
        <v>-1.7923584499669369</v>
      </c>
      <c r="ADV126" s="3">
        <v>-0.49327070113235483</v>
      </c>
      <c r="ADW126" s="3">
        <v>2.7724071648961321</v>
      </c>
      <c r="ADX126" s="3">
        <v>-2.3579647199038226E-2</v>
      </c>
      <c r="ADY126" s="3">
        <v>0.93136901497379809</v>
      </c>
      <c r="ADZ126" s="3">
        <v>-1.0084989906283532</v>
      </c>
      <c r="AEA126" s="3">
        <v>0.84655999915447244</v>
      </c>
      <c r="AEB126" s="3">
        <v>0.46893385284407407</v>
      </c>
      <c r="AEC126" s="3">
        <v>-0.11759283181071729</v>
      </c>
      <c r="AED126" s="3">
        <v>0.12255810600358426</v>
      </c>
      <c r="AEE126" s="3">
        <v>-0.88769557278244504</v>
      </c>
      <c r="AEF126" s="3">
        <v>1.2513171938592176</v>
      </c>
      <c r="AEG126" s="3">
        <v>-1.0164888225950581</v>
      </c>
      <c r="AEH126" s="3">
        <v>-0.59394695540963682</v>
      </c>
      <c r="AEI126" s="3">
        <v>-0.23471679817484184</v>
      </c>
      <c r="AEJ126" s="3">
        <v>0.43806758938953944</v>
      </c>
      <c r="AEK126" s="3">
        <v>-0.37832079072440139</v>
      </c>
      <c r="AEL126" s="3">
        <v>0.53040102940732969</v>
      </c>
      <c r="AEM126" s="3">
        <v>1.2612180912022308</v>
      </c>
      <c r="AEN126" s="3">
        <v>0.35252763994439673</v>
      </c>
      <c r="AEO126" s="3">
        <v>-0.70296479645439436</v>
      </c>
      <c r="AEP126" s="3">
        <v>0.76853892923031442</v>
      </c>
      <c r="AEQ126" s="3">
        <v>0.16665606080943959</v>
      </c>
      <c r="AER126" s="3">
        <v>0.23674904779912939</v>
      </c>
      <c r="AES126" s="3">
        <v>0.10133624475564193</v>
      </c>
      <c r="AET126" s="3">
        <v>-0.97179346400100353</v>
      </c>
      <c r="AEU126" s="3">
        <v>1.1943231796551648</v>
      </c>
      <c r="AEV126" s="3">
        <v>-0.36177966540814782</v>
      </c>
      <c r="AEW126" s="3">
        <v>0.46453743629345706</v>
      </c>
      <c r="AEX126" s="3">
        <v>0.79479522638582889</v>
      </c>
      <c r="AEY126" s="3">
        <v>0.7266271211164923</v>
      </c>
      <c r="AEZ126" s="3">
        <v>2.9694442242712608E-2</v>
      </c>
      <c r="AFA126" s="3">
        <v>-0.11943692764559619</v>
      </c>
      <c r="AFB126" s="3">
        <v>1.5801304608956374E-2</v>
      </c>
      <c r="AFC126" s="3">
        <v>-0.63448268822322651</v>
      </c>
      <c r="AFD126" s="3">
        <v>-0.14102946951125206</v>
      </c>
      <c r="AFE126" s="3">
        <v>0.43666134832730352</v>
      </c>
      <c r="AFF126" s="3">
        <v>1.5392380598807425</v>
      </c>
      <c r="AFG126" s="3">
        <v>1.6971880218935704</v>
      </c>
      <c r="AFH126" s="3">
        <v>-0.53886981500158659</v>
      </c>
      <c r="AFI126" s="3">
        <v>-1.0787453831755194</v>
      </c>
      <c r="AFJ126" s="3">
        <v>1.2530892321675355</v>
      </c>
      <c r="AFK126" s="3">
        <v>1.4050512656789982</v>
      </c>
      <c r="AFL126" s="3">
        <v>-0.1866578377444216</v>
      </c>
      <c r="AFM126" s="3">
        <v>-0.43818019822793097</v>
      </c>
      <c r="AFN126" s="3">
        <v>6.4916624426069519E-2</v>
      </c>
      <c r="AFO126" s="3">
        <v>1.1993991123698229</v>
      </c>
      <c r="AFP126" s="3">
        <v>-0.35384100890124398</v>
      </c>
      <c r="AFQ126" s="3">
        <v>0.89256511383731862</v>
      </c>
      <c r="AFR126" s="3">
        <v>1.1770804947301479</v>
      </c>
      <c r="AFS126" s="3">
        <v>0.88470235782831097</v>
      </c>
      <c r="AFT126" s="3">
        <v>1.0889729742201828</v>
      </c>
      <c r="AFU126" s="3">
        <v>-0.7292091769047897</v>
      </c>
      <c r="AFV126" s="3">
        <v>-0.93242241356183819</v>
      </c>
      <c r="AFW126" s="3">
        <v>5.1102397350578969E-2</v>
      </c>
      <c r="AFX126" s="3">
        <v>-0.58260114973672128</v>
      </c>
      <c r="AFY126" s="3">
        <v>-1.0053574197897173</v>
      </c>
      <c r="AFZ126" s="3">
        <v>-7.3584980149738521E-2</v>
      </c>
      <c r="AGA126" s="3">
        <v>-1.3082292814335754</v>
      </c>
      <c r="AGB126" s="3">
        <v>-0.65343319688189316</v>
      </c>
      <c r="AGC126" s="3">
        <v>-0.21690927018993927</v>
      </c>
      <c r="AGD126" s="3">
        <v>-0.15016359959536305</v>
      </c>
      <c r="AGE126" s="3">
        <v>-1.1829918042662466</v>
      </c>
      <c r="AGF126" s="3">
        <v>-0.26909374991949919</v>
      </c>
      <c r="AGG126" s="3">
        <v>0.66289102178967019</v>
      </c>
      <c r="AGH126" s="3">
        <v>-1.1704346374236945</v>
      </c>
      <c r="AGI126" s="3">
        <v>-8.3547212760636286E-2</v>
      </c>
      <c r="AGJ126" s="3">
        <v>-0.63861899214524165</v>
      </c>
      <c r="AGK126" s="3">
        <v>-7.5685128570506757E-2</v>
      </c>
      <c r="AGL126" s="3">
        <v>-1.2024792516068266</v>
      </c>
      <c r="AGM126" s="3">
        <v>-1.1949565466401209</v>
      </c>
      <c r="AGN126" s="3">
        <v>-0.61067856721754288</v>
      </c>
      <c r="AGO126" s="3">
        <v>0.62507516704674593</v>
      </c>
      <c r="AGP126" s="3">
        <v>-0.43758878518628913</v>
      </c>
      <c r="AGQ126" s="3">
        <v>0.45016253403873568</v>
      </c>
      <c r="AGR126" s="3">
        <v>-1.3174219672709329</v>
      </c>
      <c r="AGS126" s="3">
        <v>0.57439075481241864</v>
      </c>
      <c r="AGT126" s="3">
        <v>-0.46639879678577334</v>
      </c>
      <c r="AGU126" s="3">
        <v>1.2393231713008155</v>
      </c>
      <c r="AGV126" s="3">
        <v>-0.38744051470230112</v>
      </c>
      <c r="AGW126" s="3">
        <v>1.7105667446465584</v>
      </c>
      <c r="AGX126" s="3">
        <v>0.77948420663470153</v>
      </c>
      <c r="AGY126" s="3">
        <v>-0.10498738217736348</v>
      </c>
      <c r="AGZ126" s="3">
        <v>-0.63304563849027717</v>
      </c>
      <c r="AHA126" s="3">
        <v>-0.5558976024433705</v>
      </c>
      <c r="AHB126" s="3">
        <v>1.0675070085546949</v>
      </c>
    </row>
    <row r="127" spans="1:886" s="3" customFormat="1">
      <c r="A127" s="3" t="s">
        <v>825</v>
      </c>
      <c r="B127" s="3">
        <v>-0.95527720755898371</v>
      </c>
      <c r="C127" s="3">
        <v>1.0007610314182118</v>
      </c>
      <c r="D127" s="3">
        <v>1.1912873651861728</v>
      </c>
      <c r="E127" s="3">
        <v>-0.57173751898299441</v>
      </c>
      <c r="F127" s="3">
        <v>-1.8503059002102602</v>
      </c>
      <c r="G127" s="3">
        <v>0.69320179797903736</v>
      </c>
      <c r="H127" s="3">
        <v>1.0306439385679174</v>
      </c>
      <c r="I127" s="3">
        <v>0.27937227290599126</v>
      </c>
      <c r="J127" s="3">
        <v>0.87127597741297713</v>
      </c>
      <c r="K127" s="3">
        <v>1.323647017010702</v>
      </c>
      <c r="L127" s="3">
        <v>-1.2999446192451203</v>
      </c>
      <c r="M127" s="3">
        <v>0.45143541496350437</v>
      </c>
      <c r="N127" s="3">
        <v>1.4220708642591051</v>
      </c>
      <c r="O127" s="3">
        <v>-1.9315385325388781</v>
      </c>
      <c r="P127" s="3">
        <v>-1.3838527600117796</v>
      </c>
      <c r="Q127" s="3">
        <v>-3.8492673722625909E-2</v>
      </c>
      <c r="R127" s="3">
        <v>-0.13971359734953409</v>
      </c>
      <c r="S127" s="3">
        <v>1.3709727770355864</v>
      </c>
      <c r="T127" s="3">
        <v>-1.0078476597476012</v>
      </c>
      <c r="U127" s="3">
        <v>-0.11288684274143761</v>
      </c>
      <c r="V127" s="3">
        <v>1.1462144992500933</v>
      </c>
      <c r="W127" s="3">
        <v>-0.99918979268215502</v>
      </c>
      <c r="X127" s="3">
        <v>1.0029734492848774</v>
      </c>
      <c r="Y127" s="3">
        <v>1.1447533488521882</v>
      </c>
      <c r="Z127" s="3">
        <v>-0.99514441861173875</v>
      </c>
      <c r="AA127" s="3">
        <v>0.29409711500158076</v>
      </c>
      <c r="AB127" s="3">
        <v>-1.1990462996510345</v>
      </c>
      <c r="AC127" s="3">
        <v>1.3465881773221426</v>
      </c>
      <c r="AD127" s="3">
        <v>0.40858030434225601</v>
      </c>
      <c r="AE127" s="3">
        <v>0.12356334136551973</v>
      </c>
      <c r="AF127" s="3">
        <v>-5.8078151533952828E-2</v>
      </c>
      <c r="AG127" s="3">
        <v>4.7186693419723903E-2</v>
      </c>
      <c r="AH127" s="3">
        <v>1.1298671650739731</v>
      </c>
      <c r="AI127" s="3">
        <v>1.6226909356144754</v>
      </c>
      <c r="AJ127" s="3">
        <v>1.2684874825564803</v>
      </c>
      <c r="AK127" s="3">
        <v>-1.2234088014431588</v>
      </c>
      <c r="AL127" s="3">
        <v>0.44827861634354377</v>
      </c>
      <c r="AM127" s="3">
        <v>-1.2931747696745053</v>
      </c>
      <c r="AN127" s="3">
        <v>-0.32891497000807712</v>
      </c>
      <c r="AO127" s="3">
        <v>-0.53616476175732153</v>
      </c>
      <c r="AP127" s="3">
        <v>4.7569817093067006E-2</v>
      </c>
      <c r="AQ127" s="3">
        <v>-0.55588194674137192</v>
      </c>
      <c r="AR127" s="3">
        <v>1.0674208147588196</v>
      </c>
      <c r="AS127" s="3">
        <v>0.29166126526273906</v>
      </c>
      <c r="AT127" s="3">
        <v>-0.98784936718223992</v>
      </c>
      <c r="AU127" s="3">
        <v>1.0364358498274973</v>
      </c>
      <c r="AV127" s="3">
        <v>-0.11917204533317166</v>
      </c>
      <c r="AW127" s="3">
        <v>-0.42439681444838651</v>
      </c>
      <c r="AX127" s="3">
        <v>1.0430820703747867</v>
      </c>
      <c r="AY127" s="3">
        <v>-1.2034298286621332</v>
      </c>
      <c r="AZ127" s="3">
        <v>1.2461043999242869</v>
      </c>
      <c r="BA127" s="3">
        <v>-0.37927022056266907</v>
      </c>
      <c r="BB127" s="3">
        <v>0.8879208048612911</v>
      </c>
      <c r="BC127" s="3">
        <v>0.6086854354396154</v>
      </c>
      <c r="BD127" s="3">
        <v>0.71502579566806224</v>
      </c>
      <c r="BE127" s="3">
        <v>-0.62406849092199146</v>
      </c>
      <c r="BF127" s="3">
        <v>1.3684497247684946</v>
      </c>
      <c r="BG127" s="3">
        <v>-1.3270767402842578</v>
      </c>
      <c r="BH127" s="3">
        <v>-0.12176278708052073</v>
      </c>
      <c r="BI127" s="3">
        <v>0.4810548871999516</v>
      </c>
      <c r="BJ127" s="3">
        <v>0.72881223779723614</v>
      </c>
      <c r="BK127" s="3">
        <v>0.23744088331413657</v>
      </c>
      <c r="BL127" s="3">
        <v>2.2155907170585634</v>
      </c>
      <c r="BM127" s="3">
        <v>1.327999227409381</v>
      </c>
      <c r="BN127" s="3">
        <v>-1.4154435031283836</v>
      </c>
      <c r="BO127" s="3">
        <v>0.95711762953446711</v>
      </c>
      <c r="BP127" s="3">
        <v>0.93206477188445769</v>
      </c>
      <c r="BQ127" s="3">
        <v>0.93158090786191883</v>
      </c>
      <c r="BR127" s="3">
        <v>-2.8439107455646941</v>
      </c>
      <c r="BS127" s="3">
        <v>0.27531189063203454</v>
      </c>
      <c r="BT127" s="3">
        <v>-0.23179608862449919</v>
      </c>
      <c r="BU127" s="3">
        <v>-3.1190315718098459E-2</v>
      </c>
      <c r="BV127" s="3">
        <v>-1.5502649889361417</v>
      </c>
      <c r="BW127" s="3">
        <v>0.71577852919237162</v>
      </c>
      <c r="BX127" s="3">
        <v>-0.67936499843341569</v>
      </c>
      <c r="BY127" s="3">
        <v>6.8272244665124942E-3</v>
      </c>
      <c r="BZ127" s="3">
        <v>1.1246603375441</v>
      </c>
      <c r="CA127" s="3">
        <v>-1.0585618213003192</v>
      </c>
      <c r="CB127" s="3">
        <v>-9.3387143166201739E-2</v>
      </c>
      <c r="CC127" s="3">
        <v>8.4805828102231889E-2</v>
      </c>
      <c r="CD127" s="3">
        <v>-1.1080700980448364</v>
      </c>
      <c r="CE127" s="3">
        <v>0.31720262923260995</v>
      </c>
      <c r="CF127" s="3">
        <v>-0.4273027733184348</v>
      </c>
      <c r="CG127" s="3">
        <v>0.769355288152619</v>
      </c>
      <c r="CH127" s="3">
        <v>0.81792058362215803</v>
      </c>
      <c r="CI127" s="3">
        <v>-2.0211982146790906</v>
      </c>
      <c r="CJ127" s="3">
        <v>-1.3552881676636703</v>
      </c>
      <c r="CK127" s="3">
        <v>-0.84048668868915277</v>
      </c>
      <c r="CL127" s="3">
        <v>1.3230495846664294</v>
      </c>
      <c r="CM127" s="3">
        <v>-1.7745214872127533</v>
      </c>
      <c r="CN127" s="3">
        <v>-1.8851814045810757</v>
      </c>
      <c r="CO127" s="3">
        <v>0.11257133071433713</v>
      </c>
      <c r="CP127" s="3">
        <v>1.345135684710548</v>
      </c>
      <c r="CQ127" s="3">
        <v>-1.1354301787045153</v>
      </c>
      <c r="CR127" s="3">
        <v>-0.67794293160669572</v>
      </c>
      <c r="CS127" s="3">
        <v>-7.0925057572758743E-2</v>
      </c>
      <c r="CT127" s="3">
        <v>-0.9651598318343747</v>
      </c>
      <c r="CU127" s="3">
        <v>0.24588990138086647</v>
      </c>
      <c r="CV127" s="3">
        <v>-2.1020705436533964</v>
      </c>
      <c r="CW127" s="3">
        <v>-0.71077979798484558</v>
      </c>
      <c r="CX127" s="3">
        <v>0.32525452803516774</v>
      </c>
      <c r="CY127" s="3">
        <v>2.9890824484908896</v>
      </c>
      <c r="CZ127" s="3">
        <v>9.6029693658142401E-2</v>
      </c>
      <c r="DA127" s="3">
        <v>-1.033410233337962</v>
      </c>
      <c r="DB127" s="3">
        <v>0.66836779263578827</v>
      </c>
      <c r="DC127" s="3">
        <v>-1.3681347069279637</v>
      </c>
      <c r="DD127" s="3">
        <v>0.85943479485018348</v>
      </c>
      <c r="DE127" s="3">
        <v>0.84799256533881895</v>
      </c>
      <c r="DF127" s="3">
        <v>1.4956778449021981</v>
      </c>
      <c r="DG127" s="3">
        <v>1.4060391012147233</v>
      </c>
      <c r="DH127" s="3">
        <v>0.21905279790535082</v>
      </c>
      <c r="DI127" s="3">
        <v>-1.2730846700617551</v>
      </c>
      <c r="DJ127" s="3">
        <v>0.28688855881831909</v>
      </c>
      <c r="DK127" s="3">
        <v>0.95820875998380206</v>
      </c>
      <c r="DL127" s="3">
        <v>-1.5019552155017468</v>
      </c>
      <c r="DM127" s="3">
        <v>0.69922085496126973</v>
      </c>
      <c r="DN127" s="3">
        <v>0.96095087997961892</v>
      </c>
      <c r="DO127" s="3">
        <v>0.6104873931215159</v>
      </c>
      <c r="DP127" s="3">
        <v>-0.82708446076591502</v>
      </c>
      <c r="DQ127" s="3">
        <v>1.3090143906778664</v>
      </c>
      <c r="DR127" s="3">
        <v>0.5578560186955952</v>
      </c>
      <c r="DS127" s="3">
        <v>-0.66587660041299057</v>
      </c>
      <c r="DT127" s="3">
        <v>-0.70125183564519422</v>
      </c>
      <c r="DU127" s="3">
        <v>0.56014516390317226</v>
      </c>
      <c r="DV127" s="3">
        <v>0.45607957323915777</v>
      </c>
      <c r="DW127" s="3">
        <v>1.3939894054643018</v>
      </c>
      <c r="DX127" s="3">
        <v>0.59016262938861419</v>
      </c>
      <c r="DY127" s="3">
        <v>-0.48022894671798338</v>
      </c>
      <c r="DZ127" s="3">
        <v>-1.1570961417768291</v>
      </c>
      <c r="EA127" s="3">
        <v>-1.2303254658713403</v>
      </c>
      <c r="EB127" s="3">
        <v>0.16651829453187442</v>
      </c>
      <c r="EC127" s="3">
        <v>0.79988312524327687</v>
      </c>
      <c r="ED127" s="3">
        <v>-0.83894027852848962</v>
      </c>
      <c r="EE127" s="3">
        <v>-5.4082249076114537E-2</v>
      </c>
      <c r="EF127" s="3">
        <v>0.63184021126619461</v>
      </c>
      <c r="EG127" s="3">
        <v>-0.33438725885965631</v>
      </c>
      <c r="EH127" s="3">
        <v>1.7138755477241787</v>
      </c>
      <c r="EI127" s="3">
        <v>0.94391623725541018</v>
      </c>
      <c r="EJ127" s="3">
        <v>0.94031731410996833</v>
      </c>
      <c r="EK127" s="3">
        <v>-0.28065803173282611</v>
      </c>
      <c r="EL127" s="3">
        <v>-0.85410968828610523</v>
      </c>
      <c r="EM127" s="3">
        <v>-1.9480760170100404</v>
      </c>
      <c r="EN127" s="3">
        <v>0.65276931398333404</v>
      </c>
      <c r="EO127" s="3">
        <v>1.1735710152633401</v>
      </c>
      <c r="EP127" s="3">
        <v>0.67500286351627781</v>
      </c>
      <c r="EQ127" s="3">
        <v>0.49424298178860504</v>
      </c>
      <c r="ER127" s="3">
        <v>9.003878932094353E-3</v>
      </c>
      <c r="ES127" s="3">
        <v>0.73401865820092427</v>
      </c>
      <c r="ET127" s="3">
        <v>1.1074289643000073</v>
      </c>
      <c r="EU127" s="3">
        <v>-1.1529825059850229</v>
      </c>
      <c r="EV127" s="3">
        <v>-0.35249491739146915</v>
      </c>
      <c r="EW127" s="3">
        <v>1.4508222173900407</v>
      </c>
      <c r="EX127" s="3">
        <v>5.8091829355250355E-2</v>
      </c>
      <c r="EY127" s="3">
        <v>-1.4421980829330288</v>
      </c>
      <c r="EZ127" s="3">
        <v>-1.1770131065077296</v>
      </c>
      <c r="FA127" s="3">
        <v>0.87358849186074239</v>
      </c>
      <c r="FB127" s="3">
        <v>0.48591144945180892</v>
      </c>
      <c r="FC127" s="3">
        <v>-1.4093665494269076</v>
      </c>
      <c r="FD127" s="3">
        <v>-1.0877443928335895</v>
      </c>
      <c r="FE127" s="3">
        <v>0.58598787418556508</v>
      </c>
      <c r="FF127" s="3">
        <v>-0.65768252201275923</v>
      </c>
      <c r="FG127" s="3">
        <v>0.24020868388358466</v>
      </c>
      <c r="FH127" s="3">
        <v>1.9628068876610953</v>
      </c>
      <c r="FI127" s="3">
        <v>0.58261546558320587</v>
      </c>
      <c r="FJ127" s="3">
        <v>0.80260467600903107</v>
      </c>
      <c r="FK127" s="3">
        <v>0.28426622947863617</v>
      </c>
      <c r="FL127" s="3">
        <v>-1.5524676642729416</v>
      </c>
      <c r="FM127" s="3">
        <v>-0.94923810062429692</v>
      </c>
      <c r="FN127" s="3">
        <v>0.83120882292930653</v>
      </c>
      <c r="FO127" s="3">
        <v>-0.94060821318955312</v>
      </c>
      <c r="FP127" s="3">
        <v>0.16873101337218796</v>
      </c>
      <c r="FQ127" s="3">
        <v>-1.3836736571610757</v>
      </c>
      <c r="FR127" s="3">
        <v>0.45402380775651202</v>
      </c>
      <c r="FS127" s="3">
        <v>-2.2563083323157742</v>
      </c>
      <c r="FT127" s="3">
        <v>-1.4173141867462788</v>
      </c>
      <c r="FU127" s="3">
        <v>4.5440143974227722E-2</v>
      </c>
      <c r="FV127" s="3">
        <v>0.59713234749057742</v>
      </c>
      <c r="FW127" s="3">
        <v>4.6803799550509471E-2</v>
      </c>
      <c r="FX127" s="3">
        <v>1.0024702630612574</v>
      </c>
      <c r="FY127" s="3">
        <v>0.20208954951947875</v>
      </c>
      <c r="FZ127" s="3">
        <v>-1.4192362590515586</v>
      </c>
      <c r="GA127" s="3">
        <v>0.57803875542223671</v>
      </c>
      <c r="GB127" s="3">
        <v>1.520586843821242</v>
      </c>
      <c r="GC127" s="3">
        <v>-2.0548439303460495</v>
      </c>
      <c r="GD127" s="3">
        <v>-2.6338700968930708</v>
      </c>
      <c r="GE127" s="3">
        <v>-5.8087719634020644E-2</v>
      </c>
      <c r="GF127" s="3">
        <v>-0.31165229606683076</v>
      </c>
      <c r="GG127" s="3">
        <v>-1.337553993839026</v>
      </c>
      <c r="GH127" s="3">
        <v>-1.6050048228567002</v>
      </c>
      <c r="GI127" s="3">
        <v>-1.283246614234266</v>
      </c>
      <c r="GJ127" s="3">
        <v>-0.53649598291112355</v>
      </c>
      <c r="GK127" s="3">
        <v>0.93775035779353533</v>
      </c>
      <c r="GL127" s="3">
        <v>1.3353218513517737</v>
      </c>
      <c r="GM127" s="3">
        <v>1.3233265886410974</v>
      </c>
      <c r="GN127" s="3">
        <v>1.0459289831662657</v>
      </c>
      <c r="GO127" s="3">
        <v>1.2379218343962828</v>
      </c>
      <c r="GP127" s="3">
        <v>1.1311639483216831</v>
      </c>
      <c r="GQ127" s="3">
        <v>-0.6071583389661841</v>
      </c>
      <c r="GR127" s="3">
        <v>-1.4328525477490537</v>
      </c>
      <c r="GS127" s="3">
        <v>5.9845717790201071E-2</v>
      </c>
      <c r="GT127" s="3">
        <v>1.3317694815961789</v>
      </c>
      <c r="GU127" s="3">
        <v>1.7402028094441746</v>
      </c>
      <c r="GV127" s="3">
        <v>2.3857031751249895</v>
      </c>
      <c r="GW127" s="3">
        <v>1.657160212015989</v>
      </c>
      <c r="GX127" s="3">
        <v>0.68744257248346163</v>
      </c>
      <c r="GY127" s="3">
        <v>-0.46500579719792928</v>
      </c>
      <c r="GZ127" s="3">
        <v>1.3961871747770993</v>
      </c>
      <c r="HA127" s="3">
        <v>0.46291650114398097</v>
      </c>
      <c r="HB127" s="3">
        <v>1.600203821452278</v>
      </c>
      <c r="HC127" s="3">
        <v>-0.92076061629820127</v>
      </c>
      <c r="HD127" s="3">
        <v>-0.85489522549610475</v>
      </c>
      <c r="HE127" s="3">
        <v>-0.84553616036974222</v>
      </c>
      <c r="HF127" s="3">
        <v>-1.3314591198745822</v>
      </c>
      <c r="HG127" s="3">
        <v>-1.4346692125745213</v>
      </c>
      <c r="HH127" s="3">
        <v>0.32849910418377826</v>
      </c>
      <c r="HI127" s="3">
        <v>1.8377531253697066</v>
      </c>
      <c r="HJ127" s="3">
        <v>-1.0441070776901682</v>
      </c>
      <c r="HK127" s="3">
        <v>0.50277555724237533</v>
      </c>
      <c r="HL127" s="3">
        <v>0.82375334321987581</v>
      </c>
      <c r="HM127" s="3">
        <v>-0.21929790892200868</v>
      </c>
      <c r="HN127" s="3">
        <v>1.2052775108295393</v>
      </c>
      <c r="HO127" s="3">
        <v>1.760069346483887</v>
      </c>
      <c r="HP127" s="3">
        <v>-0.65231365109357409</v>
      </c>
      <c r="HQ127" s="3">
        <v>9.1516591369342926E-2</v>
      </c>
      <c r="HR127" s="3">
        <v>1.5346251593611131</v>
      </c>
      <c r="HS127" s="3">
        <v>-0.21509053259394242</v>
      </c>
      <c r="HT127" s="3">
        <v>-0.71243117508617415</v>
      </c>
      <c r="HU127" s="3">
        <v>0.67752447342573241</v>
      </c>
      <c r="HV127" s="3">
        <v>-0.72869643668791106</v>
      </c>
      <c r="HW127" s="3">
        <v>1.0205186556305876</v>
      </c>
      <c r="HX127" s="3">
        <v>-0.5636390417798699</v>
      </c>
      <c r="HY127" s="3">
        <v>0.43742779892081202</v>
      </c>
      <c r="HZ127" s="3">
        <v>-0.30474546878640796</v>
      </c>
      <c r="IA127" s="3">
        <v>-1.3042933527790879</v>
      </c>
      <c r="IB127" s="3">
        <v>-0.75028183730602371</v>
      </c>
      <c r="IC127" s="3">
        <v>1.4598839011752731</v>
      </c>
      <c r="ID127" s="3">
        <v>-0.84919819454406043</v>
      </c>
      <c r="IE127" s="3">
        <v>1.5916360105941556</v>
      </c>
      <c r="IF127" s="3">
        <v>1.9340240132677635</v>
      </c>
      <c r="IG127" s="3">
        <v>-0.69223674414763858</v>
      </c>
      <c r="IH127" s="3">
        <v>1.3643310389017798</v>
      </c>
      <c r="II127" s="3">
        <v>1.5082775097385428</v>
      </c>
      <c r="IJ127" s="3">
        <v>0.8695910295277699</v>
      </c>
      <c r="IK127" s="3">
        <v>0.53123866457534397</v>
      </c>
      <c r="IL127" s="3">
        <v>1.2632808564046998</v>
      </c>
      <c r="IM127" s="3">
        <v>0.31584954649510205</v>
      </c>
      <c r="IN127" s="3">
        <v>-1.0785423500061302</v>
      </c>
      <c r="IO127" s="3">
        <v>-0.82234357004218706</v>
      </c>
      <c r="IP127" s="3">
        <v>1.6520068735502027</v>
      </c>
      <c r="IQ127" s="3">
        <v>-0.24228588812231597</v>
      </c>
      <c r="IR127" s="3">
        <v>0.19624449297089033</v>
      </c>
      <c r="IS127" s="3">
        <v>1.4907932561217634</v>
      </c>
      <c r="IT127" s="3">
        <v>0.17794488050708693</v>
      </c>
      <c r="IU127" s="3">
        <v>3.8902758802890923E-2</v>
      </c>
      <c r="IV127" s="3">
        <v>0.61795462005741575</v>
      </c>
      <c r="IW127" s="3">
        <v>1.3487541380507824</v>
      </c>
      <c r="IX127" s="3">
        <v>-7.6202188057649251E-2</v>
      </c>
      <c r="IY127" s="3">
        <v>0.53681459419773159</v>
      </c>
      <c r="IZ127" s="3">
        <v>0.88018487838271342</v>
      </c>
      <c r="JA127" s="3">
        <v>-1.2002301374158453</v>
      </c>
      <c r="JB127" s="3">
        <v>-2.2929269929413962</v>
      </c>
      <c r="JC127" s="3">
        <v>0.34164294115778032</v>
      </c>
      <c r="JD127" s="3">
        <v>1.9393707597744199</v>
      </c>
      <c r="JE127" s="3">
        <v>0.10767905422790144</v>
      </c>
      <c r="JF127" s="3">
        <v>1.3295956647069223</v>
      </c>
      <c r="JG127" s="3">
        <v>1.5286651691588407</v>
      </c>
      <c r="JH127" s="3">
        <v>-1.7683270936039448E-2</v>
      </c>
      <c r="JI127" s="3">
        <v>0.58974915181978804</v>
      </c>
      <c r="JJ127" s="3">
        <v>-0.94503957740078837</v>
      </c>
      <c r="JK127" s="3">
        <v>2.5333510772354515</v>
      </c>
      <c r="JL127" s="3">
        <v>-1.1535307458760398</v>
      </c>
      <c r="JM127" s="3">
        <v>-4.2050559439071253E-2</v>
      </c>
      <c r="JN127" s="3">
        <v>1.6420560006886591</v>
      </c>
      <c r="JO127" s="3">
        <v>0.21409299597574147</v>
      </c>
      <c r="JP127" s="3">
        <v>-0.4612681165150771</v>
      </c>
      <c r="JQ127" s="3">
        <v>0.90001103307987496</v>
      </c>
      <c r="JR127" s="3">
        <v>-0.96042011209293254</v>
      </c>
      <c r="JS127" s="3">
        <v>-1.0891345786795186</v>
      </c>
      <c r="JT127" s="3">
        <v>-0.33425648271492642</v>
      </c>
      <c r="JU127" s="3">
        <v>-0.29912068273887132</v>
      </c>
      <c r="JV127" s="3">
        <v>1.2822660715734131</v>
      </c>
      <c r="JW127" s="3">
        <v>-1.6096707478691803</v>
      </c>
      <c r="JX127" s="3">
        <v>-1.0956210045737047</v>
      </c>
      <c r="JY127" s="3">
        <v>-0.5801412222275063</v>
      </c>
      <c r="JZ127" s="3">
        <v>0.71052950994092234</v>
      </c>
      <c r="KA127" s="3">
        <v>1.7177694304747246</v>
      </c>
      <c r="KB127" s="3">
        <v>0.56662165462849268</v>
      </c>
      <c r="KC127" s="3">
        <v>1.1844383172260196</v>
      </c>
      <c r="KD127" s="3">
        <v>-0.1221102819696539</v>
      </c>
      <c r="KE127" s="3">
        <v>-0.34761507613400361</v>
      </c>
      <c r="KF127" s="3">
        <v>-0.68528622543112427</v>
      </c>
      <c r="KG127" s="3">
        <v>0.93886649528207733</v>
      </c>
      <c r="KH127" s="3">
        <v>2.6287715691881393</v>
      </c>
      <c r="KI127" s="3">
        <v>0.35110916901330752</v>
      </c>
      <c r="KJ127" s="3">
        <v>2.4331433097284982</v>
      </c>
      <c r="KK127" s="3">
        <v>-9.1723997209525454E-2</v>
      </c>
      <c r="KL127" s="3">
        <v>-1.2368800332667531</v>
      </c>
      <c r="KM127" s="3">
        <v>1.5137144813496972</v>
      </c>
      <c r="KN127" s="3">
        <v>1.4634710428647804</v>
      </c>
      <c r="KO127" s="3">
        <v>1.4333282675596646</v>
      </c>
      <c r="KP127" s="3">
        <v>1.373611680365465</v>
      </c>
      <c r="KQ127" s="3">
        <v>3.0721792353117271E-3</v>
      </c>
      <c r="KR127" s="3">
        <v>-0.40860755755427869</v>
      </c>
      <c r="KS127" s="3">
        <v>0.15802452203774528</v>
      </c>
      <c r="KT127" s="3">
        <v>0.50032162200318964</v>
      </c>
      <c r="KU127" s="3">
        <v>1.401146067585985</v>
      </c>
      <c r="KV127" s="3">
        <v>-0.68526284124790038</v>
      </c>
      <c r="KW127" s="3">
        <v>1.7684426328464971</v>
      </c>
      <c r="KX127" s="3">
        <v>-1.0794423642021003</v>
      </c>
      <c r="KY127" s="3">
        <v>1.1268126377785965</v>
      </c>
      <c r="KZ127" s="3">
        <v>0.96743644826751451</v>
      </c>
      <c r="LA127" s="3">
        <v>1.8602481372497308</v>
      </c>
      <c r="LB127" s="3">
        <v>-3.9114575861618111E-3</v>
      </c>
      <c r="LC127" s="3">
        <v>-0.60063948515209842</v>
      </c>
      <c r="LD127" s="3">
        <v>-0.90135174668833273</v>
      </c>
      <c r="LE127" s="3">
        <v>2.2215252907214742</v>
      </c>
      <c r="LF127" s="3">
        <v>1.9686784152223844</v>
      </c>
      <c r="LG127" s="3">
        <v>0.17652810907221686</v>
      </c>
      <c r="LH127" s="3">
        <v>-0.50064569739338471</v>
      </c>
      <c r="LI127" s="3">
        <v>1.9641108191154968</v>
      </c>
      <c r="LJ127" s="3">
        <v>0.61480784904544039</v>
      </c>
      <c r="LK127" s="3">
        <v>-0.7753147130933542</v>
      </c>
      <c r="LL127" s="3">
        <v>1.1451623657371988</v>
      </c>
      <c r="LM127" s="3">
        <v>-1.1305861043632965</v>
      </c>
      <c r="LN127" s="3">
        <v>-0.16752182979762073</v>
      </c>
      <c r="LO127" s="3">
        <v>1.8349519451898575</v>
      </c>
      <c r="LP127" s="3">
        <v>-1.3154088971486462</v>
      </c>
      <c r="LQ127" s="3">
        <v>0.23202876063096406</v>
      </c>
      <c r="LR127" s="3">
        <v>-0.25661029301944555</v>
      </c>
      <c r="LS127" s="3">
        <v>-0.14625923660577778</v>
      </c>
      <c r="LT127" s="3">
        <v>-3.3836495221731751</v>
      </c>
      <c r="LU127" s="3">
        <v>1.0741847153556587</v>
      </c>
      <c r="LV127" s="3">
        <v>1.2907927414077889</v>
      </c>
      <c r="LW127" s="3">
        <v>1.6254640816507069</v>
      </c>
      <c r="LX127" s="3">
        <v>0.37405672848304483</v>
      </c>
      <c r="LY127" s="3">
        <v>1.1020143755390548</v>
      </c>
      <c r="LZ127" s="3">
        <v>0.97178346059140852</v>
      </c>
      <c r="MA127" s="3">
        <v>-1.0633097985509228</v>
      </c>
      <c r="MB127" s="3">
        <v>1.1572207436815805</v>
      </c>
      <c r="MC127" s="3">
        <v>0.51272689218949519</v>
      </c>
      <c r="MD127" s="3">
        <v>1.836367774377643</v>
      </c>
      <c r="ME127" s="3">
        <v>1.5986383369825556</v>
      </c>
      <c r="MF127" s="3">
        <v>1.2024827950408432</v>
      </c>
      <c r="MG127" s="3">
        <v>1.6252815885906562</v>
      </c>
      <c r="MH127" s="3">
        <v>1.9887307377602927</v>
      </c>
      <c r="MI127" s="3">
        <v>1.7329777454168105</v>
      </c>
      <c r="MJ127" s="3">
        <v>0.48083880385953193</v>
      </c>
      <c r="MK127" s="3">
        <v>0.14559238404296698</v>
      </c>
      <c r="ML127" s="3">
        <v>1.0379031523275648</v>
      </c>
      <c r="MM127" s="3">
        <v>0.91692621856924406</v>
      </c>
      <c r="MN127" s="3">
        <v>-1.1693019526813548</v>
      </c>
      <c r="MO127" s="3">
        <v>1.1011293422523005E-2</v>
      </c>
      <c r="MP127" s="3">
        <v>0.70545328198794111</v>
      </c>
      <c r="MQ127" s="3">
        <v>0.92258743950847921</v>
      </c>
      <c r="MR127" s="3">
        <v>0.32158428671861983</v>
      </c>
      <c r="MS127" s="3">
        <v>-0.21414347685132318</v>
      </c>
      <c r="MT127" s="3">
        <v>1.1001014831119222</v>
      </c>
      <c r="MU127" s="3">
        <v>0.38266309473257398</v>
      </c>
      <c r="MV127" s="3">
        <v>0.5678230466874542</v>
      </c>
      <c r="MW127" s="3">
        <v>0.35928284995513937</v>
      </c>
      <c r="MX127" s="3">
        <v>0.88608339926665647</v>
      </c>
      <c r="MY127" s="3">
        <v>-0.53276144480564125</v>
      </c>
      <c r="MZ127" s="3">
        <v>1.4398548027899918</v>
      </c>
      <c r="NA127" s="3">
        <v>-1.2005166425668583</v>
      </c>
      <c r="NB127" s="3">
        <v>1.0279459390807273</v>
      </c>
      <c r="NC127" s="3">
        <v>0.23014684818974271</v>
      </c>
      <c r="ND127" s="3">
        <v>1.5374139356494165</v>
      </c>
      <c r="NE127" s="3">
        <v>0.2048223914106802</v>
      </c>
      <c r="NF127" s="3">
        <v>1.6030933014146276</v>
      </c>
      <c r="NG127" s="3">
        <v>0.26269841260939508</v>
      </c>
      <c r="NH127" s="3">
        <v>1.1453408448414391</v>
      </c>
      <c r="NI127" s="3">
        <v>1.4468220757952452</v>
      </c>
      <c r="NJ127" s="3">
        <v>1.6290827583840199</v>
      </c>
      <c r="NK127" s="3">
        <v>1.2697659824789531</v>
      </c>
      <c r="NL127" s="3">
        <v>1.6497997755508038</v>
      </c>
      <c r="NM127" s="3">
        <v>-1.2377431022797245</v>
      </c>
      <c r="NN127" s="3">
        <v>0.88514710402223695</v>
      </c>
      <c r="NO127" s="3">
        <v>-0.71494747815493753</v>
      </c>
      <c r="NP127" s="3">
        <v>0.25671413827929113</v>
      </c>
      <c r="NQ127" s="3">
        <v>0.35172728441026557</v>
      </c>
      <c r="NR127" s="3">
        <v>0.41785417170534428</v>
      </c>
      <c r="NS127" s="3">
        <v>-1.3566050204951046</v>
      </c>
      <c r="NT127" s="3">
        <v>-9.5116982445179132E-2</v>
      </c>
      <c r="NU127" s="3">
        <v>1.4461902244068754</v>
      </c>
      <c r="NV127" s="3">
        <v>1.6493773443027928</v>
      </c>
      <c r="NW127" s="3">
        <v>0.53268277556321808</v>
      </c>
      <c r="NX127" s="3">
        <v>-1.0667145732154688</v>
      </c>
      <c r="NY127" s="3">
        <v>0.61263651789679718</v>
      </c>
      <c r="NZ127" s="3">
        <v>1.2722772452951654</v>
      </c>
      <c r="OA127" s="3">
        <v>1.4009875328459553</v>
      </c>
      <c r="OB127" s="3">
        <v>1.7441027863992291</v>
      </c>
      <c r="OC127" s="3">
        <v>0.83195746181468877</v>
      </c>
      <c r="OD127" s="3">
        <v>-0.72625599478113056</v>
      </c>
      <c r="OE127" s="3">
        <v>1.8069378259473408</v>
      </c>
      <c r="OF127" s="3">
        <v>0.37516644850930314</v>
      </c>
      <c r="OG127" s="3">
        <v>-1.078487600214932</v>
      </c>
      <c r="OH127" s="3">
        <v>0.2380543817432276</v>
      </c>
      <c r="OI127" s="3">
        <v>-0.44044281932282447</v>
      </c>
      <c r="OJ127" s="3">
        <v>-3.9922598834312109E-2</v>
      </c>
      <c r="OK127" s="3">
        <v>-0.76075056230989335</v>
      </c>
      <c r="OL127" s="3">
        <v>-1.2582506235312247</v>
      </c>
      <c r="OM127" s="3">
        <v>0.98321007597122767</v>
      </c>
      <c r="ON127" s="3">
        <v>-1.0477299725785449</v>
      </c>
      <c r="OO127" s="3">
        <v>0.95213550410326597</v>
      </c>
      <c r="OP127" s="3">
        <v>0.15525130408390295</v>
      </c>
      <c r="OQ127" s="3">
        <v>1.247838854803007</v>
      </c>
      <c r="OR127" s="3">
        <v>0.28849238044695186</v>
      </c>
      <c r="OS127" s="3">
        <v>-0.67201363618189935</v>
      </c>
      <c r="OT127" s="3">
        <v>-0.96889064379346468</v>
      </c>
      <c r="OU127" s="3">
        <v>-0.95139359016605807</v>
      </c>
      <c r="OV127" s="3">
        <v>1.6118869132626761</v>
      </c>
      <c r="OW127" s="3">
        <v>-0.64443674529494155</v>
      </c>
      <c r="OX127" s="3">
        <v>-0.27948721086046602</v>
      </c>
      <c r="OY127" s="3">
        <v>-0.99933593815157884</v>
      </c>
      <c r="OZ127" s="3">
        <v>-0.66596069527016577</v>
      </c>
      <c r="PA127" s="3">
        <v>1.6905184527013186</v>
      </c>
      <c r="PB127" s="3">
        <v>1.4183564151980732</v>
      </c>
      <c r="PC127" s="3">
        <v>0.31897831955513439</v>
      </c>
      <c r="PD127" s="3">
        <v>-1.3864187392282854</v>
      </c>
      <c r="PE127" s="3">
        <v>0.24031330568456355</v>
      </c>
      <c r="PF127" s="3">
        <v>-0.98310210851159252</v>
      </c>
      <c r="PG127" s="3">
        <v>0.41726925802611098</v>
      </c>
      <c r="PH127" s="3">
        <v>0.4392182890254307</v>
      </c>
      <c r="PI127" s="3">
        <v>0.30600133900485749</v>
      </c>
      <c r="PJ127" s="3">
        <v>-0.27375267785248153</v>
      </c>
      <c r="PK127" s="3">
        <v>0.25144634299144325</v>
      </c>
      <c r="PL127" s="3">
        <v>1.0867866480013</v>
      </c>
      <c r="PM127" s="3">
        <v>-0.69204045681952675</v>
      </c>
      <c r="PN127" s="3">
        <v>-0.29690437564245076</v>
      </c>
      <c r="PO127" s="3">
        <v>0.14635308172498118</v>
      </c>
      <c r="PP127" s="3">
        <v>-0.90862507931725123</v>
      </c>
      <c r="PQ127" s="3">
        <v>2.2594502608137406</v>
      </c>
      <c r="PR127" s="3">
        <v>0.51087592111546776</v>
      </c>
      <c r="PS127" s="3">
        <v>0.77792209768140308</v>
      </c>
      <c r="PT127" s="3">
        <v>1.9851575901288254</v>
      </c>
      <c r="PU127" s="3">
        <v>-0.37941917159543381</v>
      </c>
      <c r="PV127" s="3">
        <v>-0.68152253454336187</v>
      </c>
      <c r="PW127" s="3">
        <v>-0.28352160549534122</v>
      </c>
      <c r="PX127" s="3">
        <v>-1.0215347895332674</v>
      </c>
      <c r="PY127" s="3">
        <v>0.28546354831986726</v>
      </c>
      <c r="PZ127" s="3">
        <v>-1.4257608535408839E-2</v>
      </c>
      <c r="QA127" s="3">
        <v>1.190890424415977</v>
      </c>
      <c r="QB127" s="3">
        <v>-0.26446644343253822</v>
      </c>
      <c r="QC127" s="3">
        <v>-0.88539555430940142</v>
      </c>
      <c r="QD127" s="3">
        <v>1.5194235156612239</v>
      </c>
      <c r="QE127" s="3">
        <v>0.86911584287872035</v>
      </c>
      <c r="QF127" s="3">
        <v>1.137267486896153</v>
      </c>
      <c r="QG127" s="3">
        <v>-1.3483596768689377</v>
      </c>
      <c r="QH127" s="3">
        <v>1.2863360734774159</v>
      </c>
      <c r="QI127" s="3">
        <v>-1.0912854361353965</v>
      </c>
      <c r="QJ127" s="3">
        <v>1.3504009464347542</v>
      </c>
      <c r="QK127" s="3">
        <v>0.77751423947775133</v>
      </c>
      <c r="QL127" s="3">
        <v>-0.46605376027443274</v>
      </c>
      <c r="QM127" s="3">
        <v>0.37051260791875884</v>
      </c>
      <c r="QN127" s="3">
        <v>-0.17777146085667428</v>
      </c>
      <c r="QO127" s="3">
        <v>0.56014633646725487</v>
      </c>
      <c r="QP127" s="3">
        <v>-0.91948800920406293</v>
      </c>
      <c r="QQ127" s="3">
        <v>-0.60841783813881634</v>
      </c>
      <c r="QR127" s="3">
        <v>-1.4447067227238946</v>
      </c>
      <c r="QS127" s="3">
        <v>8.3897721187195407E-2</v>
      </c>
      <c r="QT127" s="3">
        <v>1.449066625385854</v>
      </c>
      <c r="QU127" s="3">
        <v>-0.52558892258663548</v>
      </c>
      <c r="QV127" s="3">
        <v>0.25498241207108691</v>
      </c>
      <c r="QW127" s="3">
        <v>-1.0663997380044639</v>
      </c>
      <c r="QX127" s="3">
        <v>0.38603620011297118</v>
      </c>
      <c r="QY127" s="3">
        <v>0.52352633233201828</v>
      </c>
      <c r="QZ127" s="3">
        <v>-1.1515348273875621</v>
      </c>
      <c r="RA127" s="3">
        <v>0.89562762317788058</v>
      </c>
      <c r="RB127" s="3">
        <v>-1.2208277153871869</v>
      </c>
      <c r="RC127" s="3">
        <v>-0.53718960820853456</v>
      </c>
      <c r="RD127" s="3">
        <v>0.80172389817886947</v>
      </c>
      <c r="RE127" s="3">
        <v>1.6060033210689437</v>
      </c>
      <c r="RF127" s="3">
        <v>-0.23195802276909491</v>
      </c>
      <c r="RG127" s="3">
        <v>2.1869716492707099</v>
      </c>
      <c r="RH127" s="3">
        <v>1.3059088043882758</v>
      </c>
      <c r="RI127" s="3">
        <v>1.7381551437401823</v>
      </c>
      <c r="RJ127" s="3">
        <v>1.429851820264213</v>
      </c>
      <c r="RK127" s="3">
        <v>-0.55940021411804641</v>
      </c>
      <c r="RL127" s="3">
        <v>1.3789578966979816</v>
      </c>
      <c r="RM127" s="3">
        <v>-1.057762466870998</v>
      </c>
      <c r="RN127" s="3">
        <v>1.1841267828830389</v>
      </c>
      <c r="RO127" s="3">
        <v>0.50719487072095715</v>
      </c>
      <c r="RP127" s="3">
        <v>-0.37101818256886909</v>
      </c>
      <c r="RQ127" s="3">
        <v>-0.44666980961550184</v>
      </c>
      <c r="RR127" s="3">
        <v>0.71869131309989032</v>
      </c>
      <c r="RS127" s="3">
        <v>0.19537555358094591</v>
      </c>
      <c r="RT127" s="3">
        <v>0.15033253107071548</v>
      </c>
      <c r="RU127" s="3">
        <v>0.54244322819148405</v>
      </c>
      <c r="RV127" s="3">
        <v>-7.5674537330054706E-2</v>
      </c>
      <c r="RW127" s="3">
        <v>1.364390718026685</v>
      </c>
      <c r="RX127" s="3">
        <v>1.4270387335643073</v>
      </c>
      <c r="RY127" s="3">
        <v>-0.18810456789347052</v>
      </c>
      <c r="RZ127" s="3">
        <v>1.7910772755662867</v>
      </c>
      <c r="SA127" s="3">
        <v>-0.8389493365255527</v>
      </c>
      <c r="SB127" s="3">
        <v>0.92923045602074861</v>
      </c>
      <c r="SC127" s="3">
        <v>0.89460366723652895</v>
      </c>
      <c r="SD127" s="3">
        <v>0.22676973843506398</v>
      </c>
      <c r="SE127" s="3">
        <v>1.1111525781016998</v>
      </c>
      <c r="SF127" s="3">
        <v>-1.1174414839471509</v>
      </c>
      <c r="SG127" s="3">
        <v>8.2008710744064447E-2</v>
      </c>
      <c r="SH127" s="3">
        <v>0.92944216590005413</v>
      </c>
      <c r="SI127" s="3">
        <v>1.1863574071021188</v>
      </c>
      <c r="SJ127" s="3">
        <v>0.86147713680563398</v>
      </c>
      <c r="SK127" s="3">
        <v>0.12818770340659791</v>
      </c>
      <c r="SL127" s="3">
        <v>-0.73905786893507952</v>
      </c>
      <c r="SM127" s="3">
        <v>1.6655113942015012</v>
      </c>
      <c r="SN127" s="3">
        <v>0.4536544803082535</v>
      </c>
      <c r="SO127" s="3">
        <v>-1.5062437177743508</v>
      </c>
      <c r="SP127" s="3">
        <v>1.5922071100009194</v>
      </c>
      <c r="SQ127" s="3">
        <v>1.90808573947265</v>
      </c>
      <c r="SR127" s="3">
        <v>0.79123233314085728</v>
      </c>
      <c r="SS127" s="3">
        <v>-0.81891429927319015</v>
      </c>
      <c r="ST127" s="3">
        <v>1.0815114554986676</v>
      </c>
      <c r="SU127" s="3">
        <v>2.3992701915463099</v>
      </c>
      <c r="SV127" s="3">
        <v>1.4434578133848415</v>
      </c>
      <c r="SW127" s="3">
        <v>-3.6018949506774901E-2</v>
      </c>
      <c r="SX127" s="3">
        <v>-0.8660555070483269</v>
      </c>
      <c r="SY127" s="3">
        <v>-1.0000332007365484</v>
      </c>
      <c r="SZ127" s="3">
        <v>-1.1474372068584888</v>
      </c>
      <c r="TA127" s="3">
        <v>-0.91180848197954878</v>
      </c>
      <c r="TB127" s="3">
        <v>-0.39796145982157916</v>
      </c>
      <c r="TC127" s="3">
        <v>-3.780102370684367E-2</v>
      </c>
      <c r="TD127" s="3">
        <v>0.20164574453753145</v>
      </c>
      <c r="TE127" s="3">
        <v>-1.1416617003945315</v>
      </c>
      <c r="TF127" s="3">
        <v>-1.0893720362508621</v>
      </c>
      <c r="TG127" s="3">
        <v>-0.14915705418835151</v>
      </c>
      <c r="TH127" s="3">
        <v>0.92587476731019869</v>
      </c>
      <c r="TI127" s="3">
        <v>0.88055901568546213</v>
      </c>
      <c r="TJ127" s="3">
        <v>2.8147123003284071E-2</v>
      </c>
      <c r="TK127" s="3">
        <v>0.8216806958217423</v>
      </c>
      <c r="TL127" s="3">
        <v>0.58976528497167213</v>
      </c>
      <c r="TM127" s="3">
        <v>-0.17828062931462194</v>
      </c>
      <c r="TN127" s="3">
        <v>0.99524734165422379</v>
      </c>
      <c r="TO127" s="3">
        <v>0.96583638627398605</v>
      </c>
      <c r="TP127" s="3">
        <v>0.88127610708766246</v>
      </c>
      <c r="TQ127" s="3">
        <v>-1.1079753747896508</v>
      </c>
      <c r="TR127" s="3">
        <v>1.3124856416414039</v>
      </c>
      <c r="TS127" s="3">
        <v>-0.77464736510110799</v>
      </c>
      <c r="TT127" s="3">
        <v>-1.7091867550109436</v>
      </c>
      <c r="TU127" s="3">
        <v>-1.4392154795233816</v>
      </c>
      <c r="TV127" s="3">
        <v>0.31840090986884168</v>
      </c>
      <c r="TW127" s="3">
        <v>-0.51366097950907752</v>
      </c>
      <c r="TX127" s="3">
        <v>1.4314108395915577</v>
      </c>
      <c r="TY127" s="3">
        <v>-0.52276482016299852</v>
      </c>
      <c r="TZ127" s="3">
        <v>1.6417671075300215</v>
      </c>
      <c r="UA127" s="3">
        <v>-1.639660851877442</v>
      </c>
      <c r="UB127" s="3">
        <v>1.717868098899036</v>
      </c>
      <c r="UC127" s="3">
        <v>0.84550203302150151</v>
      </c>
      <c r="UD127" s="3">
        <v>0.23407796474362697</v>
      </c>
      <c r="UE127" s="3">
        <v>0.62231956228170771</v>
      </c>
      <c r="UF127" s="3">
        <v>-1.0194885152287076</v>
      </c>
      <c r="UG127" s="3">
        <v>0.61388871362424902</v>
      </c>
      <c r="UH127" s="3">
        <v>1.3505184585260219</v>
      </c>
      <c r="UI127" s="3">
        <v>-1.1396909059349998</v>
      </c>
      <c r="UJ127" s="3">
        <v>1.0819355518499638</v>
      </c>
      <c r="UK127" s="3">
        <v>2.044386984399869</v>
      </c>
      <c r="UL127" s="3">
        <v>1.1316077320056463</v>
      </c>
      <c r="UM127" s="3">
        <v>-3.8654598353823968E-2</v>
      </c>
      <c r="UN127" s="3">
        <v>0.46650272866803827</v>
      </c>
      <c r="UO127" s="3">
        <v>-0.40934759845870111</v>
      </c>
      <c r="UP127" s="3">
        <v>1.9556102851175632</v>
      </c>
      <c r="UQ127" s="3">
        <v>0.24512283794726139</v>
      </c>
      <c r="UR127" s="3">
        <v>1.5377013353000357</v>
      </c>
      <c r="US127" s="3">
        <v>-1.657607020517732</v>
      </c>
      <c r="UT127" s="3">
        <v>-1.4472882697958103</v>
      </c>
      <c r="UU127" s="3">
        <v>-1.7923901103595936</v>
      </c>
      <c r="UV127" s="3">
        <v>-0.52489949786648038</v>
      </c>
      <c r="UW127" s="3">
        <v>0.26445703711862295</v>
      </c>
      <c r="UX127" s="3">
        <v>-0.80115182891584213</v>
      </c>
      <c r="UY127" s="3">
        <v>-0.50560903729010453</v>
      </c>
      <c r="UZ127" s="3">
        <v>1.3174188936975397</v>
      </c>
      <c r="VA127" s="3">
        <v>-0.56601673916355533</v>
      </c>
      <c r="VB127" s="3">
        <v>-0.10403329469269237</v>
      </c>
      <c r="VC127" s="3">
        <v>0.18582968553477922</v>
      </c>
      <c r="VD127" s="3">
        <v>1.7470462934550031</v>
      </c>
      <c r="VE127" s="3">
        <v>0.63368757794219377</v>
      </c>
      <c r="VF127" s="3">
        <v>-0.38661157795615553</v>
      </c>
      <c r="VG127" s="3">
        <v>1.3755617583819963</v>
      </c>
      <c r="VH127" s="3">
        <v>-0.45603102409762458</v>
      </c>
      <c r="VI127" s="3">
        <v>1.2438784576867223</v>
      </c>
      <c r="VJ127" s="3">
        <v>-1.1403202231649483</v>
      </c>
      <c r="VK127" s="3">
        <v>-0.59543367143095938</v>
      </c>
      <c r="VL127" s="3">
        <v>-0.5229511107335244</v>
      </c>
      <c r="VM127" s="3">
        <v>0.46984363296946574</v>
      </c>
      <c r="VN127" s="3">
        <v>0.20854869504883128</v>
      </c>
      <c r="VO127" s="3">
        <v>-0.5484604382837448</v>
      </c>
      <c r="VP127" s="3">
        <v>1.4724607139718837</v>
      </c>
      <c r="VQ127" s="3">
        <v>1.0530513140518756</v>
      </c>
      <c r="VR127" s="3">
        <v>0.98038545439595015</v>
      </c>
      <c r="VS127" s="3">
        <v>1.4586527251388561</v>
      </c>
      <c r="VT127" s="3">
        <v>-0.32318120203066975</v>
      </c>
      <c r="VU127" s="3">
        <v>-0.69519320133952678</v>
      </c>
      <c r="VV127" s="3">
        <v>-0.83308054307871016</v>
      </c>
      <c r="VW127" s="3">
        <v>0.1878843495590263</v>
      </c>
      <c r="VX127" s="3">
        <v>1.3296137012823035</v>
      </c>
      <c r="VY127" s="3">
        <v>0.99595643574135839</v>
      </c>
      <c r="VZ127" s="3">
        <v>0.98455888440466133</v>
      </c>
      <c r="WA127" s="3">
        <v>1.7501418396687605</v>
      </c>
      <c r="WB127" s="3">
        <v>4.488457185942081E-2</v>
      </c>
      <c r="WC127" s="3">
        <v>2.1491228383013481</v>
      </c>
      <c r="WD127" s="3">
        <v>1.4462345735757951</v>
      </c>
      <c r="WE127" s="3">
        <v>-1.1331470965821928</v>
      </c>
      <c r="WF127" s="3">
        <v>-0.6956541681058086</v>
      </c>
      <c r="WG127" s="3">
        <v>0.50862499707683306</v>
      </c>
      <c r="WH127" s="3">
        <v>-1.5811764032813109</v>
      </c>
      <c r="WI127" s="3">
        <v>-0.43088969108653968</v>
      </c>
      <c r="WJ127" s="3">
        <v>1.0343338721634732</v>
      </c>
      <c r="WK127" s="3">
        <v>1.1084882779478369</v>
      </c>
      <c r="WL127" s="3">
        <v>-0.76878998780691687</v>
      </c>
      <c r="WM127" s="3">
        <v>2.0304387521107241</v>
      </c>
      <c r="WN127" s="3">
        <v>-1.2902014890816402</v>
      </c>
      <c r="WO127" s="3">
        <v>-0.42283851923331683</v>
      </c>
      <c r="WP127" s="3">
        <v>0.15207628330976303</v>
      </c>
      <c r="WQ127" s="3">
        <v>1.2215569255048471</v>
      </c>
      <c r="WR127" s="3">
        <v>1.2171074145954617</v>
      </c>
      <c r="WS127" s="3">
        <v>-0.78276170013347024</v>
      </c>
      <c r="WT127" s="3">
        <v>-0.40137997869989056</v>
      </c>
      <c r="WU127" s="3">
        <v>0.70694671812920462</v>
      </c>
      <c r="WV127" s="3">
        <v>-1.2543269759653841</v>
      </c>
      <c r="WW127" s="3">
        <v>0.62549119040496404</v>
      </c>
      <c r="WX127" s="3">
        <v>0.68558661012962296</v>
      </c>
      <c r="WY127" s="3">
        <v>-0.23542962999192188</v>
      </c>
      <c r="WZ127" s="3">
        <v>-0.94534259201989457</v>
      </c>
      <c r="XA127" s="3">
        <v>0.67512938555132052</v>
      </c>
      <c r="XB127" s="3">
        <v>0.55033443611218469</v>
      </c>
      <c r="XC127" s="3">
        <v>1.1795757329101153</v>
      </c>
      <c r="XD127" s="3">
        <v>1.0729003133251156</v>
      </c>
      <c r="XE127" s="3">
        <v>-1.8493220804874939</v>
      </c>
      <c r="XF127" s="3">
        <v>0.21652145826509306</v>
      </c>
      <c r="XG127" s="3">
        <v>1.3984826349539838</v>
      </c>
      <c r="XH127" s="3">
        <v>0.91647962357967772</v>
      </c>
      <c r="XI127" s="3">
        <v>-0.91861263222471434</v>
      </c>
      <c r="XJ127" s="3">
        <v>1.6363892680720211E-2</v>
      </c>
      <c r="XK127" s="3">
        <v>0.49672421404242206</v>
      </c>
      <c r="XL127" s="3">
        <v>-0.47257638002872915</v>
      </c>
      <c r="XM127" s="3">
        <v>0.44407819540999921</v>
      </c>
      <c r="XN127" s="3">
        <v>0.29071535238795371</v>
      </c>
      <c r="XO127" s="3">
        <v>0.56066845681663025</v>
      </c>
      <c r="XP127" s="3">
        <v>-0.25143571897906902</v>
      </c>
      <c r="XQ127" s="3">
        <v>-1.302891177702622</v>
      </c>
      <c r="XR127" s="3">
        <v>0.79728850135557316</v>
      </c>
      <c r="XS127" s="3">
        <v>-4.2350951269363281E-3</v>
      </c>
      <c r="XT127" s="3">
        <v>0.65496272082479479</v>
      </c>
      <c r="XU127" s="3">
        <v>-1.1946994182175017</v>
      </c>
      <c r="XV127" s="3">
        <v>-1.3592558666716066</v>
      </c>
      <c r="XW127" s="3">
        <v>1.8412812438605117</v>
      </c>
      <c r="XX127" s="3">
        <v>0.16076801497015172</v>
      </c>
      <c r="XY127" s="3">
        <v>0.64176159839480718</v>
      </c>
      <c r="XZ127" s="3">
        <v>-0.79705402576411744</v>
      </c>
      <c r="YA127" s="3">
        <v>1.6382196048002207</v>
      </c>
      <c r="YB127" s="3">
        <v>-0.4976802954570293</v>
      </c>
      <c r="YC127" s="3">
        <v>1.6532571794836199</v>
      </c>
      <c r="YD127" s="3">
        <v>-0.23191515685457234</v>
      </c>
      <c r="YE127" s="3">
        <v>0.33439370694855169</v>
      </c>
      <c r="YF127" s="3">
        <v>0.73633436319391143</v>
      </c>
      <c r="YG127" s="3">
        <v>-1.3525847300575462</v>
      </c>
      <c r="YH127" s="3">
        <v>1.6609691915429246</v>
      </c>
      <c r="YI127" s="3">
        <v>0.60610121316862642</v>
      </c>
      <c r="YJ127" s="3">
        <v>1.1398867890743056</v>
      </c>
      <c r="YK127" s="3">
        <v>-7.563052753953442E-2</v>
      </c>
      <c r="YL127" s="3">
        <v>-0.67032049901279578</v>
      </c>
      <c r="YM127" s="3">
        <v>0.8155772810802262</v>
      </c>
      <c r="YN127" s="3">
        <v>-0.4287995826753363</v>
      </c>
      <c r="YO127" s="3">
        <v>1.357907331494427</v>
      </c>
      <c r="YP127" s="3">
        <v>1.43628911067298</v>
      </c>
      <c r="YQ127" s="3">
        <v>1.5487583294443665</v>
      </c>
      <c r="YR127" s="3">
        <v>-1.2472310157499882</v>
      </c>
      <c r="YS127" s="3">
        <v>1.8925871819553328</v>
      </c>
      <c r="YT127" s="3">
        <v>-1.1720602341952995</v>
      </c>
      <c r="YU127" s="3">
        <v>-1.5126770094959916</v>
      </c>
      <c r="YV127" s="3">
        <v>2.0301269511233007</v>
      </c>
      <c r="YW127" s="3">
        <v>1.570543366807198</v>
      </c>
      <c r="YX127" s="3">
        <v>-1.2491568950624421</v>
      </c>
      <c r="YY127" s="3">
        <v>1.0979301396783423</v>
      </c>
      <c r="YZ127" s="3">
        <v>1.1020003493366413</v>
      </c>
      <c r="ZA127" s="3">
        <v>0.29055905321228909</v>
      </c>
      <c r="ZB127" s="3">
        <v>0.9315969082655825</v>
      </c>
      <c r="ZC127" s="3">
        <v>1.0109752607087716</v>
      </c>
      <c r="ZD127" s="3">
        <v>-0.56185055255614991</v>
      </c>
      <c r="ZE127" s="3">
        <v>-0.17816856297715664</v>
      </c>
      <c r="ZF127" s="3">
        <v>1.6095968198737503</v>
      </c>
      <c r="ZG127" s="3">
        <v>-1.1415254067810627</v>
      </c>
      <c r="ZH127" s="3">
        <v>0.17593873494583653</v>
      </c>
      <c r="ZI127" s="3">
        <v>1.3240529995671775</v>
      </c>
      <c r="ZJ127" s="3">
        <v>-0.5473968831379058</v>
      </c>
      <c r="ZK127" s="3">
        <v>-0.80560810738675914</v>
      </c>
      <c r="ZL127" s="3">
        <v>-0.96782375859488878</v>
      </c>
      <c r="ZM127" s="3">
        <v>0.33843049532607189</v>
      </c>
      <c r="ZN127" s="3">
        <v>-1.080371744684177</v>
      </c>
      <c r="ZO127" s="3">
        <v>-0.29678659757796361</v>
      </c>
      <c r="ZP127" s="3">
        <v>-1.149149536899517</v>
      </c>
      <c r="ZQ127" s="3">
        <v>2.8396579717822239</v>
      </c>
      <c r="ZR127" s="3">
        <v>-0.31727568186893185</v>
      </c>
      <c r="ZS127" s="3">
        <v>-0.41632811733463138</v>
      </c>
      <c r="ZT127" s="3">
        <v>1.6872740125947105</v>
      </c>
      <c r="ZU127" s="3">
        <v>0.94465834152658312</v>
      </c>
      <c r="ZV127" s="3">
        <v>-1.4573992793652495</v>
      </c>
      <c r="ZW127" s="3">
        <v>-0.43692399705403911</v>
      </c>
      <c r="ZX127" s="3">
        <v>1.7626828734925204</v>
      </c>
      <c r="ZY127" s="3">
        <v>1.5025585459255753</v>
      </c>
      <c r="ZZ127" s="3">
        <v>-0.29221972195682022</v>
      </c>
      <c r="AAA127" s="3">
        <v>1.2174804296424326</v>
      </c>
      <c r="AAB127" s="3">
        <v>0.43431846003363861</v>
      </c>
      <c r="AAC127" s="3">
        <v>-0.82236525013958262</v>
      </c>
      <c r="AAD127" s="3">
        <v>1.1666746700051138</v>
      </c>
      <c r="AAE127" s="3">
        <v>0.75295253025697872</v>
      </c>
      <c r="AAF127" s="3">
        <v>-0.56744984211313632</v>
      </c>
      <c r="AAG127" s="3">
        <v>-3.7489682100988769E-2</v>
      </c>
      <c r="AAH127" s="3">
        <v>-0.86839527059752453</v>
      </c>
      <c r="AAI127" s="3">
        <v>-0.13709847851412907</v>
      </c>
      <c r="AAJ127" s="3">
        <v>-1.0238184511788515</v>
      </c>
      <c r="AAK127" s="3">
        <v>-0.68321456053748653</v>
      </c>
      <c r="AAL127" s="3">
        <v>-0.63418397149403516</v>
      </c>
      <c r="AAM127" s="3">
        <v>-0.87634983813374845</v>
      </c>
      <c r="AAN127" s="3">
        <v>1.1249921621975527</v>
      </c>
      <c r="AAO127" s="3">
        <v>0.42525588287760396</v>
      </c>
      <c r="AAP127" s="3">
        <v>0.58935909571117762</v>
      </c>
      <c r="AAQ127" s="3">
        <v>1.6566543364402648</v>
      </c>
      <c r="AAR127" s="3">
        <v>-0.48367158049523495</v>
      </c>
      <c r="AAS127" s="3">
        <v>0.33000640635700079</v>
      </c>
      <c r="AAT127" s="3">
        <v>1.4515307345726642</v>
      </c>
      <c r="AAU127" s="3">
        <v>0.74543674841812202</v>
      </c>
      <c r="AAV127" s="3">
        <v>1.5137788637792726</v>
      </c>
      <c r="AAW127" s="3">
        <v>-0.79492253354429299</v>
      </c>
      <c r="AAX127" s="3">
        <v>3.9598363128249452E-3</v>
      </c>
      <c r="AAY127" s="3">
        <v>-1.0241207852078746</v>
      </c>
      <c r="AAZ127" s="3">
        <v>0.17526781284941395</v>
      </c>
      <c r="ABA127" s="3">
        <v>1.5563339365159607</v>
      </c>
      <c r="ABB127" s="3">
        <v>1.7259371353248711</v>
      </c>
      <c r="ABC127" s="3">
        <v>0.21982058110864053</v>
      </c>
      <c r="ABD127" s="3">
        <v>1.2984705140599946</v>
      </c>
      <c r="ABE127" s="3">
        <v>0.76385753350571206</v>
      </c>
      <c r="ABF127" s="3">
        <v>-1.3151408359055394</v>
      </c>
      <c r="ABG127" s="3">
        <v>0.22803787205299333</v>
      </c>
      <c r="ABH127" s="3">
        <v>1.5611488074886317</v>
      </c>
      <c r="ABI127" s="3">
        <v>1.323280347019868</v>
      </c>
      <c r="ABJ127" s="3">
        <v>0.44589692603270303</v>
      </c>
      <c r="ABK127" s="3">
        <v>5.3483553213333722E-3</v>
      </c>
      <c r="ABL127" s="3">
        <v>-9.6594443467153596E-2</v>
      </c>
      <c r="ABM127" s="3">
        <v>-1.0517172911682997</v>
      </c>
      <c r="ABN127" s="3">
        <v>0.56596420366624078</v>
      </c>
      <c r="ABO127" s="3">
        <v>1.2880354054577929</v>
      </c>
      <c r="ABP127" s="3">
        <v>0.48662353919125939</v>
      </c>
      <c r="ABQ127" s="3">
        <v>-0.11604643843020032</v>
      </c>
      <c r="ABR127" s="3">
        <v>-1.0577326700412246</v>
      </c>
      <c r="ABS127" s="3">
        <v>-0.31319891784460596</v>
      </c>
      <c r="ABT127" s="3">
        <v>0.64424279854648125</v>
      </c>
      <c r="ABU127" s="3">
        <v>1.2610124676819405</v>
      </c>
      <c r="ABV127" s="3">
        <v>1.2524025918311046</v>
      </c>
      <c r="ABW127" s="3">
        <v>-0.20661932912564765</v>
      </c>
      <c r="ABX127" s="3">
        <v>-1.7989284781874586</v>
      </c>
      <c r="ABY127" s="3">
        <v>-0.12932540524252492</v>
      </c>
      <c r="ABZ127" s="3">
        <v>-1.1484871106087207</v>
      </c>
      <c r="ACA127" s="3">
        <v>-0.86476431992047342</v>
      </c>
      <c r="ACB127" s="3">
        <v>0.32808191277628035</v>
      </c>
      <c r="ACC127" s="3">
        <v>0.9501003101065445</v>
      </c>
      <c r="ACD127" s="3">
        <v>3.6362491335366301E-2</v>
      </c>
      <c r="ACE127" s="3">
        <v>-1.5201982247513082</v>
      </c>
      <c r="ACF127" s="3">
        <v>0.66886550889013863</v>
      </c>
      <c r="ACG127" s="3">
        <v>-0.62954449857108519</v>
      </c>
      <c r="ACH127" s="3">
        <v>-0.43451209766565246</v>
      </c>
      <c r="ACI127" s="3">
        <v>0.75569243317763535</v>
      </c>
      <c r="ACJ127" s="3">
        <v>0.73194087687117115</v>
      </c>
      <c r="ACK127" s="3">
        <v>-1.0974892176318121</v>
      </c>
      <c r="ACL127" s="3">
        <v>-0.12562096631632816</v>
      </c>
      <c r="ACM127" s="3">
        <v>0.14849698187320995</v>
      </c>
      <c r="ACN127" s="3">
        <v>-0.2224510240001506</v>
      </c>
      <c r="ACO127" s="3">
        <v>-0.65313217858768124</v>
      </c>
      <c r="ACP127" s="3">
        <v>0.73645844444862663</v>
      </c>
      <c r="ACQ127" s="3">
        <v>0.37887194307150945</v>
      </c>
      <c r="ACR127" s="3">
        <v>1.3232110997159141</v>
      </c>
      <c r="ACS127" s="3">
        <v>-0.31401324268131336</v>
      </c>
      <c r="ACT127" s="3">
        <v>-0.73830440003686659</v>
      </c>
      <c r="ACU127" s="3">
        <v>-4.2071602133775629E-2</v>
      </c>
      <c r="ACV127" s="3">
        <v>0.91634336434696884</v>
      </c>
      <c r="ACW127" s="3">
        <v>0.96369101635333088</v>
      </c>
      <c r="ACX127" s="3">
        <v>1.5364421867984976</v>
      </c>
      <c r="ACY127" s="3">
        <v>0.86785287288019142</v>
      </c>
      <c r="ACZ127" s="3">
        <v>1.0455443404646989</v>
      </c>
      <c r="ADA127" s="3">
        <v>-0.24404653899110229</v>
      </c>
      <c r="ADB127" s="3">
        <v>-0.54222553566436837</v>
      </c>
      <c r="ADC127" s="3">
        <v>-0.87491831192505509</v>
      </c>
      <c r="ADD127" s="3">
        <v>-0.55122503324243299</v>
      </c>
      <c r="ADE127" s="3">
        <v>0.83290257558283953</v>
      </c>
      <c r="ADF127" s="3">
        <v>1.1922044593748624</v>
      </c>
      <c r="ADG127" s="3">
        <v>-1.9811910074946097</v>
      </c>
      <c r="ADH127" s="3">
        <v>0.49314428689146972</v>
      </c>
      <c r="ADI127" s="3">
        <v>-0.72141732701698391</v>
      </c>
      <c r="ADJ127" s="3">
        <v>-2.7371951675795052</v>
      </c>
      <c r="ADK127" s="3">
        <v>0.83718506146991067</v>
      </c>
      <c r="ADL127" s="3">
        <v>-0.15099375103179088</v>
      </c>
      <c r="ADM127" s="3">
        <v>1.2984549775578174</v>
      </c>
      <c r="ADN127" s="3">
        <v>0.45643136471770857</v>
      </c>
      <c r="ADO127" s="3">
        <v>-0.50513166665950304</v>
      </c>
      <c r="ADP127" s="3">
        <v>-1.4597477750756018</v>
      </c>
      <c r="ADQ127" s="3">
        <v>1.1318879631285279</v>
      </c>
      <c r="ADR127" s="3">
        <v>-1.734786210654113</v>
      </c>
      <c r="ADS127" s="3">
        <v>0.14940332482698818</v>
      </c>
      <c r="ADT127" s="3">
        <v>0.87910553680263215</v>
      </c>
      <c r="ADU127" s="3">
        <v>-0.48106187597882211</v>
      </c>
      <c r="ADV127" s="3">
        <v>-0.20542119564009548</v>
      </c>
      <c r="ADW127" s="3">
        <v>7.2767146898239363E-2</v>
      </c>
      <c r="ADX127" s="3">
        <v>1.4063930893527681</v>
      </c>
      <c r="ADY127" s="3">
        <v>0.62587282447579207</v>
      </c>
      <c r="ADZ127" s="3">
        <v>7.7283149999406262E-2</v>
      </c>
      <c r="AEA127" s="3">
        <v>0.96941759020082985</v>
      </c>
      <c r="AEB127" s="3">
        <v>0.68632488225513488</v>
      </c>
      <c r="AEC127" s="3">
        <v>-0.54374893824827297</v>
      </c>
      <c r="AED127" s="3">
        <v>0.93053186486729567</v>
      </c>
      <c r="AEE127" s="3">
        <v>-0.75658303578976982</v>
      </c>
      <c r="AEF127" s="3">
        <v>-0.9998804820302658</v>
      </c>
      <c r="AEG127" s="3">
        <v>0.3494765040762573</v>
      </c>
      <c r="AEH127" s="3">
        <v>-0.70052401567119627</v>
      </c>
      <c r="AEI127" s="3">
        <v>4.4134232973895696E-2</v>
      </c>
      <c r="AEJ127" s="3">
        <v>0.9533857795935381</v>
      </c>
      <c r="AEK127" s="3">
        <v>1.5060700446510722</v>
      </c>
      <c r="AEL127" s="3">
        <v>1.1400150404592697</v>
      </c>
      <c r="AEM127" s="3">
        <v>-0.7725122662563142</v>
      </c>
      <c r="AEN127" s="3">
        <v>0.91999815501847004</v>
      </c>
      <c r="AEO127" s="3">
        <v>-0.64702446375647438</v>
      </c>
      <c r="AEP127" s="3">
        <v>1.0446370419136537</v>
      </c>
      <c r="AEQ127" s="3">
        <v>-0.54702759742625628</v>
      </c>
      <c r="AER127" s="3">
        <v>0.71253081318599043</v>
      </c>
      <c r="AES127" s="3">
        <v>0.30843088105199112</v>
      </c>
      <c r="AET127" s="3">
        <v>-0.80339458209796444</v>
      </c>
      <c r="AEU127" s="3">
        <v>-0.3307307573059009</v>
      </c>
      <c r="AEV127" s="3">
        <v>0.70752769855166808</v>
      </c>
      <c r="AEW127" s="3">
        <v>1.9381803319726862</v>
      </c>
      <c r="AEX127" s="3">
        <v>1.6479800116757279</v>
      </c>
      <c r="AEY127" s="3">
        <v>2.2003122682489016</v>
      </c>
      <c r="AEZ127" s="3">
        <v>1.4087837900714701</v>
      </c>
      <c r="AFA127" s="3">
        <v>1.0391611961555769</v>
      </c>
      <c r="AFB127" s="3">
        <v>1.5550211689578641</v>
      </c>
      <c r="AFC127" s="3">
        <v>1.1057181085262717</v>
      </c>
      <c r="AFD127" s="3">
        <v>1.633529011139224</v>
      </c>
      <c r="AFE127" s="3">
        <v>1.2614102775531384</v>
      </c>
      <c r="AFF127" s="3">
        <v>1.5659692409513379</v>
      </c>
      <c r="AFG127" s="3">
        <v>1.6032889930034657</v>
      </c>
      <c r="AFH127" s="3">
        <v>-1.5180287089122637</v>
      </c>
      <c r="AFI127" s="3">
        <v>-1.11119712248153</v>
      </c>
      <c r="AFJ127" s="3">
        <v>1.5519852888017405</v>
      </c>
      <c r="AFK127" s="3">
        <v>0.90925080393223767</v>
      </c>
      <c r="AFL127" s="3">
        <v>0.84931072940553853</v>
      </c>
      <c r="AFM127" s="3">
        <v>1.1849854231294445</v>
      </c>
      <c r="AFN127" s="3">
        <v>0.47642090582247404</v>
      </c>
      <c r="AFO127" s="3">
        <v>0.94749410333914663</v>
      </c>
      <c r="AFP127" s="3">
        <v>0.12487695556570727</v>
      </c>
      <c r="AFQ127" s="3">
        <v>0.95638650784713086</v>
      </c>
      <c r="AFR127" s="3">
        <v>1.0861827777486213</v>
      </c>
      <c r="AFS127" s="3">
        <v>1.917825984514774</v>
      </c>
      <c r="AFT127" s="3">
        <v>1.1281639476992174</v>
      </c>
      <c r="AFU127" s="3">
        <v>-0.70836081549737329</v>
      </c>
      <c r="AFV127" s="3">
        <v>-0.28459768930004364</v>
      </c>
      <c r="AFW127" s="3">
        <v>0.85083462759221828</v>
      </c>
      <c r="AFX127" s="3">
        <v>-0.21189935973253249</v>
      </c>
      <c r="AFY127" s="3">
        <v>-0.82733149517601179</v>
      </c>
      <c r="AFZ127" s="3">
        <v>1.060170962884025</v>
      </c>
      <c r="AGA127" s="3">
        <v>-0.70711690741652855</v>
      </c>
      <c r="AGB127" s="3">
        <v>-0.34593166142838078</v>
      </c>
      <c r="AGC127" s="3">
        <v>-1.6486123814278622</v>
      </c>
      <c r="AGD127" s="3">
        <v>0.71217934007718831</v>
      </c>
      <c r="AGE127" s="3">
        <v>-0.92590555355602844</v>
      </c>
      <c r="AGF127" s="3">
        <v>-0.1325807027128437</v>
      </c>
      <c r="AGG127" s="3">
        <v>0.98793688077601827</v>
      </c>
      <c r="AGH127" s="3">
        <v>-0.53988719788463402</v>
      </c>
      <c r="AGI127" s="3">
        <v>1.5560931827393509</v>
      </c>
      <c r="AGJ127" s="3">
        <v>-0.86362667058339637</v>
      </c>
      <c r="AGK127" s="3">
        <v>0.20803051917838195</v>
      </c>
      <c r="AGL127" s="3">
        <v>0.81314119321612011</v>
      </c>
      <c r="AGM127" s="3">
        <v>0.97931582455064947</v>
      </c>
      <c r="AGN127" s="3">
        <v>5.5131082048606839E-2</v>
      </c>
      <c r="AGO127" s="3">
        <v>0.77963273139435507</v>
      </c>
      <c r="AGP127" s="3">
        <v>1.2316780742874802</v>
      </c>
      <c r="AGQ127" s="3">
        <v>0.9069412980882251</v>
      </c>
      <c r="AGR127" s="3">
        <v>2.681044401954619E-2</v>
      </c>
      <c r="AGS127" s="3">
        <v>0.95483441384930379</v>
      </c>
      <c r="AGT127" s="3">
        <v>-2.0918240893596023</v>
      </c>
      <c r="AGU127" s="3">
        <v>1.1648039179778347</v>
      </c>
      <c r="AGV127" s="3">
        <v>-0.71785268731993479</v>
      </c>
      <c r="AGW127" s="3">
        <v>1.3679995595984389</v>
      </c>
      <c r="AGX127" s="3">
        <v>-0.57701778896558575</v>
      </c>
      <c r="AGY127" s="3">
        <v>1.7914837543438729</v>
      </c>
      <c r="AGZ127" s="3">
        <v>0.4850315960194343</v>
      </c>
      <c r="AHA127" s="3">
        <v>-0.98141136972485032</v>
      </c>
      <c r="AHB127" s="3">
        <v>1.0234237807171223</v>
      </c>
    </row>
    <row r="128" spans="1:886" s="3" customFormat="1">
      <c r="A128" s="3" t="s">
        <v>825</v>
      </c>
      <c r="B128" s="3">
        <v>-0.80748856209545383</v>
      </c>
      <c r="C128" s="3">
        <v>0.90683584506362902</v>
      </c>
      <c r="D128" s="3">
        <v>1.2211880512813913</v>
      </c>
      <c r="E128" s="3">
        <v>-0.55949952905664346</v>
      </c>
      <c r="F128" s="3">
        <v>-1.8779599259086845</v>
      </c>
      <c r="G128" s="3">
        <v>0.63550956139601578</v>
      </c>
      <c r="H128" s="3">
        <v>1.0544961806925268</v>
      </c>
      <c r="I128" s="3">
        <v>0.36780656257805794</v>
      </c>
      <c r="J128" s="3">
        <v>0.83911348141274</v>
      </c>
      <c r="K128" s="3">
        <v>1.393730496388303</v>
      </c>
      <c r="L128" s="3">
        <v>-1.3896371431404975</v>
      </c>
      <c r="M128" s="3">
        <v>0.52534976233812081</v>
      </c>
      <c r="N128" s="3">
        <v>1.4368114408827355</v>
      </c>
      <c r="O128" s="3">
        <v>-1.9178800599030756</v>
      </c>
      <c r="P128" s="3">
        <v>-1.3963817983518858</v>
      </c>
      <c r="Q128" s="3">
        <v>-9.7445267701787158E-2</v>
      </c>
      <c r="R128" s="3">
        <v>6.4506825251394118E-2</v>
      </c>
      <c r="S128" s="3">
        <v>1.3828953619873439</v>
      </c>
      <c r="T128" s="3">
        <v>-0.99882051365291469</v>
      </c>
      <c r="U128" s="3">
        <v>-0.21800163600908579</v>
      </c>
      <c r="V128" s="3">
        <v>1.1215890856911666</v>
      </c>
      <c r="W128" s="3">
        <v>-1.0049604629276827</v>
      </c>
      <c r="X128" s="3">
        <v>1.0408016704326415</v>
      </c>
      <c r="Y128" s="3">
        <v>1.1281161030263032</v>
      </c>
      <c r="Z128" s="3">
        <v>-0.99154867570748384</v>
      </c>
      <c r="AA128" s="3">
        <v>0.32893571925585618</v>
      </c>
      <c r="AB128" s="3">
        <v>-1.308824369745742</v>
      </c>
      <c r="AC128" s="3">
        <v>1.4405200231664941</v>
      </c>
      <c r="AD128" s="3">
        <v>0.44592302450807836</v>
      </c>
      <c r="AE128" s="3">
        <v>8.8138812009829079E-2</v>
      </c>
      <c r="AF128" s="3">
        <v>-1.1957954360314408E-2</v>
      </c>
      <c r="AG128" s="3">
        <v>0.21189177400898962</v>
      </c>
      <c r="AH128" s="3">
        <v>1.323460324594216</v>
      </c>
      <c r="AI128" s="3">
        <v>1.7149814434535535</v>
      </c>
      <c r="AJ128" s="3">
        <v>1.0875964127350264</v>
      </c>
      <c r="AK128" s="3">
        <v>-1.0929022843820928</v>
      </c>
      <c r="AL128" s="3">
        <v>0.49106524769348003</v>
      </c>
      <c r="AM128" s="3">
        <v>-1.2475992969690428</v>
      </c>
      <c r="AN128" s="3">
        <v>-0.32399796688088883</v>
      </c>
      <c r="AO128" s="3">
        <v>-0.48883218505635984</v>
      </c>
      <c r="AP128" s="3">
        <v>6.6744505687148376E-2</v>
      </c>
      <c r="AQ128" s="3">
        <v>-0.51883993293320785</v>
      </c>
      <c r="AR128" s="3">
        <v>1.0516208447635551</v>
      </c>
      <c r="AS128" s="3">
        <v>0.26063616051759986</v>
      </c>
      <c r="AT128" s="3">
        <v>-0.82271005349341308</v>
      </c>
      <c r="AU128" s="3">
        <v>0.90689651671144067</v>
      </c>
      <c r="AV128" s="3">
        <v>1.7476440753376309E-2</v>
      </c>
      <c r="AW128" s="3">
        <v>-0.60058474843507015</v>
      </c>
      <c r="AX128" s="3">
        <v>1.2439207183765577</v>
      </c>
      <c r="AY128" s="3">
        <v>-1.1186055544454498</v>
      </c>
      <c r="AZ128" s="3">
        <v>1.1006413859821198</v>
      </c>
      <c r="BA128" s="3">
        <v>-0.35697868433459873</v>
      </c>
      <c r="BB128" s="3">
        <v>0.86951420633674981</v>
      </c>
      <c r="BC128" s="3">
        <v>0.62875145486092876</v>
      </c>
      <c r="BD128" s="3">
        <v>0.70929364473432199</v>
      </c>
      <c r="BE128" s="3">
        <v>-0.48038674769627893</v>
      </c>
      <c r="BF128" s="3">
        <v>1.3185743576253206</v>
      </c>
      <c r="BG128" s="3">
        <v>-1.2482752291373911</v>
      </c>
      <c r="BH128" s="3">
        <v>-0.13376527875934685</v>
      </c>
      <c r="BI128" s="3">
        <v>0.50547679274721347</v>
      </c>
      <c r="BJ128" s="3">
        <v>0.77941214920955559</v>
      </c>
      <c r="BK128" s="3">
        <v>0.46278750360918475</v>
      </c>
      <c r="BL128" s="3">
        <v>2.0984351619010808</v>
      </c>
      <c r="BM128" s="3">
        <v>1.2777289267605945</v>
      </c>
      <c r="BN128" s="3">
        <v>-1.3995706348994663</v>
      </c>
      <c r="BO128" s="3">
        <v>0.92237739623917336</v>
      </c>
      <c r="BP128" s="3">
        <v>0.82847505791551923</v>
      </c>
      <c r="BQ128" s="3">
        <v>0.99001442674749773</v>
      </c>
      <c r="BR128" s="3">
        <v>-2.8650785640283365</v>
      </c>
      <c r="BS128" s="3">
        <v>0.31783357291384234</v>
      </c>
      <c r="BT128" s="3">
        <v>-0.2541550496498276</v>
      </c>
      <c r="BU128" s="3">
        <v>1.0849872994570893E-2</v>
      </c>
      <c r="BV128" s="3">
        <v>-1.3580642048963234</v>
      </c>
      <c r="BW128" s="3">
        <v>0.60606046911359435</v>
      </c>
      <c r="BX128" s="3">
        <v>-0.73283926266349908</v>
      </c>
      <c r="BY128" s="3">
        <v>0.16569710581599598</v>
      </c>
      <c r="BZ128" s="3">
        <v>1.2110246341793549</v>
      </c>
      <c r="CA128" s="3">
        <v>-1.0151948467353111</v>
      </c>
      <c r="CB128" s="3">
        <v>-0.10462519193434816</v>
      </c>
      <c r="CC128" s="3">
        <v>8.7647330720536876E-2</v>
      </c>
      <c r="CD128" s="3">
        <v>-1.2627264384310843</v>
      </c>
      <c r="CE128" s="3">
        <v>0.20281089789334444</v>
      </c>
      <c r="CF128" s="3">
        <v>-0.39724861563209629</v>
      </c>
      <c r="CG128" s="3">
        <v>0.74628691990745755</v>
      </c>
      <c r="CH128" s="3">
        <v>0.73767334935775719</v>
      </c>
      <c r="CI128" s="3">
        <v>-2.1126684118137198</v>
      </c>
      <c r="CJ128" s="3">
        <v>-1.3009754586103115</v>
      </c>
      <c r="CK128" s="3">
        <v>-1.0139978791412534</v>
      </c>
      <c r="CL128" s="3">
        <v>1.3298736377257101</v>
      </c>
      <c r="CM128" s="3">
        <v>-1.7577101133830739</v>
      </c>
      <c r="CN128" s="3">
        <v>-1.8089374405886252</v>
      </c>
      <c r="CO128" s="3">
        <v>0.28598987729246744</v>
      </c>
      <c r="CP128" s="3">
        <v>1.3016824061046455</v>
      </c>
      <c r="CQ128" s="3">
        <v>-1.1312440101243952</v>
      </c>
      <c r="CR128" s="3">
        <v>-0.65380607232383903</v>
      </c>
      <c r="CS128" s="3">
        <v>0.24601127890536487</v>
      </c>
      <c r="CT128" s="3">
        <v>-0.94195094302448523</v>
      </c>
      <c r="CU128" s="3">
        <v>0.26076502833631077</v>
      </c>
      <c r="CV128" s="3">
        <v>-2.1115946529777174</v>
      </c>
      <c r="CW128" s="3">
        <v>-0.67654976097310271</v>
      </c>
      <c r="CX128" s="3">
        <v>0.26018307751360065</v>
      </c>
      <c r="CY128" s="3">
        <v>2.9049112709596043</v>
      </c>
      <c r="CZ128" s="3">
        <v>9.8422679891680895E-3</v>
      </c>
      <c r="DA128" s="3">
        <v>-1.0517278878170226</v>
      </c>
      <c r="DB128" s="3">
        <v>0.69560594816076327</v>
      </c>
      <c r="DC128" s="3">
        <v>-1.4644843637709495</v>
      </c>
      <c r="DD128" s="3">
        <v>0.85829381279905392</v>
      </c>
      <c r="DE128" s="3">
        <v>0.79319382421690265</v>
      </c>
      <c r="DF128" s="3">
        <v>1.5666433992424682</v>
      </c>
      <c r="DG128" s="3">
        <v>1.3952922462314969</v>
      </c>
      <c r="DH128" s="3">
        <v>0.17547489692659224</v>
      </c>
      <c r="DI128" s="3">
        <v>-1.5147168893579355</v>
      </c>
      <c r="DJ128" s="3">
        <v>0.33977220086307519</v>
      </c>
      <c r="DK128" s="3">
        <v>0.85631970222434273</v>
      </c>
      <c r="DL128" s="3">
        <v>-1.2883659138532755</v>
      </c>
      <c r="DM128" s="3">
        <v>0.64233386324259545</v>
      </c>
      <c r="DN128" s="3">
        <v>0.94395103537013736</v>
      </c>
      <c r="DO128" s="3">
        <v>0.55552778190556173</v>
      </c>
      <c r="DP128" s="3">
        <v>-0.74788079762636339</v>
      </c>
      <c r="DQ128" s="3">
        <v>1.3379189678499046</v>
      </c>
      <c r="DR128" s="3">
        <v>0.5460392866615571</v>
      </c>
      <c r="DS128" s="3">
        <v>-0.60126488739180461</v>
      </c>
      <c r="DT128" s="3">
        <v>-0.6815055152838978</v>
      </c>
      <c r="DU128" s="3">
        <v>0.57149645633834267</v>
      </c>
      <c r="DV128" s="3">
        <v>0.62352860427477663</v>
      </c>
      <c r="DW128" s="3">
        <v>1.4225550410788339</v>
      </c>
      <c r="DX128" s="3">
        <v>0.65896263845589809</v>
      </c>
      <c r="DY128" s="3">
        <v>-0.45641832253317371</v>
      </c>
      <c r="DZ128" s="3">
        <v>-1.1480876146908585</v>
      </c>
      <c r="EA128" s="3">
        <v>-1.2121923695323069</v>
      </c>
      <c r="EB128" s="3">
        <v>0.22781506308087729</v>
      </c>
      <c r="EC128" s="3">
        <v>0.74250399635346065</v>
      </c>
      <c r="ED128" s="3">
        <v>-0.71525911850235768</v>
      </c>
      <c r="EE128" s="3">
        <v>2.4720041261317424E-2</v>
      </c>
      <c r="EF128" s="3">
        <v>0.61125522720212389</v>
      </c>
      <c r="EG128" s="3">
        <v>-0.4098186127036515</v>
      </c>
      <c r="EH128" s="3">
        <v>1.8514692162507187</v>
      </c>
      <c r="EI128" s="3">
        <v>1.072218239581664</v>
      </c>
      <c r="EJ128" s="3">
        <v>0.94198562477294456</v>
      </c>
      <c r="EK128" s="3">
        <v>-0.2391146930796734</v>
      </c>
      <c r="EL128" s="3">
        <v>-0.82663498840779759</v>
      </c>
      <c r="EM128" s="3">
        <v>-1.9112485379142989</v>
      </c>
      <c r="EN128" s="3">
        <v>0.82798029582840948</v>
      </c>
      <c r="EO128" s="3">
        <v>1.1637221885692959</v>
      </c>
      <c r="EP128" s="3">
        <v>0.73751443100709546</v>
      </c>
      <c r="EQ128" s="3">
        <v>0.45848620778610155</v>
      </c>
      <c r="ER128" s="3">
        <v>0.10291249627550003</v>
      </c>
      <c r="ES128" s="3">
        <v>0.74271132195231737</v>
      </c>
      <c r="ET128" s="3">
        <v>1.1711076777135245</v>
      </c>
      <c r="EU128" s="3">
        <v>-1.1426128614478297</v>
      </c>
      <c r="EV128" s="3">
        <v>-0.43415050234401298</v>
      </c>
      <c r="EW128" s="3">
        <v>1.3402895668730075</v>
      </c>
      <c r="EX128" s="3">
        <v>4.0287419635961948E-2</v>
      </c>
      <c r="EY128" s="3">
        <v>-1.4928738002834194</v>
      </c>
      <c r="EZ128" s="3">
        <v>-1.1826909686615636</v>
      </c>
      <c r="FA128" s="3">
        <v>0.62156434276410055</v>
      </c>
      <c r="FB128" s="3">
        <v>0.57081113004005268</v>
      </c>
      <c r="FC128" s="3">
        <v>-1.3429070687066358</v>
      </c>
      <c r="FD128" s="3">
        <v>-1.1298329836845489</v>
      </c>
      <c r="FE128" s="3">
        <v>0.60392037151424183</v>
      </c>
      <c r="FF128" s="3">
        <v>-0.61496883047481443</v>
      </c>
      <c r="FG128" s="3">
        <v>0.19336700931839854</v>
      </c>
      <c r="FH128" s="3">
        <v>1.8328500621112307</v>
      </c>
      <c r="FI128" s="3">
        <v>0.80642828683102186</v>
      </c>
      <c r="FJ128" s="3">
        <v>0.78559586476728704</v>
      </c>
      <c r="FK128" s="3">
        <v>0.48099830773026098</v>
      </c>
      <c r="FL128" s="3">
        <v>-1.5149495586474968</v>
      </c>
      <c r="FM128" s="3">
        <v>-0.91719717277077828</v>
      </c>
      <c r="FN128" s="3">
        <v>0.87388747342989637</v>
      </c>
      <c r="FO128" s="3">
        <v>-0.6324434106708422</v>
      </c>
      <c r="FP128" s="3">
        <v>0.15687123451746929</v>
      </c>
      <c r="FQ128" s="3">
        <v>-1.0941237805321817</v>
      </c>
      <c r="FR128" s="3">
        <v>0.6381115195672411</v>
      </c>
      <c r="FS128" s="3">
        <v>-2.1627140596580761</v>
      </c>
      <c r="FT128" s="3">
        <v>-1.4668434369197332</v>
      </c>
      <c r="FU128" s="3">
        <v>6.3171439907758933E-2</v>
      </c>
      <c r="FV128" s="3">
        <v>0.6220303032098774</v>
      </c>
      <c r="FW128" s="3">
        <v>0.17795833878941547</v>
      </c>
      <c r="FX128" s="3">
        <v>1.0039615193612907</v>
      </c>
      <c r="FY128" s="3">
        <v>0.2217796203978421</v>
      </c>
      <c r="FZ128" s="3">
        <v>-1.446566090268214</v>
      </c>
      <c r="GA128" s="3">
        <v>0.82880460190396121</v>
      </c>
      <c r="GB128" s="3">
        <v>1.5280337312908125</v>
      </c>
      <c r="GC128" s="3">
        <v>-2.1697774017063041</v>
      </c>
      <c r="GD128" s="3">
        <v>-2.821876796624081</v>
      </c>
      <c r="GE128" s="3">
        <v>0.15885108031175627</v>
      </c>
      <c r="GF128" s="3">
        <v>-0.30436392248664734</v>
      </c>
      <c r="GG128" s="3">
        <v>-1.4259786613164973</v>
      </c>
      <c r="GH128" s="3">
        <v>-1.6503795433229549</v>
      </c>
      <c r="GI128" s="3">
        <v>-1.2619704689402609</v>
      </c>
      <c r="GJ128" s="3">
        <v>-0.41498376081705135</v>
      </c>
      <c r="GK128" s="3">
        <v>0.93470456859643314</v>
      </c>
      <c r="GL128" s="3">
        <v>1.3105238464715485</v>
      </c>
      <c r="GM128" s="3">
        <v>1.2887160212109388</v>
      </c>
      <c r="GN128" s="3">
        <v>0.99873770152146091</v>
      </c>
      <c r="GO128" s="3">
        <v>1.1715775555581864</v>
      </c>
      <c r="GP128" s="3">
        <v>1.0447918333204624</v>
      </c>
      <c r="GQ128" s="3">
        <v>-0.6207205269116165</v>
      </c>
      <c r="GR128" s="3">
        <v>-1.4479315131061787</v>
      </c>
      <c r="GS128" s="3">
        <v>2.0003594934124305E-2</v>
      </c>
      <c r="GT128" s="3">
        <v>1.2301881819205034</v>
      </c>
      <c r="GU128" s="3">
        <v>1.591113810982097</v>
      </c>
      <c r="GV128" s="3">
        <v>2.4164663058364808</v>
      </c>
      <c r="GW128" s="3">
        <v>1.7160786492100524</v>
      </c>
      <c r="GX128" s="3">
        <v>0.66627258626527064</v>
      </c>
      <c r="GY128" s="3">
        <v>-0.41562151872935194</v>
      </c>
      <c r="GZ128" s="3">
        <v>1.3372609270131925</v>
      </c>
      <c r="HA128" s="3">
        <v>0.50871745631173126</v>
      </c>
      <c r="HB128" s="3">
        <v>1.621762671676215</v>
      </c>
      <c r="HC128" s="3">
        <v>-0.83341766085294167</v>
      </c>
      <c r="HD128" s="3">
        <v>-0.78803257040341701</v>
      </c>
      <c r="HE128" s="3">
        <v>-0.88654233462884457</v>
      </c>
      <c r="HF128" s="3">
        <v>-1.2166058041189916</v>
      </c>
      <c r="HG128" s="3">
        <v>-1.4241890236218839</v>
      </c>
      <c r="HH128" s="3">
        <v>0.28611073531646369</v>
      </c>
      <c r="HI128" s="3">
        <v>1.9078065638573163</v>
      </c>
      <c r="HJ128" s="3">
        <v>-1.0292468795907745</v>
      </c>
      <c r="HK128" s="3">
        <v>0.39285549359301059</v>
      </c>
      <c r="HL128" s="3">
        <v>0.97615525745206555</v>
      </c>
      <c r="HM128" s="3">
        <v>0.18486548177566711</v>
      </c>
      <c r="HN128" s="3">
        <v>1.163489469052384</v>
      </c>
      <c r="HO128" s="3">
        <v>1.6835899773939076</v>
      </c>
      <c r="HP128" s="3">
        <v>-0.59676781895886444</v>
      </c>
      <c r="HQ128" s="3">
        <v>0.30116923132040974</v>
      </c>
      <c r="HR128" s="3">
        <v>1.5611706262665392</v>
      </c>
      <c r="HS128" s="3">
        <v>-0.21209211983803694</v>
      </c>
      <c r="HT128" s="3">
        <v>-0.69350112917892481</v>
      </c>
      <c r="HU128" s="3">
        <v>0.60211571268721087</v>
      </c>
      <c r="HV128" s="3">
        <v>-0.65249840673337234</v>
      </c>
      <c r="HW128" s="3">
        <v>1.173196467852377</v>
      </c>
      <c r="HX128" s="3">
        <v>-0.597048167627933</v>
      </c>
      <c r="HY128" s="3">
        <v>0.43706003449654185</v>
      </c>
      <c r="HZ128" s="3">
        <v>-0.22533439754459675</v>
      </c>
      <c r="IA128" s="3">
        <v>-1.2625703025332786</v>
      </c>
      <c r="IB128" s="3">
        <v>-0.7515153350391246</v>
      </c>
      <c r="IC128" s="3">
        <v>1.5195447643107016</v>
      </c>
      <c r="ID128" s="3">
        <v>-0.82952719926576735</v>
      </c>
      <c r="IE128" s="3">
        <v>1.613572778728902</v>
      </c>
      <c r="IF128" s="3">
        <v>1.9033826053513547</v>
      </c>
      <c r="IG128" s="3">
        <v>-0.77656695165890588</v>
      </c>
      <c r="IH128" s="3">
        <v>1.4211758736754094</v>
      </c>
      <c r="II128" s="3">
        <v>1.284732902541494</v>
      </c>
      <c r="IJ128" s="3">
        <v>0.85282943262498179</v>
      </c>
      <c r="IK128" s="3">
        <v>0.50022751315545599</v>
      </c>
      <c r="IL128" s="3">
        <v>1.2982789436066067</v>
      </c>
      <c r="IM128" s="3">
        <v>0.29681291833203316</v>
      </c>
      <c r="IN128" s="3">
        <v>-1.0050659936114212</v>
      </c>
      <c r="IO128" s="3">
        <v>-0.80515645894923538</v>
      </c>
      <c r="IP128" s="3">
        <v>1.6993919264816981</v>
      </c>
      <c r="IQ128" s="3">
        <v>-0.55437344629329222</v>
      </c>
      <c r="IR128" s="3">
        <v>0.14236740930905456</v>
      </c>
      <c r="IS128" s="3">
        <v>1.3668871966250502</v>
      </c>
      <c r="IT128" s="3">
        <v>0.12161513033470041</v>
      </c>
      <c r="IU128" s="3">
        <v>2.5980288636132758E-2</v>
      </c>
      <c r="IV128" s="3">
        <v>0.62052660687023542</v>
      </c>
      <c r="IW128" s="3">
        <v>1.2550040521497901</v>
      </c>
      <c r="IX128" s="3">
        <v>-0.12230837480798923</v>
      </c>
      <c r="IY128" s="3">
        <v>0.51825160150658811</v>
      </c>
      <c r="IZ128" s="3">
        <v>0.8547262649190307</v>
      </c>
      <c r="JA128" s="3">
        <v>-0.92690071702257215</v>
      </c>
      <c r="JB128" s="3">
        <v>-2.046010753629925</v>
      </c>
      <c r="JC128" s="3">
        <v>0.35794989666758825</v>
      </c>
      <c r="JD128" s="3">
        <v>1.9001679412387791</v>
      </c>
      <c r="JE128" s="3">
        <v>0.22711772075357919</v>
      </c>
      <c r="JF128" s="3">
        <v>1.3037324194260562</v>
      </c>
      <c r="JG128" s="3">
        <v>1.540477849848416</v>
      </c>
      <c r="JH128" s="3">
        <v>-7.9899657371446511E-2</v>
      </c>
      <c r="JI128" s="3">
        <v>0.45113774419006747</v>
      </c>
      <c r="JJ128" s="3">
        <v>-0.77043545394597535</v>
      </c>
      <c r="JK128" s="3">
        <v>2.5627386769411316</v>
      </c>
      <c r="JL128" s="3">
        <v>-1.1529911619448283</v>
      </c>
      <c r="JM128" s="3">
        <v>9.9041444034253412E-2</v>
      </c>
      <c r="JN128" s="3">
        <v>1.716774122612045</v>
      </c>
      <c r="JO128" s="3">
        <v>0.12022981757148604</v>
      </c>
      <c r="JP128" s="3">
        <v>-0.45665308339417265</v>
      </c>
      <c r="JQ128" s="3">
        <v>0.90885205990874796</v>
      </c>
      <c r="JR128" s="3">
        <v>-0.7289465185232229</v>
      </c>
      <c r="JS128" s="3">
        <v>-1.0584165200494904</v>
      </c>
      <c r="JT128" s="3">
        <v>-0.49776059553915819</v>
      </c>
      <c r="JU128" s="3">
        <v>-0.21653435655342004</v>
      </c>
      <c r="JV128" s="3">
        <v>1.2854441946050057</v>
      </c>
      <c r="JW128" s="3">
        <v>-1.5893099380450411</v>
      </c>
      <c r="JX128" s="3">
        <v>-1.1105138385040134</v>
      </c>
      <c r="JY128" s="3">
        <v>-0.41369888171808755</v>
      </c>
      <c r="JZ128" s="3">
        <v>0.68371958529138221</v>
      </c>
      <c r="KA128" s="3">
        <v>1.5691125562551087</v>
      </c>
      <c r="KB128" s="3">
        <v>0.24938494476283574</v>
      </c>
      <c r="KC128" s="3">
        <v>1.1057534266120186</v>
      </c>
      <c r="KD128" s="3">
        <v>-2.3798424236804123E-2</v>
      </c>
      <c r="KE128" s="3">
        <v>-0.47721171809950996</v>
      </c>
      <c r="KF128" s="3">
        <v>-0.59989830577359826</v>
      </c>
      <c r="KG128" s="3">
        <v>1.0051149422033823</v>
      </c>
      <c r="KH128" s="3">
        <v>2.925488323464748</v>
      </c>
      <c r="KI128" s="3">
        <v>0.30473645817579775</v>
      </c>
      <c r="KJ128" s="3">
        <v>2.4051497420801273</v>
      </c>
      <c r="KK128" s="3">
        <v>-0.17413874182414554</v>
      </c>
      <c r="KL128" s="3">
        <v>-1.1471633813335766</v>
      </c>
      <c r="KM128" s="3">
        <v>1.7094772760681942</v>
      </c>
      <c r="KN128" s="3">
        <v>1.3986410707917192</v>
      </c>
      <c r="KO128" s="3">
        <v>1.3201234046500347</v>
      </c>
      <c r="KP128" s="3">
        <v>1.3344881980205345</v>
      </c>
      <c r="KQ128" s="3">
        <v>0.15178046522186506</v>
      </c>
      <c r="KR128" s="3">
        <v>-0.50012619849729478</v>
      </c>
      <c r="KS128" s="3">
        <v>0.1519147444681023</v>
      </c>
      <c r="KT128" s="3">
        <v>0.51153315186739723</v>
      </c>
      <c r="KU128" s="3">
        <v>1.2977483236609244</v>
      </c>
      <c r="KV128" s="3">
        <v>-0.31103807361131175</v>
      </c>
      <c r="KW128" s="3">
        <v>1.9338433419112471</v>
      </c>
      <c r="KX128" s="3">
        <v>-1.0851416053890108</v>
      </c>
      <c r="KY128" s="3">
        <v>1.079751206398009</v>
      </c>
      <c r="KZ128" s="3">
        <v>0.92683469579933497</v>
      </c>
      <c r="LA128" s="3">
        <v>1.7966417156342176</v>
      </c>
      <c r="LB128" s="3">
        <v>-1.3793650926494537E-2</v>
      </c>
      <c r="LC128" s="3">
        <v>-0.57166462754559144</v>
      </c>
      <c r="LD128" s="3">
        <v>-0.77214540750317495</v>
      </c>
      <c r="LE128" s="3">
        <v>2.1723623850143317</v>
      </c>
      <c r="LF128" s="3">
        <v>2.0313593269066046</v>
      </c>
      <c r="LG128" s="3">
        <v>0.13500622993692124</v>
      </c>
      <c r="LH128" s="3">
        <v>-0.71850716654538971</v>
      </c>
      <c r="LI128" s="3">
        <v>1.8690230203804175</v>
      </c>
      <c r="LJ128" s="3">
        <v>0.63531519999027997</v>
      </c>
      <c r="LK128" s="3">
        <v>-0.71921506379330102</v>
      </c>
      <c r="LL128" s="3">
        <v>1.1912587758107427</v>
      </c>
      <c r="LM128" s="3">
        <v>-1.1160369923683158</v>
      </c>
      <c r="LN128" s="3">
        <v>-0.23287851296184522</v>
      </c>
      <c r="LO128" s="3">
        <v>1.9774241140584952</v>
      </c>
      <c r="LP128" s="3">
        <v>-1.3243835370997679</v>
      </c>
      <c r="LQ128" s="3">
        <v>0.25231955144653256</v>
      </c>
      <c r="LR128" s="3">
        <v>-0.13425275061491215</v>
      </c>
      <c r="LS128" s="3">
        <v>-6.3209997486376027E-2</v>
      </c>
      <c r="LT128" s="3">
        <v>-3.368096060796395</v>
      </c>
      <c r="LU128" s="3">
        <v>1.1438633260758611</v>
      </c>
      <c r="LV128" s="3">
        <v>1.4326650946885673</v>
      </c>
      <c r="LW128" s="3">
        <v>1.5730623642075714</v>
      </c>
      <c r="LX128" s="3">
        <v>0.25995475379098315</v>
      </c>
      <c r="LY128" s="3">
        <v>1.1126531022699562</v>
      </c>
      <c r="LZ128" s="3">
        <v>1.0405674851179887</v>
      </c>
      <c r="MA128" s="3">
        <v>-1.0959832305209214</v>
      </c>
      <c r="MB128" s="3">
        <v>1.1972198587815905</v>
      </c>
      <c r="MC128" s="3">
        <v>0.59036840387545997</v>
      </c>
      <c r="MD128" s="3">
        <v>1.7796679586278399</v>
      </c>
      <c r="ME128" s="3">
        <v>1.5537855597514738</v>
      </c>
      <c r="MF128" s="3">
        <v>1.2462223040773595</v>
      </c>
      <c r="MG128" s="3">
        <v>1.5439842550650986</v>
      </c>
      <c r="MH128" s="3">
        <v>1.9895025622428584</v>
      </c>
      <c r="MI128" s="3">
        <v>1.7108862317595848</v>
      </c>
      <c r="MJ128" s="3">
        <v>0.50195996243870034</v>
      </c>
      <c r="MK128" s="3">
        <v>0.1335693384675718</v>
      </c>
      <c r="ML128" s="3">
        <v>0.98159869369245345</v>
      </c>
      <c r="MM128" s="3">
        <v>0.94753673797505322</v>
      </c>
      <c r="MN128" s="3">
        <v>-1.1836183399834588</v>
      </c>
      <c r="MO128" s="3">
        <v>0.2584484705215806</v>
      </c>
      <c r="MP128" s="3">
        <v>0.60130181878543232</v>
      </c>
      <c r="MQ128" s="3">
        <v>0.81285444746051783</v>
      </c>
      <c r="MR128" s="3">
        <v>0.31768659308490821</v>
      </c>
      <c r="MS128" s="3">
        <v>-0.15560534446836899</v>
      </c>
      <c r="MT128" s="3">
        <v>1.1387294330458264</v>
      </c>
      <c r="MU128" s="3">
        <v>0.53823777804155459</v>
      </c>
      <c r="MV128" s="3">
        <v>0.56174348921490869</v>
      </c>
      <c r="MW128" s="3">
        <v>0.389735695194596</v>
      </c>
      <c r="MX128" s="3">
        <v>0.94566028578603112</v>
      </c>
      <c r="MY128" s="3">
        <v>-0.80321371788643992</v>
      </c>
      <c r="MZ128" s="3">
        <v>1.4021974426326365</v>
      </c>
      <c r="NA128" s="3">
        <v>-1.065295656227945</v>
      </c>
      <c r="NB128" s="3">
        <v>1.045183282930972</v>
      </c>
      <c r="NC128" s="3">
        <v>0.1875890295632347</v>
      </c>
      <c r="ND128" s="3">
        <v>1.5015243300256313</v>
      </c>
      <c r="NE128" s="3">
        <v>0.29651142211442655</v>
      </c>
      <c r="NF128" s="3">
        <v>1.6441910973423335</v>
      </c>
      <c r="NG128" s="3">
        <v>0.28190090191027123</v>
      </c>
      <c r="NH128" s="3">
        <v>1.1385340468761265</v>
      </c>
      <c r="NI128" s="3">
        <v>1.4397215165862871</v>
      </c>
      <c r="NJ128" s="3">
        <v>1.6148048226227467</v>
      </c>
      <c r="NK128" s="3">
        <v>1.2608550743069697</v>
      </c>
      <c r="NL128" s="3">
        <v>1.6478892654718902</v>
      </c>
      <c r="NM128" s="3">
        <v>-1.259080749194466</v>
      </c>
      <c r="NN128" s="3">
        <v>0.95923459424291302</v>
      </c>
      <c r="NO128" s="3">
        <v>-0.68220583919001909</v>
      </c>
      <c r="NP128" s="3">
        <v>0.27020218801663615</v>
      </c>
      <c r="NQ128" s="3">
        <v>0.41996175632584409</v>
      </c>
      <c r="NR128" s="3">
        <v>0.47254502670200754</v>
      </c>
      <c r="NS128" s="3">
        <v>-1.1001510039150495</v>
      </c>
      <c r="NT128" s="3">
        <v>-6.5373642902833123E-2</v>
      </c>
      <c r="NU128" s="3">
        <v>1.4738528742118135</v>
      </c>
      <c r="NV128" s="3">
        <v>1.7297379007215414</v>
      </c>
      <c r="NW128" s="3">
        <v>0.56753408138299455</v>
      </c>
      <c r="NX128" s="3">
        <v>-0.91148961405216</v>
      </c>
      <c r="NY128" s="3">
        <v>0.89662605793584138</v>
      </c>
      <c r="NZ128" s="3">
        <v>1.2780192278964981</v>
      </c>
      <c r="OA128" s="3">
        <v>1.3429202987649578</v>
      </c>
      <c r="OB128" s="3">
        <v>1.6846202704279305</v>
      </c>
      <c r="OC128" s="3">
        <v>0.77913094884180145</v>
      </c>
      <c r="OD128" s="3">
        <v>-0.61978381056238407</v>
      </c>
      <c r="OE128" s="3">
        <v>1.7787392195717597</v>
      </c>
      <c r="OF128" s="3">
        <v>0.35417730634335515</v>
      </c>
      <c r="OG128" s="3">
        <v>-0.97845795096975696</v>
      </c>
      <c r="OH128" s="3">
        <v>0.11219835841072148</v>
      </c>
      <c r="OI128" s="3">
        <v>-0.49979359698998915</v>
      </c>
      <c r="OJ128" s="3">
        <v>-0.1168928184123682</v>
      </c>
      <c r="OK128" s="3">
        <v>-0.8905462154487187</v>
      </c>
      <c r="OL128" s="3">
        <v>-1.2099806961773885</v>
      </c>
      <c r="OM128" s="3">
        <v>0.8590096597833794</v>
      </c>
      <c r="ON128" s="3">
        <v>-1.0747721465087363</v>
      </c>
      <c r="OO128" s="3">
        <v>0.95685741916798728</v>
      </c>
      <c r="OP128" s="3">
        <v>0.23418058233033529</v>
      </c>
      <c r="OQ128" s="3">
        <v>1.3580523813345471</v>
      </c>
      <c r="OR128" s="3">
        <v>0.31551849883870264</v>
      </c>
      <c r="OS128" s="3">
        <v>-0.65985290565258181</v>
      </c>
      <c r="OT128" s="3">
        <v>-0.88977645762522029</v>
      </c>
      <c r="OU128" s="3">
        <v>-0.69531029517599741</v>
      </c>
      <c r="OV128" s="3">
        <v>1.5556611814809067</v>
      </c>
      <c r="OW128" s="3">
        <v>-0.61816065633869943</v>
      </c>
      <c r="OX128" s="3">
        <v>-0.43085562001152716</v>
      </c>
      <c r="OY128" s="3">
        <v>-1.0522814797543538</v>
      </c>
      <c r="OZ128" s="3">
        <v>-0.70109182640703749</v>
      </c>
      <c r="PA128" s="3">
        <v>1.6966866348564686</v>
      </c>
      <c r="PB128" s="3">
        <v>1.409320210208221</v>
      </c>
      <c r="PC128" s="3">
        <v>0.27757368936418841</v>
      </c>
      <c r="PD128" s="3">
        <v>-1.140953680627131</v>
      </c>
      <c r="PE128" s="3">
        <v>0.1397972185375532</v>
      </c>
      <c r="PF128" s="3">
        <v>-0.99983268428750383</v>
      </c>
      <c r="PG128" s="3">
        <v>0.25214651967375579</v>
      </c>
      <c r="PH128" s="3">
        <v>0.24172337718911757</v>
      </c>
      <c r="PI128" s="3">
        <v>0.2872371817502577</v>
      </c>
      <c r="PJ128" s="3">
        <v>-0.21028213096944809</v>
      </c>
      <c r="PK128" s="3">
        <v>0.17946764805171408</v>
      </c>
      <c r="PL128" s="3">
        <v>1.0836636541011821</v>
      </c>
      <c r="PM128" s="3">
        <v>-0.6932531733009365</v>
      </c>
      <c r="PN128" s="3">
        <v>-0.35725407373155588</v>
      </c>
      <c r="PO128" s="3">
        <v>-3.4825425453498308E-2</v>
      </c>
      <c r="PP128" s="3">
        <v>-0.92047257023505236</v>
      </c>
      <c r="PQ128" s="3">
        <v>2.3634337780356498</v>
      </c>
      <c r="PR128" s="3">
        <v>0.49951143020295702</v>
      </c>
      <c r="PS128" s="3">
        <v>0.74987815194558582</v>
      </c>
      <c r="PT128" s="3">
        <v>2.0039440449729313</v>
      </c>
      <c r="PU128" s="3">
        <v>-0.45413582053143975</v>
      </c>
      <c r="PV128" s="3">
        <v>-0.79533170777979301</v>
      </c>
      <c r="PW128" s="3">
        <v>-0.24993265118716387</v>
      </c>
      <c r="PX128" s="3">
        <v>-1.0816727729158648</v>
      </c>
      <c r="PY128" s="3">
        <v>0.31299149717091296</v>
      </c>
      <c r="PZ128" s="3">
        <v>7.4487966068040493E-2</v>
      </c>
      <c r="QA128" s="3">
        <v>1.215777411228925</v>
      </c>
      <c r="QB128" s="3">
        <v>-0.23215696886440385</v>
      </c>
      <c r="QC128" s="3">
        <v>-0.96053973653176639</v>
      </c>
      <c r="QD128" s="3">
        <v>1.5793745587738912</v>
      </c>
      <c r="QE128" s="3">
        <v>0.91130999180052308</v>
      </c>
      <c r="QF128" s="3">
        <v>1.1400682986964716</v>
      </c>
      <c r="QG128" s="3">
        <v>-1.5679787259751534</v>
      </c>
      <c r="QH128" s="3">
        <v>1.2516928170341781</v>
      </c>
      <c r="QI128" s="3">
        <v>-1.0435304924793887</v>
      </c>
      <c r="QJ128" s="3">
        <v>1.3924382127133157</v>
      </c>
      <c r="QK128" s="3">
        <v>0.74797859029955471</v>
      </c>
      <c r="QL128" s="3">
        <v>-0.5070278171983601</v>
      </c>
      <c r="QM128" s="3">
        <v>0.33367323234203816</v>
      </c>
      <c r="QN128" s="3">
        <v>-0.2633542330923887</v>
      </c>
      <c r="QO128" s="3">
        <v>0.60401413855750452</v>
      </c>
      <c r="QP128" s="3">
        <v>-0.91029739315709868</v>
      </c>
      <c r="QQ128" s="3">
        <v>-0.80733610841441805</v>
      </c>
      <c r="QR128" s="3">
        <v>-1.5072508526853525</v>
      </c>
      <c r="QS128" s="3">
        <v>-6.2726166884746859E-2</v>
      </c>
      <c r="QT128" s="3">
        <v>1.4365866069312998</v>
      </c>
      <c r="QU128" s="3">
        <v>-0.53652839813089748</v>
      </c>
      <c r="QV128" s="3">
        <v>0.12381186768851972</v>
      </c>
      <c r="QW128" s="3">
        <v>-1.0549361695673241</v>
      </c>
      <c r="QX128" s="3">
        <v>0.40445145222317364</v>
      </c>
      <c r="QY128" s="3">
        <v>0.45684002668047641</v>
      </c>
      <c r="QZ128" s="3">
        <v>-1.1489620124200077</v>
      </c>
      <c r="RA128" s="3">
        <v>0.82666343894718686</v>
      </c>
      <c r="RB128" s="3">
        <v>-1.2365496377601379</v>
      </c>
      <c r="RC128" s="3">
        <v>-0.48326588352099575</v>
      </c>
      <c r="RD128" s="3">
        <v>0.83154765448582302</v>
      </c>
      <c r="RE128" s="3">
        <v>1.5469251590820263</v>
      </c>
      <c r="RF128" s="3">
        <v>-0.15252058234472218</v>
      </c>
      <c r="RG128" s="3">
        <v>2.3570316763894898</v>
      </c>
      <c r="RH128" s="3">
        <v>1.2534527324340607</v>
      </c>
      <c r="RI128" s="3">
        <v>1.7607343975098577</v>
      </c>
      <c r="RJ128" s="3">
        <v>1.4837239609606878</v>
      </c>
      <c r="RK128" s="3">
        <v>-0.59150731584296068</v>
      </c>
      <c r="RL128" s="3">
        <v>1.3306367989986241</v>
      </c>
      <c r="RM128" s="3">
        <v>-1.052353417676916</v>
      </c>
      <c r="RN128" s="3">
        <v>1.2627372148874283</v>
      </c>
      <c r="RO128" s="3">
        <v>0.51017073716035244</v>
      </c>
      <c r="RP128" s="3">
        <v>-0.23152953000899398</v>
      </c>
      <c r="RQ128" s="3">
        <v>-0.54157931368734613</v>
      </c>
      <c r="RR128" s="3">
        <v>0.87138072131106181</v>
      </c>
      <c r="RS128" s="3">
        <v>0.29590967387916928</v>
      </c>
      <c r="RT128" s="3">
        <v>0.16792040821936216</v>
      </c>
      <c r="RU128" s="3">
        <v>0.54305311341910101</v>
      </c>
      <c r="RV128" s="3">
        <v>-6.2715899964462252E-2</v>
      </c>
      <c r="RW128" s="3">
        <v>1.1371876978851927</v>
      </c>
      <c r="RX128" s="3">
        <v>1.2382547858198074</v>
      </c>
      <c r="RY128" s="3">
        <v>-0.1955456131496052</v>
      </c>
      <c r="RZ128" s="3">
        <v>1.740702110689651</v>
      </c>
      <c r="SA128" s="3">
        <v>-0.88954467618341049</v>
      </c>
      <c r="SB128" s="3">
        <v>0.71914747872202023</v>
      </c>
      <c r="SC128" s="3">
        <v>0.90947094234852199</v>
      </c>
      <c r="SD128" s="3">
        <v>0.2807324773180051</v>
      </c>
      <c r="SE128" s="3">
        <v>1.1466351477069039</v>
      </c>
      <c r="SF128" s="3">
        <v>-1.0513044211462728</v>
      </c>
      <c r="SG128" s="3">
        <v>0.14509115211196588</v>
      </c>
      <c r="SH128" s="3">
        <v>0.94642643271383509</v>
      </c>
      <c r="SI128" s="3">
        <v>1.0910747946201551</v>
      </c>
      <c r="SJ128" s="3">
        <v>0.86227592386209018</v>
      </c>
      <c r="SK128" s="3">
        <v>0.24797608298819768</v>
      </c>
      <c r="SL128" s="3">
        <v>-0.72532895978954426</v>
      </c>
      <c r="SM128" s="3">
        <v>1.6707722229765281</v>
      </c>
      <c r="SN128" s="3">
        <v>0.5093637696014397</v>
      </c>
      <c r="SO128" s="3">
        <v>-1.5600425458878391</v>
      </c>
      <c r="SP128" s="3">
        <v>1.5972000253856156</v>
      </c>
      <c r="SQ128" s="3">
        <v>2.0060472389636392</v>
      </c>
      <c r="SR128" s="3">
        <v>0.79232275212280334</v>
      </c>
      <c r="SS128" s="3">
        <v>-0.62732503567568998</v>
      </c>
      <c r="ST128" s="3">
        <v>1.1260642296912839</v>
      </c>
      <c r="SU128" s="3">
        <v>2.2114214773711183</v>
      </c>
      <c r="SV128" s="3">
        <v>1.4198083077097314</v>
      </c>
      <c r="SW128" s="3">
        <v>-2.8620407513127613E-3</v>
      </c>
      <c r="SX128" s="3">
        <v>-0.9314869663095906</v>
      </c>
      <c r="SY128" s="3">
        <v>-1.0226085399661355</v>
      </c>
      <c r="SZ128" s="3">
        <v>-1.1914492148774327</v>
      </c>
      <c r="TA128" s="3">
        <v>-0.9582089203197186</v>
      </c>
      <c r="TB128" s="3">
        <v>-0.43096632049724193</v>
      </c>
      <c r="TC128" s="3">
        <v>-0.10194487135252345</v>
      </c>
      <c r="TD128" s="3">
        <v>0.32566619847086647</v>
      </c>
      <c r="TE128" s="3">
        <v>-1.1602422606478748</v>
      </c>
      <c r="TF128" s="3">
        <v>-0.95984523466676264</v>
      </c>
      <c r="TG128" s="3">
        <v>-8.1398860587398203E-2</v>
      </c>
      <c r="TH128" s="3">
        <v>1.1388309566482391</v>
      </c>
      <c r="TI128" s="3">
        <v>1.0631459502197549</v>
      </c>
      <c r="TJ128" s="3">
        <v>0.1443401476114079</v>
      </c>
      <c r="TK128" s="3">
        <v>0.82602495434028267</v>
      </c>
      <c r="TL128" s="3">
        <v>0.39846857934606911</v>
      </c>
      <c r="TM128" s="3">
        <v>-0.10437597875797085</v>
      </c>
      <c r="TN128" s="3">
        <v>0.85408943231702139</v>
      </c>
      <c r="TO128" s="3">
        <v>0.98862384563843597</v>
      </c>
      <c r="TP128" s="3">
        <v>1.2006314610296489</v>
      </c>
      <c r="TQ128" s="3">
        <v>-1.1218093230287249</v>
      </c>
      <c r="TR128" s="3">
        <v>1.2550352546568211</v>
      </c>
      <c r="TS128" s="3">
        <v>-0.80882078704954186</v>
      </c>
      <c r="TT128" s="3">
        <v>-1.943746750425053</v>
      </c>
      <c r="TU128" s="3">
        <v>-1.5279615796470842</v>
      </c>
      <c r="TV128" s="3">
        <v>0.1312942164160488</v>
      </c>
      <c r="TW128" s="3">
        <v>-0.70264289830346116</v>
      </c>
      <c r="TX128" s="3">
        <v>1.3162807836112709</v>
      </c>
      <c r="TY128" s="3">
        <v>-0.35537361521187555</v>
      </c>
      <c r="TZ128" s="3">
        <v>1.6435050310633141</v>
      </c>
      <c r="UA128" s="3">
        <v>-1.6205454812348719</v>
      </c>
      <c r="UB128" s="3">
        <v>1.7941643594012435</v>
      </c>
      <c r="UC128" s="3">
        <v>0.83679729270953263</v>
      </c>
      <c r="UD128" s="3">
        <v>0.2003915964420121</v>
      </c>
      <c r="UE128" s="3">
        <v>0.73681649487923317</v>
      </c>
      <c r="UF128" s="3">
        <v>-1.1485416931936276</v>
      </c>
      <c r="UG128" s="3">
        <v>0.77727657970424002</v>
      </c>
      <c r="UH128" s="3">
        <v>1.4169334529819233</v>
      </c>
      <c r="UI128" s="3">
        <v>-1.0600945643801305</v>
      </c>
      <c r="UJ128" s="3">
        <v>1.0403837231265176</v>
      </c>
      <c r="UK128" s="3">
        <v>1.8950258611793542</v>
      </c>
      <c r="UL128" s="3">
        <v>1.075030260775113</v>
      </c>
      <c r="UM128" s="3">
        <v>-0.12955689305904997</v>
      </c>
      <c r="UN128" s="3">
        <v>0.59667225178292993</v>
      </c>
      <c r="UO128" s="3">
        <v>-0.40040350181652057</v>
      </c>
      <c r="UP128" s="3">
        <v>2.0547881767105247</v>
      </c>
      <c r="UQ128" s="3">
        <v>9.9147345671026108E-2</v>
      </c>
      <c r="UR128" s="3">
        <v>1.5490315863818702</v>
      </c>
      <c r="US128" s="3">
        <v>-1.9621789830580743</v>
      </c>
      <c r="UT128" s="3">
        <v>-1.0456690387889762</v>
      </c>
      <c r="UU128" s="3">
        <v>-1.8390335634382458</v>
      </c>
      <c r="UV128" s="3">
        <v>-0.39664997096771282</v>
      </c>
      <c r="UW128" s="3">
        <v>0.28407452797529648</v>
      </c>
      <c r="UX128" s="3">
        <v>-0.85609794219384261</v>
      </c>
      <c r="UY128" s="3">
        <v>-9.2501166927653478E-2</v>
      </c>
      <c r="UZ128" s="3">
        <v>1.3208307557677375</v>
      </c>
      <c r="VA128" s="3">
        <v>-0.59355581808771252</v>
      </c>
      <c r="VB128" s="3">
        <v>-5.0206896499425759E-2</v>
      </c>
      <c r="VC128" s="3">
        <v>0.29259315722913337</v>
      </c>
      <c r="VD128" s="3">
        <v>1.707364112823585</v>
      </c>
      <c r="VE128" s="3">
        <v>0.48727473377304692</v>
      </c>
      <c r="VF128" s="3">
        <v>-0.42931125729599823</v>
      </c>
      <c r="VG128" s="3">
        <v>1.257965582554706</v>
      </c>
      <c r="VH128" s="3">
        <v>-0.28931338070993962</v>
      </c>
      <c r="VI128" s="3">
        <v>1.3142079740625336</v>
      </c>
      <c r="VJ128" s="3">
        <v>-1.015042976425953</v>
      </c>
      <c r="VK128" s="3">
        <v>-0.56081179053076646</v>
      </c>
      <c r="VL128" s="3">
        <v>-0.60659326876034481</v>
      </c>
      <c r="VM128" s="3">
        <v>0.61588907115999991</v>
      </c>
      <c r="VN128" s="3">
        <v>0.87768288781786019</v>
      </c>
      <c r="VO128" s="3">
        <v>-0.56728092213150083</v>
      </c>
      <c r="VP128" s="3">
        <v>1.4932480076002075</v>
      </c>
      <c r="VQ128" s="3">
        <v>1.0633751366706512</v>
      </c>
      <c r="VR128" s="3">
        <v>0.92303239185087493</v>
      </c>
      <c r="VS128" s="3">
        <v>1.5574973296612675</v>
      </c>
      <c r="VT128" s="3">
        <v>-0.52915669893703199</v>
      </c>
      <c r="VU128" s="3">
        <v>-0.66205164073643497</v>
      </c>
      <c r="VV128" s="3">
        <v>-0.85470333054466163</v>
      </c>
      <c r="VW128" s="3">
        <v>0.14012604232352752</v>
      </c>
      <c r="VX128" s="3">
        <v>1.2026272746791904</v>
      </c>
      <c r="VY128" s="3">
        <v>0.93364450248351072</v>
      </c>
      <c r="VZ128" s="3">
        <v>0.96896768453365179</v>
      </c>
      <c r="WA128" s="3">
        <v>1.8581281884099528</v>
      </c>
      <c r="WB128" s="3">
        <v>4.7809791354238608E-2</v>
      </c>
      <c r="WC128" s="3">
        <v>2.1660145803178117</v>
      </c>
      <c r="WD128" s="3">
        <v>1.5659689311269247</v>
      </c>
      <c r="WE128" s="3">
        <v>-1.2176751399887706</v>
      </c>
      <c r="WF128" s="3">
        <v>-0.53934012894885142</v>
      </c>
      <c r="WG128" s="3">
        <v>0.57476998040828808</v>
      </c>
      <c r="WH128" s="3">
        <v>-1.5627510122941495</v>
      </c>
      <c r="WI128" s="3">
        <v>-0.37722024132073817</v>
      </c>
      <c r="WJ128" s="3">
        <v>0.96052277490816418</v>
      </c>
      <c r="WK128" s="3">
        <v>1.0160717109883901</v>
      </c>
      <c r="WL128" s="3">
        <v>-0.70030506319823249</v>
      </c>
      <c r="WM128" s="3">
        <v>1.8013588804596141</v>
      </c>
      <c r="WN128" s="3">
        <v>-1.1561066575385679</v>
      </c>
      <c r="WO128" s="3">
        <v>-0.40031313717467815</v>
      </c>
      <c r="WP128" s="3">
        <v>0.22811286559603441</v>
      </c>
      <c r="WQ128" s="3">
        <v>1.1596652297449348</v>
      </c>
      <c r="WR128" s="3">
        <v>1.1578225878529087</v>
      </c>
      <c r="WS128" s="3">
        <v>-0.8787954014117263</v>
      </c>
      <c r="WT128" s="3">
        <v>-0.38332226888362458</v>
      </c>
      <c r="WU128" s="3">
        <v>0.70383556867870822</v>
      </c>
      <c r="WV128" s="3">
        <v>-1.2642169811873525</v>
      </c>
      <c r="WW128" s="3">
        <v>0.57535795001368117</v>
      </c>
      <c r="WX128" s="3">
        <v>0.6101472149547903</v>
      </c>
      <c r="WY128" s="3">
        <v>-0.23978246334119241</v>
      </c>
      <c r="WZ128" s="3">
        <v>-0.85155125215549643</v>
      </c>
      <c r="XA128" s="3">
        <v>0.71552926734864775</v>
      </c>
      <c r="XB128" s="3">
        <v>0.45603832616769269</v>
      </c>
      <c r="XC128" s="3">
        <v>1.2054451093303267</v>
      </c>
      <c r="XD128" s="3">
        <v>1.0216006729464098</v>
      </c>
      <c r="XE128" s="3">
        <v>-1.8383591937483406</v>
      </c>
      <c r="XF128" s="3">
        <v>0.28212296744442622</v>
      </c>
      <c r="XG128" s="3">
        <v>1.5663307056595279</v>
      </c>
      <c r="XH128" s="3">
        <v>0.91017065804991293</v>
      </c>
      <c r="XI128" s="3">
        <v>-0.78618408316655675</v>
      </c>
      <c r="XJ128" s="3">
        <v>0.11268434678278108</v>
      </c>
      <c r="XK128" s="3">
        <v>0.5532254148333301</v>
      </c>
      <c r="XL128" s="3">
        <v>-0.53467731842488131</v>
      </c>
      <c r="XM128" s="3">
        <v>0.3811656163610993</v>
      </c>
      <c r="XN128" s="3">
        <v>0.43725841427558776</v>
      </c>
      <c r="XO128" s="3">
        <v>0.49152857336995481</v>
      </c>
      <c r="XP128" s="3">
        <v>-0.29018467502718137</v>
      </c>
      <c r="XQ128" s="3">
        <v>-1.6430881604085488</v>
      </c>
      <c r="XR128" s="3">
        <v>0.85870652305330286</v>
      </c>
      <c r="XS128" s="3">
        <v>-3.9159347198985721E-2</v>
      </c>
      <c r="XT128" s="3">
        <v>0.84710880900283503</v>
      </c>
      <c r="XU128" s="3">
        <v>-1.193212718559403</v>
      </c>
      <c r="XV128" s="3">
        <v>-1.2541014671103101</v>
      </c>
      <c r="XW128" s="3">
        <v>1.9759470108309249</v>
      </c>
      <c r="XX128" s="3">
        <v>0.42164001198228457</v>
      </c>
      <c r="XY128" s="3">
        <v>0.68440835553477675</v>
      </c>
      <c r="XZ128" s="3">
        <v>-0.86277450065051364</v>
      </c>
      <c r="YA128" s="3">
        <v>1.67243499170152</v>
      </c>
      <c r="YB128" s="3">
        <v>-0.86891952304637965</v>
      </c>
      <c r="YC128" s="3">
        <v>1.5037384581935738</v>
      </c>
      <c r="YD128" s="3">
        <v>-0.12329339673300688</v>
      </c>
      <c r="YE128" s="3">
        <v>0.47336349428687796</v>
      </c>
      <c r="YF128" s="3">
        <v>0.71016567869920344</v>
      </c>
      <c r="YG128" s="3">
        <v>-1.2429548791465592</v>
      </c>
      <c r="YH128" s="3">
        <v>1.585185559096111</v>
      </c>
      <c r="YI128" s="3">
        <v>0.80327189327484028</v>
      </c>
      <c r="YJ128" s="3">
        <v>1.176496719175544</v>
      </c>
      <c r="YK128" s="3">
        <v>7.3047061137812772E-2</v>
      </c>
      <c r="YL128" s="3">
        <v>-0.63296060077626948</v>
      </c>
      <c r="YM128" s="3">
        <v>0.67686289113135167</v>
      </c>
      <c r="YN128" s="3">
        <v>-0.41606763164303329</v>
      </c>
      <c r="YO128" s="3">
        <v>1.3944094936323361</v>
      </c>
      <c r="YP128" s="3">
        <v>1.6492564316743064</v>
      </c>
      <c r="YQ128" s="3">
        <v>1.493362544929689</v>
      </c>
      <c r="YR128" s="3">
        <v>-1.1575503057735124</v>
      </c>
      <c r="YS128" s="3">
        <v>1.7369556927735805</v>
      </c>
      <c r="YT128" s="3">
        <v>-1.2305892310406512</v>
      </c>
      <c r="YU128" s="3">
        <v>-1.7488352806021239</v>
      </c>
      <c r="YV128" s="3">
        <v>1.9488905212578391</v>
      </c>
      <c r="YW128" s="3">
        <v>1.5137959193557426</v>
      </c>
      <c r="YX128" s="3">
        <v>-1.185287353366639</v>
      </c>
      <c r="YY128" s="3">
        <v>1.0566384613285134</v>
      </c>
      <c r="YZ128" s="3">
        <v>1.1305821092244275</v>
      </c>
      <c r="ZA128" s="3">
        <v>0.2190035857150506</v>
      </c>
      <c r="ZB128" s="3">
        <v>0.91237853828573956</v>
      </c>
      <c r="ZC128" s="3">
        <v>0.96206908126822965</v>
      </c>
      <c r="ZD128" s="3">
        <v>-0.63508981925848185</v>
      </c>
      <c r="ZE128" s="3">
        <v>-0.17104444197140867</v>
      </c>
      <c r="ZF128" s="3">
        <v>1.6111916517592346</v>
      </c>
      <c r="ZG128" s="3">
        <v>-1.1821133317838501</v>
      </c>
      <c r="ZH128" s="3">
        <v>8.7240139229935121E-2</v>
      </c>
      <c r="ZI128" s="3">
        <v>1.2639027662185269</v>
      </c>
      <c r="ZJ128" s="3">
        <v>-0.51389130862272803</v>
      </c>
      <c r="ZK128" s="3">
        <v>-0.87498634466000802</v>
      </c>
      <c r="ZL128" s="3">
        <v>-0.90127479998582993</v>
      </c>
      <c r="ZM128" s="3">
        <v>0.42204895961255245</v>
      </c>
      <c r="ZN128" s="3">
        <v>-1.1405731520784306</v>
      </c>
      <c r="ZO128" s="3">
        <v>-0.31453770519150726</v>
      </c>
      <c r="ZP128" s="3">
        <v>-1.1884100532325972</v>
      </c>
      <c r="ZQ128" s="3">
        <v>2.9450675988568924</v>
      </c>
      <c r="ZR128" s="3">
        <v>-0.33815642119296535</v>
      </c>
      <c r="ZS128" s="3">
        <v>-0.38317496396085116</v>
      </c>
      <c r="ZT128" s="3">
        <v>1.7153160231478597</v>
      </c>
      <c r="ZU128" s="3">
        <v>1.0111867299165707</v>
      </c>
      <c r="ZV128" s="3">
        <v>-1.594475046427047</v>
      </c>
      <c r="ZW128" s="3">
        <v>-0.4662644792449675</v>
      </c>
      <c r="ZX128" s="3">
        <v>1.7195153518236554</v>
      </c>
      <c r="ZY128" s="3">
        <v>1.5869362643181848</v>
      </c>
      <c r="ZZ128" s="3">
        <v>-0.22774109185122993</v>
      </c>
      <c r="AAA128" s="3">
        <v>1.2830295925170598</v>
      </c>
      <c r="AAB128" s="3">
        <v>0.42920733938606526</v>
      </c>
      <c r="AAC128" s="3">
        <v>-0.83813697233767104</v>
      </c>
      <c r="AAD128" s="3">
        <v>1.1555646538274817</v>
      </c>
      <c r="AAE128" s="3">
        <v>0.78188652492473154</v>
      </c>
      <c r="AAF128" s="3">
        <v>-0.41735463979257487</v>
      </c>
      <c r="AAG128" s="3">
        <v>6.6459605712441971E-2</v>
      </c>
      <c r="AAH128" s="3">
        <v>-0.85580542949277272</v>
      </c>
      <c r="AAI128" s="3">
        <v>-0.19868505786642515</v>
      </c>
      <c r="AAJ128" s="3">
        <v>-1.0972010956673752</v>
      </c>
      <c r="AAK128" s="3">
        <v>-0.47569448890563032</v>
      </c>
      <c r="AAL128" s="3">
        <v>-0.65315527950700158</v>
      </c>
      <c r="AAM128" s="3">
        <v>-0.82348601862912807</v>
      </c>
      <c r="AAN128" s="3">
        <v>1.03662292702142</v>
      </c>
      <c r="AAO128" s="3">
        <v>0.60135927092436348</v>
      </c>
      <c r="AAP128" s="3">
        <v>0.44370220384623166</v>
      </c>
      <c r="AAQ128" s="3">
        <v>1.8191802853182608</v>
      </c>
      <c r="AAR128" s="3">
        <v>-0.42331347025412219</v>
      </c>
      <c r="AAS128" s="3">
        <v>0.21163232199286527</v>
      </c>
      <c r="AAT128" s="3">
        <v>1.4406682566167273</v>
      </c>
      <c r="AAU128" s="3">
        <v>0.98102941720446424</v>
      </c>
      <c r="AAV128" s="3">
        <v>1.4637027601964621</v>
      </c>
      <c r="AAW128" s="3">
        <v>-0.68373162596969961</v>
      </c>
      <c r="AAX128" s="3">
        <v>9.4474993862965581E-2</v>
      </c>
      <c r="AAY128" s="3">
        <v>-0.87318865781820232</v>
      </c>
      <c r="AAZ128" s="3">
        <v>0.23505207971735276</v>
      </c>
      <c r="ABA128" s="3">
        <v>1.7131983651282348</v>
      </c>
      <c r="ABB128" s="3">
        <v>1.7463976585725878</v>
      </c>
      <c r="ABC128" s="3">
        <v>9.7863372518836408E-2</v>
      </c>
      <c r="ABD128" s="3">
        <v>1.3891835650296172</v>
      </c>
      <c r="ABE128" s="3">
        <v>0.98530763544157884</v>
      </c>
      <c r="ABF128" s="3">
        <v>-1.3027435382864432</v>
      </c>
      <c r="ABG128" s="3">
        <v>4.0155960695407965E-2</v>
      </c>
      <c r="ABH128" s="3">
        <v>1.5367674577571073</v>
      </c>
      <c r="ABI128" s="3">
        <v>1.2252638310304527</v>
      </c>
      <c r="ABJ128" s="3">
        <v>0.54101318203911597</v>
      </c>
      <c r="ABK128" s="3">
        <v>-8.8336705348175549E-3</v>
      </c>
      <c r="ABL128" s="3">
        <v>-0.10013355918037607</v>
      </c>
      <c r="ABM128" s="3">
        <v>-0.98942147168163785</v>
      </c>
      <c r="ABN128" s="3">
        <v>0.562299700623341</v>
      </c>
      <c r="ABO128" s="3">
        <v>1.3820983214897558</v>
      </c>
      <c r="ABP128" s="3">
        <v>0.40057712485753444</v>
      </c>
      <c r="ABQ128" s="3">
        <v>-0.16660284677931722</v>
      </c>
      <c r="ABR128" s="3">
        <v>-1.0308686185705995</v>
      </c>
      <c r="ABS128" s="3">
        <v>-0.28773553645628752</v>
      </c>
      <c r="ABT128" s="3">
        <v>0.48052729962897772</v>
      </c>
      <c r="ABU128" s="3">
        <v>1.2608776926146492</v>
      </c>
      <c r="ABV128" s="3">
        <v>1.3590200867085651</v>
      </c>
      <c r="ABW128" s="3">
        <v>-0.20298062917281318</v>
      </c>
      <c r="ABX128" s="3">
        <v>-1.7642380217287723</v>
      </c>
      <c r="ABY128" s="3">
        <v>-0.11744784009205089</v>
      </c>
      <c r="ABZ128" s="3">
        <v>-1.1365175274256791</v>
      </c>
      <c r="ACA128" s="3">
        <v>-0.90863102533375362</v>
      </c>
      <c r="ACB128" s="3">
        <v>0.64634058080128154</v>
      </c>
      <c r="ACC128" s="3">
        <v>0.86113059085996146</v>
      </c>
      <c r="ACD128" s="3">
        <v>9.9958479839525036E-2</v>
      </c>
      <c r="ACE128" s="3">
        <v>-1.3323472758095209</v>
      </c>
      <c r="ACF128" s="3">
        <v>0.48774220360724474</v>
      </c>
      <c r="ACG128" s="3">
        <v>-0.84027372700810909</v>
      </c>
      <c r="ACH128" s="3">
        <v>-0.55628792034626628</v>
      </c>
      <c r="ACI128" s="3">
        <v>0.6294830725399817</v>
      </c>
      <c r="ACJ128" s="3">
        <v>0.90372946390754472</v>
      </c>
      <c r="ACK128" s="3">
        <v>-1.0195181973128959</v>
      </c>
      <c r="ACL128" s="3">
        <v>-4.1130270934674001E-2</v>
      </c>
      <c r="ACM128" s="3">
        <v>-1.5054634619037877E-2</v>
      </c>
      <c r="ACN128" s="3">
        <v>-0.25821133252263284</v>
      </c>
      <c r="ACO128" s="3">
        <v>-0.69028208166255811</v>
      </c>
      <c r="ACP128" s="3">
        <v>0.75904875748554146</v>
      </c>
      <c r="ACQ128" s="3">
        <v>0.29650617626996084</v>
      </c>
      <c r="ACR128" s="3">
        <v>1.3300495827597869</v>
      </c>
      <c r="ACS128" s="3">
        <v>-8.3398697036596275E-2</v>
      </c>
      <c r="ACT128" s="3">
        <v>-0.7230345653700232</v>
      </c>
      <c r="ACU128" s="3">
        <v>-9.651676547586284E-2</v>
      </c>
      <c r="ACV128" s="3">
        <v>0.78107376142431872</v>
      </c>
      <c r="ACW128" s="3">
        <v>0.97540732957461185</v>
      </c>
      <c r="ACX128" s="3">
        <v>1.4274261698034285</v>
      </c>
      <c r="ACY128" s="3">
        <v>0.61316691496070863</v>
      </c>
      <c r="ACZ128" s="3">
        <v>1.1523062346844899</v>
      </c>
      <c r="ADA128" s="3">
        <v>-0.15146361641618214</v>
      </c>
      <c r="ADB128" s="3">
        <v>-0.38716500692674027</v>
      </c>
      <c r="ADC128" s="3">
        <v>-0.78085711512502942</v>
      </c>
      <c r="ADD128" s="3">
        <v>-0.53813423370169033</v>
      </c>
      <c r="ADE128" s="3">
        <v>1.0294434727191422</v>
      </c>
      <c r="ADF128" s="3">
        <v>1.1962458728066199</v>
      </c>
      <c r="ADG128" s="3">
        <v>-1.8712339595766567</v>
      </c>
      <c r="ADH128" s="3">
        <v>0.61600564494805077</v>
      </c>
      <c r="ADI128" s="3">
        <v>-0.67744730314221502</v>
      </c>
      <c r="ADJ128" s="3">
        <v>-2.7745204570018824</v>
      </c>
      <c r="ADK128" s="3">
        <v>0.87266136952367579</v>
      </c>
      <c r="ADL128" s="3">
        <v>-0.42635814930543642</v>
      </c>
      <c r="ADM128" s="3">
        <v>1.393545750797839</v>
      </c>
      <c r="ADN128" s="3">
        <v>0.52585298389068136</v>
      </c>
      <c r="ADO128" s="3">
        <v>-0.44289677859379151</v>
      </c>
      <c r="ADP128" s="3">
        <v>-1.5616172310017562</v>
      </c>
      <c r="ADQ128" s="3">
        <v>1.2898052299820377</v>
      </c>
      <c r="ADR128" s="3">
        <v>-1.7692506030585482</v>
      </c>
      <c r="ADS128" s="3">
        <v>5.3996552719574875E-2</v>
      </c>
      <c r="ADT128" s="3">
        <v>0.88756998209560034</v>
      </c>
      <c r="ADU128" s="3">
        <v>-0.49986385517362186</v>
      </c>
      <c r="ADV128" s="3">
        <v>-0.17001421834373304</v>
      </c>
      <c r="ADW128" s="3">
        <v>0.11934226930924108</v>
      </c>
      <c r="ADX128" s="3">
        <v>1.2752462112744811</v>
      </c>
      <c r="ADY128" s="3">
        <v>0.69457607093169871</v>
      </c>
      <c r="ADZ128" s="3">
        <v>0.15705275227524623</v>
      </c>
      <c r="AEA128" s="3">
        <v>0.93414125666140202</v>
      </c>
      <c r="AEB128" s="3">
        <v>0.72664576269358916</v>
      </c>
      <c r="AEC128" s="3">
        <v>-0.74720686451437413</v>
      </c>
      <c r="AED128" s="3">
        <v>1.2498713487030517</v>
      </c>
      <c r="AEE128" s="3">
        <v>-0.74113756489514626</v>
      </c>
      <c r="AEF128" s="3">
        <v>-0.9475569873051316</v>
      </c>
      <c r="AEG128" s="3">
        <v>0.74172732636315708</v>
      </c>
      <c r="AEH128" s="3">
        <v>-0.79724180741573014</v>
      </c>
      <c r="AEI128" s="3">
        <v>0.10216111374300652</v>
      </c>
      <c r="AEJ128" s="3">
        <v>0.94377502689529891</v>
      </c>
      <c r="AEK128" s="3">
        <v>1.8567651574051955</v>
      </c>
      <c r="AEL128" s="3">
        <v>1.2183016218782403</v>
      </c>
      <c r="AEM128" s="3">
        <v>-0.73602595599439002</v>
      </c>
      <c r="AEN128" s="3">
        <v>0.96196660909955867</v>
      </c>
      <c r="AEO128" s="3">
        <v>-0.64510339574099507</v>
      </c>
      <c r="AEP128" s="3">
        <v>0.82524348364898581</v>
      </c>
      <c r="AEQ128" s="3">
        <v>-0.41230200847240905</v>
      </c>
      <c r="AER128" s="3">
        <v>0.67091242472862012</v>
      </c>
      <c r="AES128" s="3">
        <v>0.48590229350913594</v>
      </c>
      <c r="AET128" s="3">
        <v>-0.90238445015740132</v>
      </c>
      <c r="AEU128" s="3">
        <v>-0.24575357072279844</v>
      </c>
      <c r="AEV128" s="3">
        <v>0.79180652959920939</v>
      </c>
      <c r="AEW128" s="3">
        <v>2.1025270267949581</v>
      </c>
      <c r="AEX128" s="3">
        <v>1.8451211764472126</v>
      </c>
      <c r="AEY128" s="3">
        <v>2.2758076204498816</v>
      </c>
      <c r="AEZ128" s="3">
        <v>1.4078008172171035</v>
      </c>
      <c r="AFA128" s="3">
        <v>0.95349643742632351</v>
      </c>
      <c r="AFB128" s="3">
        <v>1.631082780691409</v>
      </c>
      <c r="AFC128" s="3">
        <v>1.0502824751460194</v>
      </c>
      <c r="AFD128" s="3">
        <v>1.400214219388499</v>
      </c>
      <c r="AFE128" s="3">
        <v>1.3713190831292912</v>
      </c>
      <c r="AFF128" s="3">
        <v>1.4324732382897145</v>
      </c>
      <c r="AFG128" s="3">
        <v>1.586328578061607</v>
      </c>
      <c r="AFH128" s="3">
        <v>-1.5260703579048198</v>
      </c>
      <c r="AFI128" s="3">
        <v>-1.0383636130213409</v>
      </c>
      <c r="AFJ128" s="3">
        <v>1.5564331981319794</v>
      </c>
      <c r="AFK128" s="3">
        <v>0.94521279796085267</v>
      </c>
      <c r="AFL128" s="3">
        <v>0.77039310470658695</v>
      </c>
      <c r="AFM128" s="3">
        <v>1.2194860977108406</v>
      </c>
      <c r="AFN128" s="3">
        <v>0.46952231502265218</v>
      </c>
      <c r="AFO128" s="3">
        <v>0.99468026030834022</v>
      </c>
      <c r="AFP128" s="3">
        <v>0.34280447282808407</v>
      </c>
      <c r="AFQ128" s="3">
        <v>1.0005945876234108</v>
      </c>
      <c r="AFR128" s="3">
        <v>1.0166729118135776</v>
      </c>
      <c r="AFS128" s="3">
        <v>1.9265194914031722</v>
      </c>
      <c r="AFT128" s="3">
        <v>1.1752718825641526</v>
      </c>
      <c r="AFU128" s="3">
        <v>-0.66899672018408529</v>
      </c>
      <c r="AFV128" s="3">
        <v>-0.31850538716825416</v>
      </c>
      <c r="AFW128" s="3">
        <v>0.89422680554828327</v>
      </c>
      <c r="AFX128" s="3">
        <v>-0.40586331096207628</v>
      </c>
      <c r="AFY128" s="3">
        <v>-0.99446886238037813</v>
      </c>
      <c r="AFZ128" s="3">
        <v>1.1902376108657184</v>
      </c>
      <c r="AGA128" s="3">
        <v>-0.66660262595204933</v>
      </c>
      <c r="AGB128" s="3">
        <v>-0.33897026991161733</v>
      </c>
      <c r="AGC128" s="3">
        <v>-1.7781606404366956</v>
      </c>
      <c r="AGD128" s="3">
        <v>0.72646568961394531</v>
      </c>
      <c r="AGE128" s="3">
        <v>-1.0323102731006597</v>
      </c>
      <c r="AGF128" s="3">
        <v>-0.21257057949084124</v>
      </c>
      <c r="AGG128" s="3">
        <v>0.93222951383812913</v>
      </c>
      <c r="AGH128" s="3">
        <v>-0.58655858479214218</v>
      </c>
      <c r="AGI128" s="3">
        <v>1.5324747906636651</v>
      </c>
      <c r="AGJ128" s="3">
        <v>-0.75371825739720166</v>
      </c>
      <c r="AGK128" s="3">
        <v>3.8896188310945962E-2</v>
      </c>
      <c r="AGL128" s="3">
        <v>0.96242107411793787</v>
      </c>
      <c r="AGM128" s="3">
        <v>1.0193525929003189</v>
      </c>
      <c r="AGN128" s="3">
        <v>7.656649631494114E-2</v>
      </c>
      <c r="AGO128" s="3">
        <v>0.84029928229510342</v>
      </c>
      <c r="AGP128" s="3">
        <v>1.2201748411902384</v>
      </c>
      <c r="AGQ128" s="3">
        <v>0.93898721097716731</v>
      </c>
      <c r="AGR128" s="3">
        <v>5.6159575918008874E-2</v>
      </c>
      <c r="AGS128" s="3">
        <v>0.95281848742024844</v>
      </c>
      <c r="AGT128" s="3">
        <v>-2.2593974991344568</v>
      </c>
      <c r="AGU128" s="3">
        <v>1.1229109336887608</v>
      </c>
      <c r="AGV128" s="3">
        <v>-0.82476630631208248</v>
      </c>
      <c r="AGW128" s="3">
        <v>1.4129230614091248</v>
      </c>
      <c r="AGX128" s="3">
        <v>-0.76727973250532566</v>
      </c>
      <c r="AGY128" s="3">
        <v>1.8405416545044264</v>
      </c>
      <c r="AGZ128" s="3">
        <v>0.53872358292587963</v>
      </c>
      <c r="AHA128" s="3">
        <v>-1.0854389370569273</v>
      </c>
      <c r="AHB128" s="3">
        <v>0.99250259206653313</v>
      </c>
    </row>
    <row r="129" spans="1:886" s="3" customFormat="1">
      <c r="A129" s="3" t="s">
        <v>825</v>
      </c>
      <c r="B129" s="3">
        <v>-0.84536614397298382</v>
      </c>
      <c r="C129" s="3">
        <v>0.90096878924999868</v>
      </c>
      <c r="D129" s="3">
        <v>1.2500467114374836</v>
      </c>
      <c r="E129" s="3">
        <v>-0.59043732603563714</v>
      </c>
      <c r="F129" s="3">
        <v>-1.9632352551545282</v>
      </c>
      <c r="G129" s="3">
        <v>0.53068941230767508</v>
      </c>
      <c r="H129" s="3">
        <v>1.0577373049140315</v>
      </c>
      <c r="I129" s="3">
        <v>0.21423231083344607</v>
      </c>
      <c r="J129" s="3">
        <v>0.88286628028860503</v>
      </c>
      <c r="K129" s="3">
        <v>1.4012666927594231</v>
      </c>
      <c r="L129" s="3">
        <v>-1.6019294758230351</v>
      </c>
      <c r="M129" s="3">
        <v>0.39321547721305999</v>
      </c>
      <c r="N129" s="3">
        <v>1.4188913984704998</v>
      </c>
      <c r="O129" s="3">
        <v>-1.8558823687156738</v>
      </c>
      <c r="P129" s="3">
        <v>-1.2817115188850559</v>
      </c>
      <c r="Q129" s="3">
        <v>-5.125943466679115E-2</v>
      </c>
      <c r="R129" s="3">
        <v>-0.17633060361867708</v>
      </c>
      <c r="S129" s="3">
        <v>1.4114627901756536</v>
      </c>
      <c r="T129" s="3">
        <v>-0.96771358622083348</v>
      </c>
      <c r="U129" s="3">
        <v>-0.29255671245405168</v>
      </c>
      <c r="V129" s="3">
        <v>1.1395870475386329</v>
      </c>
      <c r="W129" s="3">
        <v>-1.1144230423734283</v>
      </c>
      <c r="X129" s="3">
        <v>1.1695501767816185</v>
      </c>
      <c r="Y129" s="3">
        <v>1.1701060244894781</v>
      </c>
      <c r="Z129" s="3">
        <v>-0.95205441155732218</v>
      </c>
      <c r="AA129" s="3">
        <v>0.4788755022754661</v>
      </c>
      <c r="AB129" s="3">
        <v>-1.0343599425210401</v>
      </c>
      <c r="AC129" s="3">
        <v>1.4807320367597605</v>
      </c>
      <c r="AD129" s="3">
        <v>0.42142170882806657</v>
      </c>
      <c r="AE129" s="3">
        <v>2.6228007615358817E-2</v>
      </c>
      <c r="AF129" s="3">
        <v>-1.582734943078358E-2</v>
      </c>
      <c r="AG129" s="3">
        <v>0.16950808882439622</v>
      </c>
      <c r="AH129" s="3">
        <v>1.3427683019414516</v>
      </c>
      <c r="AI129" s="3">
        <v>1.6082686927000529</v>
      </c>
      <c r="AJ129" s="3">
        <v>1.155805516981705</v>
      </c>
      <c r="AK129" s="3">
        <v>-1.3243022848296873</v>
      </c>
      <c r="AL129" s="3">
        <v>0.51121797300167016</v>
      </c>
      <c r="AM129" s="3">
        <v>-1.296457919724008</v>
      </c>
      <c r="AN129" s="3">
        <v>2.4780587880811301E-4</v>
      </c>
      <c r="AO129" s="3">
        <v>-0.60943834947306808</v>
      </c>
      <c r="AP129" s="3">
        <v>3.2600368797100432E-2</v>
      </c>
      <c r="AQ129" s="3">
        <v>-0.58965873146586845</v>
      </c>
      <c r="AR129" s="3">
        <v>1.1027333916724058</v>
      </c>
      <c r="AS129" s="3">
        <v>0.15148347190678352</v>
      </c>
      <c r="AT129" s="3">
        <v>-1.1175065034795344</v>
      </c>
      <c r="AU129" s="3">
        <v>1.045157488563641</v>
      </c>
      <c r="AV129" s="3">
        <v>-0.12865960458675349</v>
      </c>
      <c r="AW129" s="3">
        <v>-0.7094977886454602</v>
      </c>
      <c r="AX129" s="3">
        <v>0.97917356354761054</v>
      </c>
      <c r="AY129" s="3">
        <v>-1.8510000128834951</v>
      </c>
      <c r="AZ129" s="3">
        <v>1.2340655447128772</v>
      </c>
      <c r="BA129" s="3">
        <v>-0.2412652862435877</v>
      </c>
      <c r="BB129" s="3">
        <v>0.76658996704246019</v>
      </c>
      <c r="BC129" s="3">
        <v>0.61058564811868832</v>
      </c>
      <c r="BD129" s="3">
        <v>0.80701931908427249</v>
      </c>
      <c r="BE129" s="3">
        <v>-0.53154565420116684</v>
      </c>
      <c r="BF129" s="3">
        <v>1.3491329224981468</v>
      </c>
      <c r="BG129" s="3">
        <v>-1.212434951695694</v>
      </c>
      <c r="BH129" s="3">
        <v>-0.18786149319292339</v>
      </c>
      <c r="BI129" s="3">
        <v>0.55711663409855061</v>
      </c>
      <c r="BJ129" s="3">
        <v>0.88783133570866779</v>
      </c>
      <c r="BK129" s="3">
        <v>0.21725445917178748</v>
      </c>
      <c r="BL129" s="3">
        <v>2.1059991716792541</v>
      </c>
      <c r="BM129" s="3">
        <v>1.3228487590533771</v>
      </c>
      <c r="BN129" s="3">
        <v>-1.381349625218097</v>
      </c>
      <c r="BO129" s="3">
        <v>0.96700644548250647</v>
      </c>
      <c r="BP129" s="3">
        <v>1.0423054673340884</v>
      </c>
      <c r="BQ129" s="3">
        <v>0.90803996703500645</v>
      </c>
      <c r="BR129" s="3">
        <v>-2.6076249196217605</v>
      </c>
      <c r="BS129" s="3">
        <v>0.24041802051352831</v>
      </c>
      <c r="BT129" s="3">
        <v>-0.40187277476911532</v>
      </c>
      <c r="BU129" s="3">
        <v>-7.4551686791833702E-2</v>
      </c>
      <c r="BV129" s="3">
        <v>-1.4702988174317118</v>
      </c>
      <c r="BW129" s="3">
        <v>0.68472374271518588</v>
      </c>
      <c r="BX129" s="3">
        <v>-0.61740093829806997</v>
      </c>
      <c r="BY129" s="3">
        <v>0.10250830588848212</v>
      </c>
      <c r="BZ129" s="3">
        <v>1.1562259554773009</v>
      </c>
      <c r="CA129" s="3">
        <v>-1.0193409190867164</v>
      </c>
      <c r="CB129" s="3">
        <v>-8.7173777401225297E-2</v>
      </c>
      <c r="CC129" s="3">
        <v>0.13156193513429842</v>
      </c>
      <c r="CD129" s="3">
        <v>-1.2878428007103071</v>
      </c>
      <c r="CE129" s="3">
        <v>0.32449806119392</v>
      </c>
      <c r="CF129" s="3">
        <v>-0.39020444645650637</v>
      </c>
      <c r="CG129" s="3">
        <v>0.79610213027564769</v>
      </c>
      <c r="CH129" s="3">
        <v>0.16661272217765313</v>
      </c>
      <c r="CI129" s="3">
        <v>-2.1578093089238659</v>
      </c>
      <c r="CJ129" s="3">
        <v>-1.4097360793329412</v>
      </c>
      <c r="CK129" s="3">
        <v>-0.96706374841846354</v>
      </c>
      <c r="CL129" s="3">
        <v>1.387935660722432</v>
      </c>
      <c r="CM129" s="3">
        <v>-1.776962164466148</v>
      </c>
      <c r="CN129" s="3">
        <v>-1.8230918126441642</v>
      </c>
      <c r="CO129" s="3">
        <v>0.36993952749284903</v>
      </c>
      <c r="CP129" s="3">
        <v>1.3456766760401679</v>
      </c>
      <c r="CQ129" s="3">
        <v>-1.0087890957219445</v>
      </c>
      <c r="CR129" s="3">
        <v>-0.66396798969900428</v>
      </c>
      <c r="CS129" s="3">
        <v>0.27441772485608146</v>
      </c>
      <c r="CT129" s="3">
        <v>-0.98968132887385585</v>
      </c>
      <c r="CU129" s="3">
        <v>0.25998950506764945</v>
      </c>
      <c r="CV129" s="3">
        <v>-2.1091637211455567</v>
      </c>
      <c r="CW129" s="3">
        <v>-0.72686849067099724</v>
      </c>
      <c r="CX129" s="3">
        <v>0.2941809551370857</v>
      </c>
      <c r="CY129" s="3">
        <v>3.0572254213343921</v>
      </c>
      <c r="CZ129" s="3">
        <v>8.4970737281877248E-2</v>
      </c>
      <c r="DA129" s="3">
        <v>-0.9278914326384774</v>
      </c>
      <c r="DB129" s="3">
        <v>0.63402130391937539</v>
      </c>
      <c r="DC129" s="3">
        <v>-1.2636228940517349</v>
      </c>
      <c r="DD129" s="3">
        <v>0.8640874942115726</v>
      </c>
      <c r="DE129" s="3">
        <v>0.88961644395785544</v>
      </c>
      <c r="DF129" s="3">
        <v>1.6212383426160808</v>
      </c>
      <c r="DG129" s="3">
        <v>1.3492983879428981</v>
      </c>
      <c r="DH129" s="3">
        <v>-8.5447126790729078E-2</v>
      </c>
      <c r="DI129" s="3">
        <v>-1.4214686438637782</v>
      </c>
      <c r="DJ129" s="3">
        <v>0.3418529370298648</v>
      </c>
      <c r="DK129" s="3">
        <v>0.80752465489075342</v>
      </c>
      <c r="DL129" s="3">
        <v>-1.5392456965113881</v>
      </c>
      <c r="DM129" s="3">
        <v>0.63666079454101143</v>
      </c>
      <c r="DN129" s="3">
        <v>0.98872486294381923</v>
      </c>
      <c r="DO129" s="3">
        <v>0.75274206342220629</v>
      </c>
      <c r="DP129" s="3">
        <v>-0.73669163892100875</v>
      </c>
      <c r="DQ129" s="3">
        <v>1.4183344819333752</v>
      </c>
      <c r="DR129" s="3">
        <v>0.26118047204504452</v>
      </c>
      <c r="DS129" s="3">
        <v>-0.58720356718502542</v>
      </c>
      <c r="DT129" s="3">
        <v>-0.62842757439095154</v>
      </c>
      <c r="DU129" s="3">
        <v>0.56321816491325805</v>
      </c>
      <c r="DV129" s="3">
        <v>0.57693314938265294</v>
      </c>
      <c r="DW129" s="3">
        <v>1.4971344509726123</v>
      </c>
      <c r="DX129" s="3">
        <v>0.65701381857616314</v>
      </c>
      <c r="DY129" s="3">
        <v>-0.45905185061728654</v>
      </c>
      <c r="DZ129" s="3">
        <v>-1.0036839299023619</v>
      </c>
      <c r="EA129" s="3">
        <v>-1.1147225181387195</v>
      </c>
      <c r="EB129" s="3">
        <v>6.9615869604741989E-2</v>
      </c>
      <c r="EC129" s="3">
        <v>0.73595884227048536</v>
      </c>
      <c r="ED129" s="3">
        <v>-0.79088725862167697</v>
      </c>
      <c r="EE129" s="3">
        <v>4.553951778047817E-2</v>
      </c>
      <c r="EF129" s="3">
        <v>0.58973503806106564</v>
      </c>
      <c r="EG129" s="3">
        <v>-2.2697102089718018E-2</v>
      </c>
      <c r="EH129" s="3">
        <v>1.8968694365090097</v>
      </c>
      <c r="EI129" s="3">
        <v>1.2905492340596894</v>
      </c>
      <c r="EJ129" s="3">
        <v>0.94254976252970879</v>
      </c>
      <c r="EK129" s="3">
        <v>-0.29534061790567623</v>
      </c>
      <c r="EL129" s="3">
        <v>-0.73099426098980791</v>
      </c>
      <c r="EM129" s="3">
        <v>-1.9057402748618881</v>
      </c>
      <c r="EN129" s="3">
        <v>0.79972594391190543</v>
      </c>
      <c r="EO129" s="3">
        <v>1.1834948229561606</v>
      </c>
      <c r="EP129" s="3">
        <v>0.79605183087135922</v>
      </c>
      <c r="EQ129" s="3">
        <v>0.4684574239504552</v>
      </c>
      <c r="ER129" s="3">
        <v>3.1486339380667104E-2</v>
      </c>
      <c r="ES129" s="3">
        <v>0.79550115541493682</v>
      </c>
      <c r="ET129" s="3">
        <v>1.1031728007269928</v>
      </c>
      <c r="EU129" s="3">
        <v>-1.0880837571972171</v>
      </c>
      <c r="EV129" s="3">
        <v>-0.24688906177924957</v>
      </c>
      <c r="EW129" s="3">
        <v>1.4464445906817844</v>
      </c>
      <c r="EX129" s="3">
        <v>2.458974803245156E-2</v>
      </c>
      <c r="EY129" s="3">
        <v>-1.4524848204381269</v>
      </c>
      <c r="EZ129" s="3">
        <v>-1.1844151122623336</v>
      </c>
      <c r="FA129" s="3">
        <v>0.62645049692602317</v>
      </c>
      <c r="FB129" s="3">
        <v>0.58562753626805686</v>
      </c>
      <c r="FC129" s="3">
        <v>-1.2752819973535849</v>
      </c>
      <c r="FD129" s="3">
        <v>-0.95451094392698987</v>
      </c>
      <c r="FE129" s="3">
        <v>0.61467003537339238</v>
      </c>
      <c r="FF129" s="3">
        <v>-0.69289362417430322</v>
      </c>
      <c r="FG129" s="3">
        <v>0.1603761984588348</v>
      </c>
      <c r="FH129" s="3">
        <v>1.9468996732514927</v>
      </c>
      <c r="FI129" s="3">
        <v>0.55520976225128493</v>
      </c>
      <c r="FJ129" s="3">
        <v>0.77545862028244406</v>
      </c>
      <c r="FK129" s="3">
        <v>0.29668669954971189</v>
      </c>
      <c r="FL129" s="3">
        <v>-1.551024094550828</v>
      </c>
      <c r="FM129" s="3">
        <v>-0.94731957943264578</v>
      </c>
      <c r="FN129" s="3">
        <v>0.85004535097382128</v>
      </c>
      <c r="FO129" s="3">
        <v>-0.69636297566789629</v>
      </c>
      <c r="FP129" s="3">
        <v>-7.4218381719041776E-3</v>
      </c>
      <c r="FQ129" s="3">
        <v>-1.1803708216253295</v>
      </c>
      <c r="FR129" s="3">
        <v>0.4765828933393671</v>
      </c>
      <c r="FS129" s="3">
        <v>-2.1856156116548253</v>
      </c>
      <c r="FT129" s="3">
        <v>-1.4676534458300829</v>
      </c>
      <c r="FU129" s="3">
        <v>5.3210489131449601E-2</v>
      </c>
      <c r="FV129" s="3">
        <v>0.56967981553102054</v>
      </c>
      <c r="FW129" s="3">
        <v>3.9092574389264041E-3</v>
      </c>
      <c r="FX129" s="3">
        <v>1.0115051998824318</v>
      </c>
      <c r="FY129" s="3">
        <v>0.24595024838028764</v>
      </c>
      <c r="FZ129" s="3">
        <v>-1.2899866719113722</v>
      </c>
      <c r="GA129" s="3">
        <v>0.66175894530085155</v>
      </c>
      <c r="GB129" s="3">
        <v>1.5513044000132661</v>
      </c>
      <c r="GC129" s="3">
        <v>-1.9658167944458655</v>
      </c>
      <c r="GD129" s="3">
        <v>-2.4841861057902315</v>
      </c>
      <c r="GE129" s="3">
        <v>5.2550377451206269E-2</v>
      </c>
      <c r="GF129" s="3">
        <v>-0.25989501026377221</v>
      </c>
      <c r="GG129" s="3">
        <v>-1.5012010245455834</v>
      </c>
      <c r="GH129" s="3">
        <v>-1.6054883586841975</v>
      </c>
      <c r="GI129" s="3">
        <v>-1.2569398845470205</v>
      </c>
      <c r="GJ129" s="3">
        <v>-0.21671484923756251</v>
      </c>
      <c r="GK129" s="3">
        <v>0.93923221728943274</v>
      </c>
      <c r="GL129" s="3">
        <v>1.3521006597755676</v>
      </c>
      <c r="GM129" s="3">
        <v>1.3112233559927275</v>
      </c>
      <c r="GN129" s="3">
        <v>1.078350501103529</v>
      </c>
      <c r="GO129" s="3">
        <v>1.2191830056762429</v>
      </c>
      <c r="GP129" s="3">
        <v>1.0928141256846282</v>
      </c>
      <c r="GQ129" s="3">
        <v>-0.5011716589177444</v>
      </c>
      <c r="GR129" s="3">
        <v>-1.4090508380576754</v>
      </c>
      <c r="GS129" s="3">
        <v>0.12080727205512438</v>
      </c>
      <c r="GT129" s="3">
        <v>1.1466287907337687</v>
      </c>
      <c r="GU129" s="3">
        <v>1.5175816436008551</v>
      </c>
      <c r="GV129" s="3">
        <v>2.4314912192437421</v>
      </c>
      <c r="GW129" s="3">
        <v>1.8738317025618516</v>
      </c>
      <c r="GX129" s="3">
        <v>0.63923045943335666</v>
      </c>
      <c r="GY129" s="3">
        <v>-0.5637768862289283</v>
      </c>
      <c r="GZ129" s="3">
        <v>1.3368863996605045</v>
      </c>
      <c r="HA129" s="3">
        <v>0.52724246101324912</v>
      </c>
      <c r="HB129" s="3">
        <v>1.7989602868831382</v>
      </c>
      <c r="HC129" s="3">
        <v>-0.56538355757611281</v>
      </c>
      <c r="HD129" s="3">
        <v>-0.7498319554106927</v>
      </c>
      <c r="HE129" s="3">
        <v>-0.78613492691788445</v>
      </c>
      <c r="HF129" s="3">
        <v>-0.96833011736303209</v>
      </c>
      <c r="HG129" s="3">
        <v>-1.2600814954622594</v>
      </c>
      <c r="HH129" s="3">
        <v>0.42160016920989474</v>
      </c>
      <c r="HI129" s="3">
        <v>2.0012560990785255</v>
      </c>
      <c r="HJ129" s="3">
        <v>-0.94048200397625892</v>
      </c>
      <c r="HK129" s="3">
        <v>0.44526780646907643</v>
      </c>
      <c r="HL129" s="3">
        <v>0.9150807769477487</v>
      </c>
      <c r="HM129" s="3">
        <v>0.25327339623029244</v>
      </c>
      <c r="HN129" s="3">
        <v>1.1231888978777194</v>
      </c>
      <c r="HO129" s="3">
        <v>1.7709694291379838</v>
      </c>
      <c r="HP129" s="3">
        <v>-0.65085997312901178</v>
      </c>
      <c r="HQ129" s="3">
        <v>0.29105613025715094</v>
      </c>
      <c r="HR129" s="3">
        <v>1.5598746277687956</v>
      </c>
      <c r="HS129" s="3">
        <v>-0.1642734712797792</v>
      </c>
      <c r="HT129" s="3">
        <v>-0.73936437566220292</v>
      </c>
      <c r="HU129" s="3">
        <v>0.55968693062891128</v>
      </c>
      <c r="HV129" s="3">
        <v>-0.64946273598336801</v>
      </c>
      <c r="HW129" s="3">
        <v>1.0521001715036178</v>
      </c>
      <c r="HX129" s="3">
        <v>-0.58472544081086242</v>
      </c>
      <c r="HY129" s="3">
        <v>0.37958615529382778</v>
      </c>
      <c r="HZ129" s="3">
        <v>-0.22123476910280299</v>
      </c>
      <c r="IA129" s="3">
        <v>-1.4108557074913164</v>
      </c>
      <c r="IB129" s="3">
        <v>-0.80742306303343903</v>
      </c>
      <c r="IC129" s="3">
        <v>1.5920637405623654</v>
      </c>
      <c r="ID129" s="3">
        <v>-0.82334120537204958</v>
      </c>
      <c r="IE129" s="3">
        <v>1.597504587622647</v>
      </c>
      <c r="IF129" s="3">
        <v>1.9483186691437049</v>
      </c>
      <c r="IG129" s="3">
        <v>-0.6960674960921982</v>
      </c>
      <c r="IH129" s="3">
        <v>1.4033275853783402</v>
      </c>
      <c r="II129" s="3">
        <v>1.3298600767675561</v>
      </c>
      <c r="IJ129" s="3">
        <v>0.88176830073473489</v>
      </c>
      <c r="IK129" s="3">
        <v>0.52088634283031199</v>
      </c>
      <c r="IL129" s="3">
        <v>1.3250384944429081</v>
      </c>
      <c r="IM129" s="3">
        <v>0.30875942242730314</v>
      </c>
      <c r="IN129" s="3">
        <v>-1.085822391774983</v>
      </c>
      <c r="IO129" s="3">
        <v>-0.81062568762884968</v>
      </c>
      <c r="IP129" s="3">
        <v>1.7984039307692965</v>
      </c>
      <c r="IQ129" s="3">
        <v>-0.60539360095385042</v>
      </c>
      <c r="IR129" s="3">
        <v>0.18296702373105297</v>
      </c>
      <c r="IS129" s="3">
        <v>1.394579287213773</v>
      </c>
      <c r="IT129" s="3">
        <v>-3.4560662828314291E-2</v>
      </c>
      <c r="IU129" s="3">
        <v>-0.1243787659721422</v>
      </c>
      <c r="IV129" s="3">
        <v>0.61845895393800798</v>
      </c>
      <c r="IW129" s="3">
        <v>1.2392116128685722</v>
      </c>
      <c r="IX129" s="3">
        <v>-0.11854114965564257</v>
      </c>
      <c r="IY129" s="3">
        <v>0.54685508580302278</v>
      </c>
      <c r="IZ129" s="3">
        <v>0.78776368470053759</v>
      </c>
      <c r="JA129" s="3">
        <v>-0.91939104706306096</v>
      </c>
      <c r="JB129" s="3">
        <v>-2.3670806444167858</v>
      </c>
      <c r="JC129" s="3">
        <v>0.33806072893103239</v>
      </c>
      <c r="JD129" s="3">
        <v>2.012851112901485</v>
      </c>
      <c r="JE129" s="3">
        <v>-7.1775539862792503E-2</v>
      </c>
      <c r="JF129" s="3">
        <v>1.3792683082358275</v>
      </c>
      <c r="JG129" s="3">
        <v>1.5378834542715392</v>
      </c>
      <c r="JH129" s="3">
        <v>0.35220563543760375</v>
      </c>
      <c r="JI129" s="3">
        <v>0.37527399633130698</v>
      </c>
      <c r="JJ129" s="3">
        <v>-0.64347570839068668</v>
      </c>
      <c r="JK129" s="3">
        <v>2.6464048888397538</v>
      </c>
      <c r="JL129" s="3">
        <v>-1.0712550169505595</v>
      </c>
      <c r="JM129" s="3">
        <v>-4.0767351338840789E-2</v>
      </c>
      <c r="JN129" s="3">
        <v>1.6467913733234751</v>
      </c>
      <c r="JO129" s="3">
        <v>0.25666544341821462</v>
      </c>
      <c r="JP129" s="3">
        <v>-0.43039628049239415</v>
      </c>
      <c r="JQ129" s="3">
        <v>0.98387013547711089</v>
      </c>
      <c r="JR129" s="3">
        <v>-0.8603803394724574</v>
      </c>
      <c r="JS129" s="3">
        <v>-1.2334003413703052</v>
      </c>
      <c r="JT129" s="3">
        <v>-0.32661678659096904</v>
      </c>
      <c r="JU129" s="3">
        <v>-0.31520852177817504</v>
      </c>
      <c r="JV129" s="3">
        <v>1.2017895219814874</v>
      </c>
      <c r="JW129" s="3">
        <v>-1.2630546638531153</v>
      </c>
      <c r="JX129" s="3">
        <v>-0.98046950520097831</v>
      </c>
      <c r="JY129" s="3">
        <v>-0.55746491878642357</v>
      </c>
      <c r="JZ129" s="3">
        <v>0.64844112967300127</v>
      </c>
      <c r="KA129" s="3">
        <v>1.6370062536087673</v>
      </c>
      <c r="KB129" s="3">
        <v>0.49945518937887518</v>
      </c>
      <c r="KC129" s="3">
        <v>1.1653972443199005</v>
      </c>
      <c r="KD129" s="3">
        <v>-9.3163882750970137E-2</v>
      </c>
      <c r="KE129" s="3">
        <v>-0.34920872830487737</v>
      </c>
      <c r="KF129" s="3">
        <v>-0.60844866492965899</v>
      </c>
      <c r="KG129" s="3">
        <v>0.95972218250391828</v>
      </c>
      <c r="KH129" s="3">
        <v>2.6720784144457328</v>
      </c>
      <c r="KI129" s="3">
        <v>0.35111067691112902</v>
      </c>
      <c r="KJ129" s="3">
        <v>2.433624594475039</v>
      </c>
      <c r="KK129" s="3">
        <v>6.6394934363914859E-2</v>
      </c>
      <c r="KL129" s="3">
        <v>-1.2241787578744354</v>
      </c>
      <c r="KM129" s="3">
        <v>1.4691468593549408</v>
      </c>
      <c r="KN129" s="3">
        <v>1.4370488367096503</v>
      </c>
      <c r="KO129" s="3">
        <v>1.2817290705824362</v>
      </c>
      <c r="KP129" s="3">
        <v>1.1633968655308271</v>
      </c>
      <c r="KQ129" s="3">
        <v>-0.10914761650458128</v>
      </c>
      <c r="KR129" s="3">
        <v>-0.43172300551836723</v>
      </c>
      <c r="KS129" s="3">
        <v>-0.11507148772975956</v>
      </c>
      <c r="KT129" s="3">
        <v>0.51319549348133109</v>
      </c>
      <c r="KU129" s="3">
        <v>1.3397038736070219</v>
      </c>
      <c r="KV129" s="3">
        <v>-0.57105452319388517</v>
      </c>
      <c r="KW129" s="3">
        <v>1.8283360581395931</v>
      </c>
      <c r="KX129" s="3">
        <v>-0.94241670818605028</v>
      </c>
      <c r="KY129" s="3">
        <v>1.1379534052538367</v>
      </c>
      <c r="KZ129" s="3">
        <v>0.99014645538826529</v>
      </c>
      <c r="LA129" s="3">
        <v>1.9512745654114918</v>
      </c>
      <c r="LB129" s="3">
        <v>-0.1526918985093221</v>
      </c>
      <c r="LC129" s="3">
        <v>-0.69323666917517457</v>
      </c>
      <c r="LD129" s="3">
        <v>-1.1977292887732165</v>
      </c>
      <c r="LE129" s="3">
        <v>1.9838239968813993</v>
      </c>
      <c r="LF129" s="3">
        <v>1.8500637032512022</v>
      </c>
      <c r="LG129" s="3">
        <v>0.17706685213283607</v>
      </c>
      <c r="LH129" s="3">
        <v>-0.8494861764849766</v>
      </c>
      <c r="LI129" s="3">
        <v>1.9592095082341192</v>
      </c>
      <c r="LJ129" s="3">
        <v>0.74917559345921758</v>
      </c>
      <c r="LK129" s="3">
        <v>-0.64059710749758125</v>
      </c>
      <c r="LL129" s="3">
        <v>1.2240987137952111</v>
      </c>
      <c r="LM129" s="3">
        <v>-1.1518081525099715</v>
      </c>
      <c r="LN129" s="3">
        <v>-0.28427103269621934</v>
      </c>
      <c r="LO129" s="3">
        <v>1.7864872713685649</v>
      </c>
      <c r="LP129" s="3">
        <v>-1.3322769448382756</v>
      </c>
      <c r="LQ129" s="3">
        <v>0.23867871028308127</v>
      </c>
      <c r="LR129" s="3">
        <v>-0.27399345162843386</v>
      </c>
      <c r="LS129" s="3">
        <v>-0.2176803940355983</v>
      </c>
      <c r="LT129" s="3">
        <v>-3.4227895737503062</v>
      </c>
      <c r="LU129" s="3">
        <v>1.1272224331655332</v>
      </c>
      <c r="LV129" s="3">
        <v>1.4211490019276076</v>
      </c>
      <c r="LW129" s="3">
        <v>1.69208537068739</v>
      </c>
      <c r="LX129" s="3">
        <v>0.40920406443367408</v>
      </c>
      <c r="LY129" s="3">
        <v>1.122036259751449</v>
      </c>
      <c r="LZ129" s="3">
        <v>0.95582751462278548</v>
      </c>
      <c r="MA129" s="3">
        <v>-1.1477374833815659</v>
      </c>
      <c r="MB129" s="3">
        <v>1.2153818130679632</v>
      </c>
      <c r="MC129" s="3">
        <v>0.59473134033873454</v>
      </c>
      <c r="MD129" s="3">
        <v>1.7971540719576831</v>
      </c>
      <c r="ME129" s="3">
        <v>1.6358314409767165</v>
      </c>
      <c r="MF129" s="3">
        <v>1.3160976253484336</v>
      </c>
      <c r="MG129" s="3">
        <v>1.5754626658497939</v>
      </c>
      <c r="MH129" s="3">
        <v>1.8432930142631208</v>
      </c>
      <c r="MI129" s="3">
        <v>1.8070936719840931</v>
      </c>
      <c r="MJ129" s="3">
        <v>0.54660928963598188</v>
      </c>
      <c r="MK129" s="3">
        <v>0.23043330175107027</v>
      </c>
      <c r="ML129" s="3">
        <v>1.0503390521468694</v>
      </c>
      <c r="MM129" s="3">
        <v>1.0225416222041832</v>
      </c>
      <c r="MN129" s="3">
        <v>-1.1576429324175097</v>
      </c>
      <c r="MO129" s="3">
        <v>3.97056536567282E-2</v>
      </c>
      <c r="MP129" s="3">
        <v>0.66885955444658318</v>
      </c>
      <c r="MQ129" s="3">
        <v>0.56017127711482517</v>
      </c>
      <c r="MR129" s="3">
        <v>0.38858379728869019</v>
      </c>
      <c r="MS129" s="3">
        <v>-0.13224368724401064</v>
      </c>
      <c r="MT129" s="3">
        <v>1.0715577471130209</v>
      </c>
      <c r="MU129" s="3">
        <v>0.42594365550644175</v>
      </c>
      <c r="MV129" s="3">
        <v>0.58293454457021221</v>
      </c>
      <c r="MW129" s="3">
        <v>0.37863083548010257</v>
      </c>
      <c r="MX129" s="3">
        <v>0.83658197042438998</v>
      </c>
      <c r="MY129" s="3">
        <v>-0.65788880546921868</v>
      </c>
      <c r="MZ129" s="3">
        <v>1.4377127631949753</v>
      </c>
      <c r="NA129" s="3">
        <v>-1.0398031518442821</v>
      </c>
      <c r="NB129" s="3">
        <v>1.0932590553412933</v>
      </c>
      <c r="NC129" s="3">
        <v>0.14846672811248959</v>
      </c>
      <c r="ND129" s="3">
        <v>1.5320878689568465</v>
      </c>
      <c r="NE129" s="3">
        <v>0.44142639932544714</v>
      </c>
      <c r="NF129" s="3">
        <v>1.6198026486918824</v>
      </c>
      <c r="NG129" s="3">
        <v>0.26315661065426038</v>
      </c>
      <c r="NH129" s="3">
        <v>1.1197778424101186</v>
      </c>
      <c r="NI129" s="3">
        <v>1.498447572250218</v>
      </c>
      <c r="NJ129" s="3">
        <v>1.6950107787367832</v>
      </c>
      <c r="NK129" s="3">
        <v>1.3046567063789589</v>
      </c>
      <c r="NL129" s="3">
        <v>1.5570271181285269</v>
      </c>
      <c r="NM129" s="3">
        <v>-1.0516853490761566</v>
      </c>
      <c r="NN129" s="3">
        <v>1.1412372882817841</v>
      </c>
      <c r="NO129" s="3">
        <v>-0.74903784150850072</v>
      </c>
      <c r="NP129" s="3">
        <v>0.36319197786520691</v>
      </c>
      <c r="NQ129" s="3">
        <v>0.52084229235301704</v>
      </c>
      <c r="NR129" s="3">
        <v>0.41745495292977813</v>
      </c>
      <c r="NS129" s="3">
        <v>-1.4567791763430797</v>
      </c>
      <c r="NT129" s="3">
        <v>-5.0061901250442971E-2</v>
      </c>
      <c r="NU129" s="3">
        <v>1.3878333723996341</v>
      </c>
      <c r="NV129" s="3">
        <v>1.6699499026057076</v>
      </c>
      <c r="NW129" s="3">
        <v>0.57392984682978443</v>
      </c>
      <c r="NX129" s="3">
        <v>-0.90141059890272113</v>
      </c>
      <c r="NY129" s="3">
        <v>0.41816377438454788</v>
      </c>
      <c r="NZ129" s="3">
        <v>1.2455612468838722</v>
      </c>
      <c r="OA129" s="3">
        <v>1.3647229816416069</v>
      </c>
      <c r="OB129" s="3">
        <v>1.6915481729948385</v>
      </c>
      <c r="OC129" s="3">
        <v>0.8813640645235471</v>
      </c>
      <c r="OD129" s="3">
        <v>-0.71691878583169344</v>
      </c>
      <c r="OE129" s="3">
        <v>1.8009804724031018</v>
      </c>
      <c r="OF129" s="3">
        <v>0.30238724083947477</v>
      </c>
      <c r="OG129" s="3">
        <v>-1.0281482301501921</v>
      </c>
      <c r="OH129" s="3">
        <v>5.8957975601505307E-2</v>
      </c>
      <c r="OI129" s="3">
        <v>-0.41226271415643695</v>
      </c>
      <c r="OJ129" s="3">
        <v>-6.5755547413826235E-2</v>
      </c>
      <c r="OK129" s="3">
        <v>-0.75143087153214383</v>
      </c>
      <c r="OL129" s="3">
        <v>-1.1746413932818878</v>
      </c>
      <c r="OM129" s="3">
        <v>0.9758526214642117</v>
      </c>
      <c r="ON129" s="3">
        <v>-1.1039014999527643</v>
      </c>
      <c r="OO129" s="3">
        <v>1.0217018950177921</v>
      </c>
      <c r="OP129" s="3">
        <v>2.2797587288567667E-2</v>
      </c>
      <c r="OQ129" s="3">
        <v>1.2584509307760952</v>
      </c>
      <c r="OR129" s="3">
        <v>0.3633434139986832</v>
      </c>
      <c r="OS129" s="3">
        <v>-0.64126041010852963</v>
      </c>
      <c r="OT129" s="3">
        <v>-0.95730063400638543</v>
      </c>
      <c r="OU129" s="3">
        <v>-0.81514708089797738</v>
      </c>
      <c r="OV129" s="3">
        <v>1.6568169633867922</v>
      </c>
      <c r="OW129" s="3">
        <v>-0.61859736902232443</v>
      </c>
      <c r="OX129" s="3">
        <v>-0.31221148771409685</v>
      </c>
      <c r="OY129" s="3">
        <v>-0.98389381063982972</v>
      </c>
      <c r="OZ129" s="3">
        <v>-0.58968662891431256</v>
      </c>
      <c r="PA129" s="3">
        <v>1.7617006935077608</v>
      </c>
      <c r="PB129" s="3">
        <v>1.5371399827723147</v>
      </c>
      <c r="PC129" s="3">
        <v>0.17315703362059429</v>
      </c>
      <c r="PD129" s="3">
        <v>-1.5292615115219397</v>
      </c>
      <c r="PE129" s="3">
        <v>-4.7014442448520141E-2</v>
      </c>
      <c r="PF129" s="3">
        <v>-0.89157744735240296</v>
      </c>
      <c r="PG129" s="3">
        <v>-1.047227824970348E-2</v>
      </c>
      <c r="PH129" s="3">
        <v>0.22770162670275976</v>
      </c>
      <c r="PI129" s="3">
        <v>0.30579310084138422</v>
      </c>
      <c r="PJ129" s="3">
        <v>-0.14127752671718286</v>
      </c>
      <c r="PK129" s="3">
        <v>0.22468091123143713</v>
      </c>
      <c r="PL129" s="3">
        <v>1.145540335436867</v>
      </c>
      <c r="PM129" s="3">
        <v>-0.75600779932744122</v>
      </c>
      <c r="PN129" s="3">
        <v>-0.3644833735006841</v>
      </c>
      <c r="PO129" s="3">
        <v>0.13181738412423577</v>
      </c>
      <c r="PP129" s="3">
        <v>-0.79581421094138571</v>
      </c>
      <c r="PQ129" s="3">
        <v>2.4394500513307555</v>
      </c>
      <c r="PR129" s="3">
        <v>0.67496210464449935</v>
      </c>
      <c r="PS129" s="3">
        <v>0.79005426634514131</v>
      </c>
      <c r="PT129" s="3">
        <v>2.1056568669064659</v>
      </c>
      <c r="PU129" s="3">
        <v>-0.54489553296105064</v>
      </c>
      <c r="PV129" s="3">
        <v>-0.82023530524732857</v>
      </c>
      <c r="PW129" s="3">
        <v>-0.24359159493429292</v>
      </c>
      <c r="PX129" s="3">
        <v>-1.1251761948777659</v>
      </c>
      <c r="PY129" s="3">
        <v>0.42861576730659562</v>
      </c>
      <c r="PZ129" s="3">
        <v>0.13227489725109123</v>
      </c>
      <c r="QA129" s="3">
        <v>1.2703605762820398</v>
      </c>
      <c r="QB129" s="3">
        <v>1.3294806440523523E-2</v>
      </c>
      <c r="QC129" s="3">
        <v>-0.93649987336097062</v>
      </c>
      <c r="QD129" s="3">
        <v>1.7232426348636947</v>
      </c>
      <c r="QE129" s="3">
        <v>0.91367945187348132</v>
      </c>
      <c r="QF129" s="3">
        <v>1.1324611078434572</v>
      </c>
      <c r="QG129" s="3">
        <v>-1.617752500697144</v>
      </c>
      <c r="QH129" s="3">
        <v>1.2525534079073979</v>
      </c>
      <c r="QI129" s="3">
        <v>-1.0346488592793233</v>
      </c>
      <c r="QJ129" s="3">
        <v>1.5353939729891797</v>
      </c>
      <c r="QK129" s="3">
        <v>0.73982379608722781</v>
      </c>
      <c r="QL129" s="3">
        <v>-0.23057719159680248</v>
      </c>
      <c r="QM129" s="3">
        <v>0.44749439517189121</v>
      </c>
      <c r="QN129" s="3">
        <v>-0.20700947256733898</v>
      </c>
      <c r="QO129" s="3">
        <v>0.69857585144839174</v>
      </c>
      <c r="QP129" s="3">
        <v>-0.8761464788242127</v>
      </c>
      <c r="QQ129" s="3">
        <v>-0.63718050601242626</v>
      </c>
      <c r="QR129" s="3">
        <v>-1.3921378107530678</v>
      </c>
      <c r="QS129" s="3">
        <v>-0.23047948532033055</v>
      </c>
      <c r="QT129" s="3">
        <v>1.4308627600275474</v>
      </c>
      <c r="QU129" s="3">
        <v>-0.32471907707440761</v>
      </c>
      <c r="QV129" s="3">
        <v>0.20795779147256679</v>
      </c>
      <c r="QW129" s="3">
        <v>-1.0016675758169442</v>
      </c>
      <c r="QX129" s="3">
        <v>0.35884914996089928</v>
      </c>
      <c r="QY129" s="3">
        <v>0.47421885991870777</v>
      </c>
      <c r="QZ129" s="3">
        <v>-1.1480213558701542</v>
      </c>
      <c r="RA129" s="3">
        <v>0.92389888870701342</v>
      </c>
      <c r="RB129" s="3">
        <v>-1.2686423707567915</v>
      </c>
      <c r="RC129" s="3">
        <v>-0.33323430199691129</v>
      </c>
      <c r="RD129" s="3">
        <v>0.91351572110288826</v>
      </c>
      <c r="RE129" s="3">
        <v>1.6546342330455939</v>
      </c>
      <c r="RF129" s="3">
        <v>-0.38235931240346288</v>
      </c>
      <c r="RG129" s="3">
        <v>2.370334560285011</v>
      </c>
      <c r="RH129" s="3">
        <v>1.2837578438429975</v>
      </c>
      <c r="RI129" s="3">
        <v>1.7574356736603192</v>
      </c>
      <c r="RJ129" s="3">
        <v>1.5440928466166846</v>
      </c>
      <c r="RK129" s="3">
        <v>-0.49090192302998265</v>
      </c>
      <c r="RL129" s="3">
        <v>1.4593099672982213</v>
      </c>
      <c r="RM129" s="3">
        <v>-1.113512201241935</v>
      </c>
      <c r="RN129" s="3">
        <v>1.2678921517495205</v>
      </c>
      <c r="RO129" s="3">
        <v>0.45297466863407992</v>
      </c>
      <c r="RP129" s="3">
        <v>-1.8409846233570542E-2</v>
      </c>
      <c r="RQ129" s="3">
        <v>-0.41424428374658168</v>
      </c>
      <c r="RR129" s="3">
        <v>0.92387863894463773</v>
      </c>
      <c r="RS129" s="3">
        <v>8.1535235073934134E-2</v>
      </c>
      <c r="RT129" s="3">
        <v>-0.24379763147214031</v>
      </c>
      <c r="RU129" s="3">
        <v>0.57852815119186918</v>
      </c>
      <c r="RV129" s="3">
        <v>-0.20808384095337384</v>
      </c>
      <c r="RW129" s="3">
        <v>0.94806557344156239</v>
      </c>
      <c r="RX129" s="3">
        <v>1.2803717184307835</v>
      </c>
      <c r="RY129" s="3">
        <v>-0.23759658165416464</v>
      </c>
      <c r="RZ129" s="3">
        <v>1.719677316641512</v>
      </c>
      <c r="SA129" s="3">
        <v>-0.84472532995154126</v>
      </c>
      <c r="SB129" s="3">
        <v>0.84282320602875138</v>
      </c>
      <c r="SC129" s="3">
        <v>0.99119238362111717</v>
      </c>
      <c r="SD129" s="3">
        <v>0.33862231402833615</v>
      </c>
      <c r="SE129" s="3">
        <v>1.253203787355311</v>
      </c>
      <c r="SF129" s="3">
        <v>-0.9323351308992287</v>
      </c>
      <c r="SG129" s="3">
        <v>0.15945690751773089</v>
      </c>
      <c r="SH129" s="3">
        <v>0.99654023757850296</v>
      </c>
      <c r="SI129" s="3">
        <v>1.1215050748849031</v>
      </c>
      <c r="SJ129" s="3">
        <v>0.9178883595493873</v>
      </c>
      <c r="SK129" s="3">
        <v>0.23790593693341827</v>
      </c>
      <c r="SL129" s="3">
        <v>-0.7557121867505624</v>
      </c>
      <c r="SM129" s="3">
        <v>1.7655352100604755</v>
      </c>
      <c r="SN129" s="3">
        <v>0.33762308265334834</v>
      </c>
      <c r="SO129" s="3">
        <v>-1.5036067139464679</v>
      </c>
      <c r="SP129" s="3">
        <v>1.6584354087736641</v>
      </c>
      <c r="SQ129" s="3">
        <v>2.0501005149794929</v>
      </c>
      <c r="SR129" s="3">
        <v>0.78397176222421239</v>
      </c>
      <c r="SS129" s="3">
        <v>-0.50453880531583184</v>
      </c>
      <c r="ST129" s="3">
        <v>1.0972293843283298</v>
      </c>
      <c r="SU129" s="3">
        <v>2.0742133708687023</v>
      </c>
      <c r="SV129" s="3">
        <v>1.4114041632615113</v>
      </c>
      <c r="SW129" s="3">
        <v>5.2926960475067016E-2</v>
      </c>
      <c r="SX129" s="3">
        <v>-0.83158375980278121</v>
      </c>
      <c r="SY129" s="3">
        <v>-0.72639808696360675</v>
      </c>
      <c r="SZ129" s="3">
        <v>-1.121018442686059</v>
      </c>
      <c r="TA129" s="3">
        <v>-0.8433428690006477</v>
      </c>
      <c r="TB129" s="3">
        <v>-0.49549527740395061</v>
      </c>
      <c r="TC129" s="3">
        <v>3.5841887350508458E-2</v>
      </c>
      <c r="TD129" s="3">
        <v>0.1634747248376919</v>
      </c>
      <c r="TE129" s="3">
        <v>-1.1842331346879924</v>
      </c>
      <c r="TF129" s="3">
        <v>-1.1185920009480732</v>
      </c>
      <c r="TG129" s="3">
        <v>-8.6517373653877613E-2</v>
      </c>
      <c r="TH129" s="3">
        <v>1.0380980275598268</v>
      </c>
      <c r="TI129" s="3">
        <v>0.98693818707905412</v>
      </c>
      <c r="TJ129" s="3">
        <v>0.18194395833300769</v>
      </c>
      <c r="TK129" s="3">
        <v>0.70394262378348615</v>
      </c>
      <c r="TL129" s="3">
        <v>-6.3126337853586359E-2</v>
      </c>
      <c r="TM129" s="3">
        <v>-0.20471332111547438</v>
      </c>
      <c r="TN129" s="3">
        <v>0.9147997661369488</v>
      </c>
      <c r="TO129" s="3">
        <v>1.1652575873141802</v>
      </c>
      <c r="TP129" s="3">
        <v>0.91416224661818135</v>
      </c>
      <c r="TQ129" s="3">
        <v>-1.1541526854625106</v>
      </c>
      <c r="TR129" s="3">
        <v>1.328111497849952</v>
      </c>
      <c r="TS129" s="3">
        <v>-0.84450087520679473</v>
      </c>
      <c r="TT129" s="3">
        <v>-1.7125566868370143</v>
      </c>
      <c r="TU129" s="3">
        <v>-1.4059725979936635</v>
      </c>
      <c r="TV129" s="3">
        <v>-4.6141249894297992E-3</v>
      </c>
      <c r="TW129" s="3">
        <v>-0.57925055829342342</v>
      </c>
      <c r="TX129" s="3">
        <v>1.4408380716613554</v>
      </c>
      <c r="TY129" s="3">
        <v>-0.3549502788532421</v>
      </c>
      <c r="TZ129" s="3">
        <v>1.6643872943575351</v>
      </c>
      <c r="UA129" s="3">
        <v>-1.5816203617932036</v>
      </c>
      <c r="UB129" s="3">
        <v>1.7640064413493814</v>
      </c>
      <c r="UC129" s="3">
        <v>0.79645619062907125</v>
      </c>
      <c r="UD129" s="3">
        <v>0.1385289926851663</v>
      </c>
      <c r="UE129" s="3">
        <v>0.6999846600469477</v>
      </c>
      <c r="UF129" s="3">
        <v>-1.1498967773259392</v>
      </c>
      <c r="UG129" s="3">
        <v>0.85104862978956297</v>
      </c>
      <c r="UH129" s="3">
        <v>1.3930701334936328</v>
      </c>
      <c r="UI129" s="3">
        <v>-1.0063932462275558</v>
      </c>
      <c r="UJ129" s="3">
        <v>1.0725830753122871</v>
      </c>
      <c r="UK129" s="3">
        <v>1.9022244977195708</v>
      </c>
      <c r="UL129" s="3">
        <v>1.117837187499154</v>
      </c>
      <c r="UM129" s="3">
        <v>-0.10943280521002235</v>
      </c>
      <c r="UN129" s="3">
        <v>0.57770433184980419</v>
      </c>
      <c r="UO129" s="3">
        <v>-0.43310626339130642</v>
      </c>
      <c r="UP129" s="3">
        <v>2.1247886315775757</v>
      </c>
      <c r="UQ129" s="3">
        <v>8.3283763812165262E-2</v>
      </c>
      <c r="UR129" s="3">
        <v>1.6555611832107935</v>
      </c>
      <c r="US129" s="3">
        <v>-1.5529260872570987</v>
      </c>
      <c r="UT129" s="3">
        <v>-1.3422301833864898</v>
      </c>
      <c r="UU129" s="3">
        <v>-1.763581485969852</v>
      </c>
      <c r="UV129" s="3">
        <v>-0.3077682409990386</v>
      </c>
      <c r="UW129" s="3">
        <v>0.21355933583984416</v>
      </c>
      <c r="UX129" s="3">
        <v>-0.9545128356887721</v>
      </c>
      <c r="UY129" s="3">
        <v>-2.8034531327243938E-2</v>
      </c>
      <c r="UZ129" s="3">
        <v>1.3555714788288133</v>
      </c>
      <c r="VA129" s="3">
        <v>-0.63466352328952458</v>
      </c>
      <c r="VB129" s="3">
        <v>-0.10128100380180609</v>
      </c>
      <c r="VC129" s="3">
        <v>4.35889389925267E-2</v>
      </c>
      <c r="VD129" s="3">
        <v>1.7421049706597291</v>
      </c>
      <c r="VE129" s="3">
        <v>0.45413974056276007</v>
      </c>
      <c r="VF129" s="3">
        <v>-0.59259254410644846</v>
      </c>
      <c r="VG129" s="3">
        <v>1.3444474972472251</v>
      </c>
      <c r="VH129" s="3">
        <v>-0.36359149039792393</v>
      </c>
      <c r="VI129" s="3">
        <v>1.187697405072788</v>
      </c>
      <c r="VJ129" s="3">
        <v>-0.96999802850041528</v>
      </c>
      <c r="VK129" s="3">
        <v>-0.54119154504676059</v>
      </c>
      <c r="VL129" s="3">
        <v>-0.63386841012250317</v>
      </c>
      <c r="VM129" s="3">
        <v>0.60200459903350367</v>
      </c>
      <c r="VN129" s="3">
        <v>0.77843718129195949</v>
      </c>
      <c r="VO129" s="3">
        <v>-0.50137674168033131</v>
      </c>
      <c r="VP129" s="3">
        <v>1.554355745495503</v>
      </c>
      <c r="VQ129" s="3">
        <v>1.1120211899267547</v>
      </c>
      <c r="VR129" s="3">
        <v>0.94636986088685937</v>
      </c>
      <c r="VS129" s="3">
        <v>1.6853177598488329</v>
      </c>
      <c r="VT129" s="3">
        <v>-0.55294441316261533</v>
      </c>
      <c r="VU129" s="3">
        <v>-0.71739863961587025</v>
      </c>
      <c r="VV129" s="3">
        <v>-0.88670599889869439</v>
      </c>
      <c r="VW129" s="3">
        <v>0.15732038862799724</v>
      </c>
      <c r="VX129" s="3">
        <v>1.2710067334574764</v>
      </c>
      <c r="VY129" s="3">
        <v>0.8888404924105312</v>
      </c>
      <c r="VZ129" s="3">
        <v>1.0174598315989638</v>
      </c>
      <c r="WA129" s="3">
        <v>1.9121956259935817</v>
      </c>
      <c r="WB129" s="3">
        <v>-7.3774824674230438E-2</v>
      </c>
      <c r="WC129" s="3">
        <v>2.2358722903764483</v>
      </c>
      <c r="WD129" s="3">
        <v>1.4430843359248693</v>
      </c>
      <c r="WE129" s="3">
        <v>-1.1384695702050096</v>
      </c>
      <c r="WF129" s="3">
        <v>-0.71513160210586402</v>
      </c>
      <c r="WG129" s="3">
        <v>0.71937219452272982</v>
      </c>
      <c r="WH129" s="3">
        <v>-1.7703978948543486</v>
      </c>
      <c r="WI129" s="3">
        <v>-0.51799088898526124</v>
      </c>
      <c r="WJ129" s="3">
        <v>0.94033307737641136</v>
      </c>
      <c r="WK129" s="3">
        <v>1.1004092143822981</v>
      </c>
      <c r="WL129" s="3">
        <v>-0.83581302982002181</v>
      </c>
      <c r="WM129" s="3">
        <v>1.7892830609755943</v>
      </c>
      <c r="WN129" s="3">
        <v>-1.3448482595093436</v>
      </c>
      <c r="WO129" s="3">
        <v>-0.40972645259757656</v>
      </c>
      <c r="WP129" s="3">
        <v>0.26449918707968184</v>
      </c>
      <c r="WQ129" s="3">
        <v>1.173695111139375</v>
      </c>
      <c r="WR129" s="3">
        <v>1.1940946917379107</v>
      </c>
      <c r="WS129" s="3">
        <v>-0.90956618135947864</v>
      </c>
      <c r="WT129" s="3">
        <v>-0.34959355920105539</v>
      </c>
      <c r="WU129" s="3">
        <v>0.74635928100279592</v>
      </c>
      <c r="WV129" s="3">
        <v>-1.2050539805441214</v>
      </c>
      <c r="WW129" s="3">
        <v>0.73700333715182842</v>
      </c>
      <c r="WX129" s="3">
        <v>0.72948604414552631</v>
      </c>
      <c r="WY129" s="3">
        <v>-0.15004236178521335</v>
      </c>
      <c r="WZ129" s="3">
        <v>-0.96196473521861714</v>
      </c>
      <c r="XA129" s="3">
        <v>0.52742069576906236</v>
      </c>
      <c r="XB129" s="3">
        <v>0.40283296624800452</v>
      </c>
      <c r="XC129" s="3">
        <v>1.211213312756076</v>
      </c>
      <c r="XD129" s="3">
        <v>1.0206089847781412</v>
      </c>
      <c r="XE129" s="3">
        <v>-1.8874815717594833</v>
      </c>
      <c r="XF129" s="3">
        <v>0.28857514555620983</v>
      </c>
      <c r="XG129" s="3">
        <v>1.5642779777230116</v>
      </c>
      <c r="XH129" s="3">
        <v>1.0315884315953741</v>
      </c>
      <c r="XI129" s="3">
        <v>-0.63688007677265079</v>
      </c>
      <c r="XJ129" s="3">
        <v>0.22680786229839647</v>
      </c>
      <c r="XK129" s="3">
        <v>0.32195986364316881</v>
      </c>
      <c r="XL129" s="3">
        <v>-0.36184290176134426</v>
      </c>
      <c r="XM129" s="3">
        <v>0.59469288044556867</v>
      </c>
      <c r="XN129" s="3">
        <v>0.29756176178006971</v>
      </c>
      <c r="XO129" s="3">
        <v>0.34901896028554197</v>
      </c>
      <c r="XP129" s="3">
        <v>-0.38974133093695751</v>
      </c>
      <c r="XQ129" s="3">
        <v>-1.7285918490960175</v>
      </c>
      <c r="XR129" s="3">
        <v>0.72835252246205229</v>
      </c>
      <c r="XS129" s="3">
        <v>8.1287934405168724E-2</v>
      </c>
      <c r="XT129" s="3">
        <v>0.92220382447086113</v>
      </c>
      <c r="XU129" s="3">
        <v>-1.127361036690248</v>
      </c>
      <c r="XV129" s="3">
        <v>-1.2387006438448307</v>
      </c>
      <c r="XW129" s="3">
        <v>1.8271432584880607</v>
      </c>
      <c r="XX129" s="3">
        <v>0.53112634923129243</v>
      </c>
      <c r="XY129" s="3">
        <v>0.68710792180778701</v>
      </c>
      <c r="XZ129" s="3">
        <v>-0.71024524571565795</v>
      </c>
      <c r="YA129" s="3">
        <v>1.756697088764682</v>
      </c>
      <c r="YB129" s="3">
        <v>-0.86613541772931313</v>
      </c>
      <c r="YC129" s="3">
        <v>1.4268721019765642</v>
      </c>
      <c r="YD129" s="3">
        <v>-0.22072580657442947</v>
      </c>
      <c r="YE129" s="3">
        <v>0.46415032604198403</v>
      </c>
      <c r="YF129" s="3">
        <v>0.67001289046254919</v>
      </c>
      <c r="YG129" s="3">
        <v>-1.4827340931752369</v>
      </c>
      <c r="YH129" s="3">
        <v>1.6859063211157788</v>
      </c>
      <c r="YI129" s="3">
        <v>0.62313328300155857</v>
      </c>
      <c r="YJ129" s="3">
        <v>1.0885218639531529</v>
      </c>
      <c r="YK129" s="3">
        <v>0.12959804316955395</v>
      </c>
      <c r="YL129" s="3">
        <v>-0.70327771390782567</v>
      </c>
      <c r="YM129" s="3">
        <v>0.79136886256935313</v>
      </c>
      <c r="YN129" s="3">
        <v>-0.30513327863978768</v>
      </c>
      <c r="YO129" s="3">
        <v>1.3648790140179248</v>
      </c>
      <c r="YP129" s="3">
        <v>1.8042261737041374</v>
      </c>
      <c r="YQ129" s="3">
        <v>1.5866989048250986</v>
      </c>
      <c r="YR129" s="3">
        <v>-1.4436995149322098</v>
      </c>
      <c r="YS129" s="3">
        <v>1.8471810354583407</v>
      </c>
      <c r="YT129" s="3">
        <v>-1.2298756659567842</v>
      </c>
      <c r="YU129" s="3">
        <v>-1.6751260717658274</v>
      </c>
      <c r="YV129" s="3">
        <v>2.0151253838481336</v>
      </c>
      <c r="YW129" s="3">
        <v>1.5653702760610311</v>
      </c>
      <c r="YX129" s="3">
        <v>-1.2685971026270713</v>
      </c>
      <c r="YY129" s="3">
        <v>1.0933705858906233</v>
      </c>
      <c r="YZ129" s="3">
        <v>1.1249688953664838</v>
      </c>
      <c r="ZA129" s="3">
        <v>0.28661884205567384</v>
      </c>
      <c r="ZB129" s="3">
        <v>0.96020247012488646</v>
      </c>
      <c r="ZC129" s="3">
        <v>1.0265597248270186</v>
      </c>
      <c r="ZD129" s="3">
        <v>-0.56222755658407342</v>
      </c>
      <c r="ZE129" s="3">
        <v>-8.9526801972094935E-2</v>
      </c>
      <c r="ZF129" s="3">
        <v>1.7212076506987739</v>
      </c>
      <c r="ZG129" s="3">
        <v>-1.1443042025974035</v>
      </c>
      <c r="ZH129" s="3">
        <v>0.31730631600321113</v>
      </c>
      <c r="ZI129" s="3">
        <v>1.2525401630463666</v>
      </c>
      <c r="ZJ129" s="3">
        <v>-0.41981318173275262</v>
      </c>
      <c r="ZK129" s="3">
        <v>-0.84325924840678068</v>
      </c>
      <c r="ZL129" s="3">
        <v>-0.96984800550271866</v>
      </c>
      <c r="ZM129" s="3">
        <v>0.37695405916897984</v>
      </c>
      <c r="ZN129" s="3">
        <v>-0.96868721266873792</v>
      </c>
      <c r="ZO129" s="3">
        <v>-0.30173827914223672</v>
      </c>
      <c r="ZP129" s="3">
        <v>-1.2362634017676788</v>
      </c>
      <c r="ZQ129" s="3">
        <v>2.7247863294755121</v>
      </c>
      <c r="ZR129" s="3">
        <v>-0.30084597876859703</v>
      </c>
      <c r="ZS129" s="3">
        <v>-0.48675263063311819</v>
      </c>
      <c r="ZT129" s="3">
        <v>1.6080223385693879</v>
      </c>
      <c r="ZU129" s="3">
        <v>0.98905801980658714</v>
      </c>
      <c r="ZV129" s="3">
        <v>-1.3870421703537033</v>
      </c>
      <c r="ZW129" s="3">
        <v>-0.5328531231460093</v>
      </c>
      <c r="ZX129" s="3">
        <v>1.7719586021095552</v>
      </c>
      <c r="ZY129" s="3">
        <v>1.6302755872590493</v>
      </c>
      <c r="ZZ129" s="3">
        <v>9.6087357193658574E-2</v>
      </c>
      <c r="AAA129" s="3">
        <v>1.4234207022750713</v>
      </c>
      <c r="AAB129" s="3">
        <v>0.41094432342205889</v>
      </c>
      <c r="AAC129" s="3">
        <v>-0.92916790271345884</v>
      </c>
      <c r="AAD129" s="3">
        <v>1.1393407795604669</v>
      </c>
      <c r="AAE129" s="3">
        <v>0.86034017910049665</v>
      </c>
      <c r="AAF129" s="3">
        <v>-0.29401044226738465</v>
      </c>
      <c r="AAG129" s="3">
        <v>-0.14013334640663594</v>
      </c>
      <c r="AAH129" s="3">
        <v>-0.79017674105749425</v>
      </c>
      <c r="AAI129" s="3">
        <v>-0.27979305686024702</v>
      </c>
      <c r="AAJ129" s="3">
        <v>-1.0063808706618596</v>
      </c>
      <c r="AAK129" s="3">
        <v>-0.59270878974619179</v>
      </c>
      <c r="AAL129" s="3">
        <v>-0.61343597838849739</v>
      </c>
      <c r="AAM129" s="3">
        <v>-0.81483021133894951</v>
      </c>
      <c r="AAN129" s="3">
        <v>1.0013049166605041</v>
      </c>
      <c r="AAO129" s="3">
        <v>0.61777935383279536</v>
      </c>
      <c r="AAP129" s="3">
        <v>0.49410600572127117</v>
      </c>
      <c r="AAQ129" s="3">
        <v>1.8470632222689896</v>
      </c>
      <c r="AAR129" s="3">
        <v>-0.50175952213474773</v>
      </c>
      <c r="AAS129" s="3">
        <v>0.27645857754039138</v>
      </c>
      <c r="AAT129" s="3">
        <v>1.4551032304750493</v>
      </c>
      <c r="AAU129" s="3">
        <v>1.0347070581263096</v>
      </c>
      <c r="AAV129" s="3">
        <v>1.519462246407798</v>
      </c>
      <c r="AAW129" s="3">
        <v>-0.81321282996098077</v>
      </c>
      <c r="AAX129" s="3">
        <v>0.12955723004996061</v>
      </c>
      <c r="AAY129" s="3">
        <v>-0.82122352712537816</v>
      </c>
      <c r="AAZ129" s="3">
        <v>0.16790077869019915</v>
      </c>
      <c r="ABA129" s="3">
        <v>1.3847728499670136</v>
      </c>
      <c r="ABB129" s="3">
        <v>1.802107174483871</v>
      </c>
      <c r="ABC129" s="3">
        <v>0.24191453534942284</v>
      </c>
      <c r="ABD129" s="3">
        <v>1.369412357907966</v>
      </c>
      <c r="ABE129" s="3">
        <v>0.73307352156467032</v>
      </c>
      <c r="ABF129" s="3">
        <v>-1.2940288187013962</v>
      </c>
      <c r="ABG129" s="3">
        <v>-4.9320264115153431E-2</v>
      </c>
      <c r="ABH129" s="3">
        <v>1.5272876286580273</v>
      </c>
      <c r="ABI129" s="3">
        <v>1.2617682642204784</v>
      </c>
      <c r="ABJ129" s="3">
        <v>0.55159906829035266</v>
      </c>
      <c r="ABK129" s="3">
        <v>0.24279616917118596</v>
      </c>
      <c r="ABL129" s="3">
        <v>-3.54827984033627E-2</v>
      </c>
      <c r="ABM129" s="3">
        <v>-0.91128242538184423</v>
      </c>
      <c r="ABN129" s="3">
        <v>0.45161245565860536</v>
      </c>
      <c r="ABO129" s="3">
        <v>1.4802247135314908</v>
      </c>
      <c r="ABP129" s="3">
        <v>0.4154938946929625</v>
      </c>
      <c r="ABQ129" s="3">
        <v>-0.25039879527058551</v>
      </c>
      <c r="ABR129" s="3">
        <v>-0.96999394199722111</v>
      </c>
      <c r="ABS129" s="3">
        <v>-0.37963575683785233</v>
      </c>
      <c r="ABT129" s="3">
        <v>0.27362574635871495</v>
      </c>
      <c r="ABU129" s="3">
        <v>1.2680446514888186</v>
      </c>
      <c r="ABV129" s="3">
        <v>0.93375264642202527</v>
      </c>
      <c r="ABW129" s="3">
        <v>-0.21708141816107446</v>
      </c>
      <c r="ABX129" s="3">
        <v>-1.8057906735254574</v>
      </c>
      <c r="ABY129" s="3">
        <v>-0.17882810440608957</v>
      </c>
      <c r="ABZ129" s="3">
        <v>-1.1819139575084658</v>
      </c>
      <c r="ACA129" s="3">
        <v>-0.92594628503490073</v>
      </c>
      <c r="ACB129" s="3">
        <v>0.45612548003578557</v>
      </c>
      <c r="ACC129" s="3">
        <v>0.8270247027412635</v>
      </c>
      <c r="ACD129" s="3">
        <v>0.11433386427529144</v>
      </c>
      <c r="ACE129" s="3">
        <v>-1.3246412998322963</v>
      </c>
      <c r="ACF129" s="3">
        <v>0.42436624980899262</v>
      </c>
      <c r="ACG129" s="3">
        <v>-0.49216774949156716</v>
      </c>
      <c r="ACH129" s="3">
        <v>-0.54349174934632838</v>
      </c>
      <c r="ACI129" s="3">
        <v>0.72274975916194906</v>
      </c>
      <c r="ACJ129" s="3">
        <v>0.94066640509105737</v>
      </c>
      <c r="ACK129" s="3">
        <v>-0.90512100572059739</v>
      </c>
      <c r="ACL129" s="3">
        <v>-2.5723254251274485E-2</v>
      </c>
      <c r="ACM129" s="3">
        <v>-7.0478358623871102E-3</v>
      </c>
      <c r="ACN129" s="3">
        <v>-0.25621826533142256</v>
      </c>
      <c r="ACO129" s="3">
        <v>-0.80646730333592087</v>
      </c>
      <c r="ACP129" s="3">
        <v>0.95927528509108317</v>
      </c>
      <c r="ACQ129" s="3">
        <v>0.18059650035567146</v>
      </c>
      <c r="ACR129" s="3">
        <v>1.2871715177513887</v>
      </c>
      <c r="ACS129" s="3">
        <v>-0.44530539808278269</v>
      </c>
      <c r="ACT129" s="3">
        <v>-0.508971161670006</v>
      </c>
      <c r="ACU129" s="3">
        <v>-0.16767002524224417</v>
      </c>
      <c r="ACV129" s="3">
        <v>0.83220997469192481</v>
      </c>
      <c r="ACW129" s="3">
        <v>1.019904625426014</v>
      </c>
      <c r="ACX129" s="3">
        <v>1.5612522770992172</v>
      </c>
      <c r="ACY129" s="3">
        <v>1.0417932470207549</v>
      </c>
      <c r="ACZ129" s="3">
        <v>1.0783834569813233</v>
      </c>
      <c r="ADA129" s="3">
        <v>-0.10684016612948943</v>
      </c>
      <c r="ADB129" s="3">
        <v>-0.28900673210393835</v>
      </c>
      <c r="ADC129" s="3">
        <v>-0.76287087823852595</v>
      </c>
      <c r="ADD129" s="3">
        <v>-0.71382482901497735</v>
      </c>
      <c r="ADE129" s="3">
        <v>0.815946428981567</v>
      </c>
      <c r="ADF129" s="3">
        <v>1.2146929334545022</v>
      </c>
      <c r="ADG129" s="3">
        <v>-2.1745441412808875</v>
      </c>
      <c r="ADH129" s="3">
        <v>0.55230023255721872</v>
      </c>
      <c r="ADI129" s="3">
        <v>-0.65792952076726807</v>
      </c>
      <c r="ADJ129" s="3">
        <v>-2.8411092882946942</v>
      </c>
      <c r="ADK129" s="3">
        <v>0.89432121331096681</v>
      </c>
      <c r="ADL129" s="3">
        <v>-0.48904965420945734</v>
      </c>
      <c r="ADM129" s="3">
        <v>1.4091103693599296</v>
      </c>
      <c r="ADN129" s="3">
        <v>0.42582715983731884</v>
      </c>
      <c r="ADO129" s="3">
        <v>-0.32773559459974511</v>
      </c>
      <c r="ADP129" s="3">
        <v>-1.498128235660046</v>
      </c>
      <c r="ADQ129" s="3">
        <v>1.2274756484880269</v>
      </c>
      <c r="ADR129" s="3">
        <v>-1.7291472759126822</v>
      </c>
      <c r="ADS129" s="3">
        <v>0.15115655698804412</v>
      </c>
      <c r="ADT129" s="3">
        <v>0.77301332448666193</v>
      </c>
      <c r="ADU129" s="3">
        <v>-0.5292550503374448</v>
      </c>
      <c r="ADV129" s="3">
        <v>-0.11452339513885416</v>
      </c>
      <c r="ADW129" s="3">
        <v>3.425947695718002E-2</v>
      </c>
      <c r="ADX129" s="3">
        <v>1.286798042158805</v>
      </c>
      <c r="ADY129" s="3">
        <v>0.27616327111403238</v>
      </c>
      <c r="ADZ129" s="3">
        <v>0.17404951349125194</v>
      </c>
      <c r="AEA129" s="3">
        <v>0.94117481633791356</v>
      </c>
      <c r="AEB129" s="3">
        <v>0.68277782785311281</v>
      </c>
      <c r="AEC129" s="3">
        <v>-0.30011268135107139</v>
      </c>
      <c r="AED129" s="3">
        <v>1.1724807826732384</v>
      </c>
      <c r="AEE129" s="3">
        <v>-0.677292183927375</v>
      </c>
      <c r="AEF129" s="3">
        <v>-0.96361547212949816</v>
      </c>
      <c r="AEG129" s="3">
        <v>0.8351468466536025</v>
      </c>
      <c r="AEH129" s="3">
        <v>-0.78616778751929361</v>
      </c>
      <c r="AEI129" s="3">
        <v>0.17183665692744943</v>
      </c>
      <c r="AEJ129" s="3">
        <v>1.0121599558962953</v>
      </c>
      <c r="AEK129" s="3">
        <v>1.7147274396464787</v>
      </c>
      <c r="AEL129" s="3">
        <v>1.2116555016737844</v>
      </c>
      <c r="AEM129" s="3">
        <v>-0.73347488735813582</v>
      </c>
      <c r="AEN129" s="3">
        <v>0.86480539856785099</v>
      </c>
      <c r="AEO129" s="3">
        <v>-0.78118335679490791</v>
      </c>
      <c r="AEP129" s="3">
        <v>0.93512786386780244</v>
      </c>
      <c r="AEQ129" s="3">
        <v>-0.45792018815277363</v>
      </c>
      <c r="AER129" s="3">
        <v>0.59237598724064278</v>
      </c>
      <c r="AES129" s="3">
        <v>0.5593500264695811</v>
      </c>
      <c r="AET129" s="3">
        <v>-0.84793477871784118</v>
      </c>
      <c r="AEU129" s="3">
        <v>-0.30271132835007381</v>
      </c>
      <c r="AEV129" s="3">
        <v>0.84766521203394318</v>
      </c>
      <c r="AEW129" s="3">
        <v>2.096188894415024</v>
      </c>
      <c r="AEX129" s="3">
        <v>1.7517216733840917</v>
      </c>
      <c r="AEY129" s="3">
        <v>2.3891744230770042</v>
      </c>
      <c r="AEZ129" s="3">
        <v>1.4425325819243502</v>
      </c>
      <c r="AFA129" s="3">
        <v>1.2502239069077457</v>
      </c>
      <c r="AFB129" s="3">
        <v>1.5747777193706403</v>
      </c>
      <c r="AFC129" s="3">
        <v>1.1758618468584894</v>
      </c>
      <c r="AFD129" s="3">
        <v>1.5034486828203726</v>
      </c>
      <c r="AFE129" s="3">
        <v>1.1468231142682281</v>
      </c>
      <c r="AFF129" s="3">
        <v>1.4396163155886217</v>
      </c>
      <c r="AFG129" s="3">
        <v>1.5918819815249405</v>
      </c>
      <c r="AFH129" s="3">
        <v>-1.4017908664472096</v>
      </c>
      <c r="AFI129" s="3">
        <v>-1.1827539337771102</v>
      </c>
      <c r="AFJ129" s="3">
        <v>1.5365506484023681</v>
      </c>
      <c r="AFK129" s="3">
        <v>0.73516072896258089</v>
      </c>
      <c r="AFL129" s="3">
        <v>0.82008243534115233</v>
      </c>
      <c r="AFM129" s="3">
        <v>1.0673339745124901</v>
      </c>
      <c r="AFN129" s="3">
        <v>0.51722153413160243</v>
      </c>
      <c r="AFO129" s="3">
        <v>0.97990625700462897</v>
      </c>
      <c r="AFP129" s="3">
        <v>0.17241480049276545</v>
      </c>
      <c r="AFQ129" s="3">
        <v>0.92055109069276986</v>
      </c>
      <c r="AFR129" s="3">
        <v>0.94547282720771808</v>
      </c>
      <c r="AFS129" s="3">
        <v>2.0131339601373659</v>
      </c>
      <c r="AFT129" s="3">
        <v>1.165344020752956</v>
      </c>
      <c r="AFU129" s="3">
        <v>-0.53506476284677895</v>
      </c>
      <c r="AFV129" s="3">
        <v>-0.34488285717991368</v>
      </c>
      <c r="AFW129" s="3">
        <v>0.79118233386382608</v>
      </c>
      <c r="AFX129" s="3">
        <v>-0.39592683399077783</v>
      </c>
      <c r="AFY129" s="3">
        <v>-0.8646951662737602</v>
      </c>
      <c r="AFZ129" s="3">
        <v>0.97555060637315016</v>
      </c>
      <c r="AGA129" s="3">
        <v>-0.57888233922858701</v>
      </c>
      <c r="AGB129" s="3">
        <v>-0.27365945377224821</v>
      </c>
      <c r="AGC129" s="3">
        <v>-1.2676556725176309</v>
      </c>
      <c r="AGD129" s="3">
        <v>0.6916467570397693</v>
      </c>
      <c r="AGE129" s="3">
        <v>-1.0953726189514015</v>
      </c>
      <c r="AGF129" s="3">
        <v>-0.19542120242190797</v>
      </c>
      <c r="AGG129" s="3">
        <v>1.0182614265009515</v>
      </c>
      <c r="AGH129" s="3">
        <v>-0.52909454237508824</v>
      </c>
      <c r="AGI129" s="3">
        <v>1.5615747861531297</v>
      </c>
      <c r="AGJ129" s="3">
        <v>-0.90232272175100214</v>
      </c>
      <c r="AGK129" s="3">
        <v>-5.7040627715878311E-2</v>
      </c>
      <c r="AGL129" s="3">
        <v>0.80007082233977944</v>
      </c>
      <c r="AGM129" s="3">
        <v>0.98785657061920296</v>
      </c>
      <c r="AGN129" s="3">
        <v>9.6444592922274142E-2</v>
      </c>
      <c r="AGO129" s="3">
        <v>0.71170506386511789</v>
      </c>
      <c r="AGP129" s="3">
        <v>1.3149948456117757</v>
      </c>
      <c r="AGQ129" s="3">
        <v>0.93715354520210481</v>
      </c>
      <c r="AGR129" s="3">
        <v>8.0921284272180621E-2</v>
      </c>
      <c r="AGS129" s="3">
        <v>0.98739844354529205</v>
      </c>
      <c r="AGT129" s="3">
        <v>-1.9105167703069117</v>
      </c>
      <c r="AGU129" s="3">
        <v>1.1915746265114215</v>
      </c>
      <c r="AGV129" s="3">
        <v>-1.4940267813660582</v>
      </c>
      <c r="AGW129" s="3">
        <v>1.3761461498852199</v>
      </c>
      <c r="AGX129" s="3">
        <v>-0.83687934042034351</v>
      </c>
      <c r="AGY129" s="3">
        <v>1.9310190232761975</v>
      </c>
      <c r="AGZ129" s="3">
        <v>0.29695825133316733</v>
      </c>
      <c r="AHA129" s="3">
        <v>-1.2247970574162805</v>
      </c>
      <c r="AHB129" s="3">
        <v>1.0239529950160151</v>
      </c>
    </row>
    <row r="130" spans="1:886" s="3" customFormat="1">
      <c r="A130" s="3" t="s">
        <v>824</v>
      </c>
      <c r="B130" s="3">
        <v>-0.39337536751502933</v>
      </c>
      <c r="C130" s="3">
        <v>0.97471317087796294</v>
      </c>
      <c r="D130" s="3">
        <v>0.84673969294074458</v>
      </c>
      <c r="E130" s="3">
        <v>-0.80221678370905969</v>
      </c>
      <c r="F130" s="3">
        <v>-1.1784394543160317</v>
      </c>
      <c r="G130" s="3">
        <v>4.2143454008041238E-2</v>
      </c>
      <c r="H130" s="3">
        <v>0.90161223748213049</v>
      </c>
      <c r="I130" s="3">
        <v>9.0422504239310086E-2</v>
      </c>
      <c r="J130" s="3">
        <v>0.58942838706187706</v>
      </c>
      <c r="K130" s="3">
        <v>0.40310932705526942</v>
      </c>
      <c r="L130" s="3">
        <v>-0.70199753697504674</v>
      </c>
      <c r="M130" s="3">
        <v>-0.14186400143837802</v>
      </c>
      <c r="N130" s="3">
        <v>1.2000829607922707</v>
      </c>
      <c r="O130" s="3">
        <v>-1.6565469593125506</v>
      </c>
      <c r="P130" s="3">
        <v>-1.1633963060554184</v>
      </c>
      <c r="Q130" s="3">
        <v>-0.10106864194931753</v>
      </c>
      <c r="R130" s="3">
        <v>3.0751251409570992E-2</v>
      </c>
      <c r="S130" s="3">
        <v>0.96537598572292915</v>
      </c>
      <c r="T130" s="3">
        <v>-1.2466356276048343</v>
      </c>
      <c r="U130" s="3">
        <v>-0.40602053849156833</v>
      </c>
      <c r="V130" s="3">
        <v>1.0904629744495538</v>
      </c>
      <c r="W130" s="3">
        <v>-0.87538154639479338</v>
      </c>
      <c r="X130" s="3">
        <v>0.31646971297755894</v>
      </c>
      <c r="Y130" s="3">
        <v>1.0555272512462632</v>
      </c>
      <c r="Z130" s="3">
        <v>-1.0039476258245239</v>
      </c>
      <c r="AA130" s="3">
        <v>4.7708490377139111E-2</v>
      </c>
      <c r="AB130" s="3">
        <v>-1.3983961652248089</v>
      </c>
      <c r="AC130" s="3">
        <v>0.74758559848372841</v>
      </c>
      <c r="AD130" s="3">
        <v>5.4219504462178797E-2</v>
      </c>
      <c r="AE130" s="3">
        <v>0.37113016509282998</v>
      </c>
      <c r="AF130" s="3">
        <v>-0.61021410533599618</v>
      </c>
      <c r="AG130" s="3">
        <v>-0.4688962963666547</v>
      </c>
      <c r="AH130" s="3">
        <v>1.1310100084471035</v>
      </c>
      <c r="AI130" s="3">
        <v>1.7397545081299546</v>
      </c>
      <c r="AJ130" s="3">
        <v>0.79591274054801719</v>
      </c>
      <c r="AK130" s="3">
        <v>-1.2218725189554582</v>
      </c>
      <c r="AL130" s="3">
        <v>0.39088656387705334</v>
      </c>
      <c r="AM130" s="3">
        <v>-1.3103804832482742</v>
      </c>
      <c r="AN130" s="3">
        <v>-0.78009799293110638</v>
      </c>
      <c r="AO130" s="3">
        <v>-0.29799121427792435</v>
      </c>
      <c r="AP130" s="3">
        <v>-0.10705347269203318</v>
      </c>
      <c r="AQ130" s="3">
        <v>-0.29523686368718588</v>
      </c>
      <c r="AR130" s="3">
        <v>0.85683159125609454</v>
      </c>
      <c r="AS130" s="3">
        <v>1.0808402820914609</v>
      </c>
      <c r="AT130" s="3">
        <v>-0.7519511317151808</v>
      </c>
      <c r="AU130" s="3">
        <v>0.82247556860020488</v>
      </c>
      <c r="AV130" s="3">
        <v>-0.48616393397876767</v>
      </c>
      <c r="AW130" s="3">
        <v>0.22378060153511153</v>
      </c>
      <c r="AX130" s="3">
        <v>0.84369450880459751</v>
      </c>
      <c r="AY130" s="3">
        <v>-0.89511373195851107</v>
      </c>
      <c r="AZ130" s="3">
        <v>1.0908953457902464</v>
      </c>
      <c r="BA130" s="3">
        <v>-1.0892247200462952</v>
      </c>
      <c r="BB130" s="3">
        <v>-0.48494852040509034</v>
      </c>
      <c r="BC130" s="3">
        <v>0.14101109942776377</v>
      </c>
      <c r="BD130" s="3">
        <v>0.46248718594475946</v>
      </c>
      <c r="BE130" s="3">
        <v>-1.2351490073704736</v>
      </c>
      <c r="BF130" s="3">
        <v>0.95557956303658687</v>
      </c>
      <c r="BG130" s="3">
        <v>-1.5294533905349486</v>
      </c>
      <c r="BH130" s="3">
        <v>-0.36179737280112284</v>
      </c>
      <c r="BI130" s="3">
        <v>0.1149135984718315</v>
      </c>
      <c r="BJ130" s="3">
        <v>0.58803790320135263</v>
      </c>
      <c r="BK130" s="3">
        <v>-0.3247766312101012</v>
      </c>
      <c r="BL130" s="3">
        <v>1.5466759504007159</v>
      </c>
      <c r="BM130" s="3">
        <v>1.150581341737666</v>
      </c>
      <c r="BN130" s="3">
        <v>-1.2695523431233326</v>
      </c>
      <c r="BO130" s="3">
        <v>0.82487887881956801</v>
      </c>
      <c r="BP130" s="3">
        <v>0.48296433702176311</v>
      </c>
      <c r="BQ130" s="3">
        <v>1.2060577599416313</v>
      </c>
      <c r="BR130" s="3">
        <v>-2.7363176104101554</v>
      </c>
      <c r="BS130" s="3">
        <v>-1.3738466662807349</v>
      </c>
      <c r="BT130" s="3">
        <v>-0.29097821280283137</v>
      </c>
      <c r="BU130" s="3">
        <v>0.19857980769292113</v>
      </c>
      <c r="BV130" s="3">
        <v>-1.322051913784337</v>
      </c>
      <c r="BW130" s="3">
        <v>-1.2802500470917004</v>
      </c>
      <c r="BX130" s="3">
        <v>-0.57784487267632145</v>
      </c>
      <c r="BY130" s="3">
        <v>-0.21007036673007398</v>
      </c>
      <c r="BZ130" s="3">
        <v>0.90610556684282884</v>
      </c>
      <c r="CA130" s="3">
        <v>-1.3050378778024503</v>
      </c>
      <c r="CB130" s="3">
        <v>-0.78425474868440515</v>
      </c>
      <c r="CC130" s="3">
        <v>-0.5742727646632293</v>
      </c>
      <c r="CD130" s="3">
        <v>-2.0518760574586379</v>
      </c>
      <c r="CE130" s="3">
        <v>0.25852756257997284</v>
      </c>
      <c r="CF130" s="3">
        <v>-0.31651883109816115</v>
      </c>
      <c r="CG130" s="3">
        <v>0.34423512996133476</v>
      </c>
      <c r="CH130" s="3">
        <v>1.25135523778603</v>
      </c>
      <c r="CI130" s="3">
        <v>-1.7113645316849428</v>
      </c>
      <c r="CJ130" s="3">
        <v>-1.6745540223403632</v>
      </c>
      <c r="CK130" s="3">
        <v>-0.47497584208710808</v>
      </c>
      <c r="CL130" s="3">
        <v>0.87833658616721888</v>
      </c>
      <c r="CM130" s="3">
        <v>-1.9584785239116078</v>
      </c>
      <c r="CN130" s="3">
        <v>-2.0609385633116881</v>
      </c>
      <c r="CO130" s="3">
        <v>-0.63599818441701761</v>
      </c>
      <c r="CP130" s="3">
        <v>0.93186034147809294</v>
      </c>
      <c r="CQ130" s="3">
        <v>-1.426461805798555</v>
      </c>
      <c r="CR130" s="3">
        <v>-0.71171165756335497</v>
      </c>
      <c r="CS130" s="3">
        <v>0.80156549631199125</v>
      </c>
      <c r="CT130" s="3">
        <v>-0.90592883179696249</v>
      </c>
      <c r="CU130" s="3">
        <v>-7.1104964196756021E-2</v>
      </c>
      <c r="CV130" s="3">
        <v>-2.1842276988348148</v>
      </c>
      <c r="CW130" s="3">
        <v>-1.1006509115253194</v>
      </c>
      <c r="CX130" s="3">
        <v>0.21992414341222707</v>
      </c>
      <c r="CY130" s="3">
        <v>0.49743498985406853</v>
      </c>
      <c r="CZ130" s="3">
        <v>-8.2490951932518319E-2</v>
      </c>
      <c r="DA130" s="3">
        <v>-1.5513454917758929</v>
      </c>
      <c r="DB130" s="3">
        <v>0.80130589381889294</v>
      </c>
      <c r="DC130" s="3">
        <v>-1.4119988079268311</v>
      </c>
      <c r="DD130" s="3">
        <v>0.43301039915520306</v>
      </c>
      <c r="DE130" s="3">
        <v>-1.0161381154823663</v>
      </c>
      <c r="DF130" s="3">
        <v>-0.53532326804909747</v>
      </c>
      <c r="DG130" s="3">
        <v>0.80638414957505722</v>
      </c>
      <c r="DH130" s="3">
        <v>0.20930069084294292</v>
      </c>
      <c r="DI130" s="3">
        <v>-0.84077311463363258</v>
      </c>
      <c r="DJ130" s="3">
        <v>-0.29420568006565306</v>
      </c>
      <c r="DK130" s="3">
        <v>0.190353955656303</v>
      </c>
      <c r="DL130" s="3">
        <v>-1.0534293643033565</v>
      </c>
      <c r="DM130" s="3">
        <v>-0.28128356770236523</v>
      </c>
      <c r="DN130" s="3">
        <v>-1.2768941205047768</v>
      </c>
      <c r="DO130" s="3">
        <v>0.56140696933684442</v>
      </c>
      <c r="DP130" s="3">
        <v>-0.93839853167169895</v>
      </c>
      <c r="DQ130" s="3">
        <v>-1.4318483607561592</v>
      </c>
      <c r="DR130" s="3">
        <v>0.17336222302297977</v>
      </c>
      <c r="DS130" s="3">
        <v>-0.67487528144579001</v>
      </c>
      <c r="DT130" s="3">
        <v>-1.2597531268942233</v>
      </c>
      <c r="DU130" s="3">
        <v>0.22069613827090323</v>
      </c>
      <c r="DV130" s="3">
        <v>0.48961989662687394</v>
      </c>
      <c r="DW130" s="3">
        <v>0.10895757871003069</v>
      </c>
      <c r="DX130" s="3">
        <v>0.57890216778927117</v>
      </c>
      <c r="DY130" s="3">
        <v>-0.8049668970741447</v>
      </c>
      <c r="DZ130" s="3">
        <v>-1.1181923431257688</v>
      </c>
      <c r="EA130" s="3">
        <v>-1.1874640281567372</v>
      </c>
      <c r="EB130" s="3">
        <v>0.24338336170883201</v>
      </c>
      <c r="EC130" s="3">
        <v>0.60216733084158691</v>
      </c>
      <c r="ED130" s="3">
        <v>-0.72103654825473606</v>
      </c>
      <c r="EE130" s="3">
        <v>-0.16429070400063153</v>
      </c>
      <c r="EF130" s="3">
        <v>0.27435809552442336</v>
      </c>
      <c r="EG130" s="3">
        <v>-0.99745108237155622</v>
      </c>
      <c r="EH130" s="3">
        <v>0.80756576641368527</v>
      </c>
      <c r="EI130" s="3">
        <v>1.3300397548493272</v>
      </c>
      <c r="EJ130" s="3">
        <v>0.93415220598581361</v>
      </c>
      <c r="EK130" s="3">
        <v>9.8735182490395382E-2</v>
      </c>
      <c r="EL130" s="3">
        <v>-0.86290420133403378</v>
      </c>
      <c r="EM130" s="3">
        <v>-1.8170800418572448</v>
      </c>
      <c r="EN130" s="3">
        <v>0.73028319300592581</v>
      </c>
      <c r="EO130" s="3">
        <v>0.76499367003192487</v>
      </c>
      <c r="EP130" s="3">
        <v>0.6682769887208927</v>
      </c>
      <c r="EQ130" s="3">
        <v>7.1143221325853961E-2</v>
      </c>
      <c r="ER130" s="3">
        <v>0.74622992968161694</v>
      </c>
      <c r="ES130" s="3">
        <v>-0.56201714054090568</v>
      </c>
      <c r="ET130" s="3">
        <v>-0.41026288769012736</v>
      </c>
      <c r="EU130" s="3">
        <v>-1.3421943624815151</v>
      </c>
      <c r="EV130" s="3">
        <v>-0.98884706459632232</v>
      </c>
      <c r="EW130" s="3">
        <v>1.1934574680370107</v>
      </c>
      <c r="EX130" s="3">
        <v>-1.0972535133592782</v>
      </c>
      <c r="EY130" s="3">
        <v>-1.5197339904601754</v>
      </c>
      <c r="EZ130" s="3">
        <v>-1.185046254846027</v>
      </c>
      <c r="FA130" s="3">
        <v>1.5021847049548043</v>
      </c>
      <c r="FB130" s="3">
        <v>0.46344000712594574</v>
      </c>
      <c r="FC130" s="3">
        <v>-0.8392018335764837</v>
      </c>
      <c r="FD130" s="3">
        <v>-1.0965057137440168</v>
      </c>
      <c r="FE130" s="3">
        <v>0.73030275961978774</v>
      </c>
      <c r="FF130" s="3">
        <v>-1.0684486707369663</v>
      </c>
      <c r="FG130" s="3">
        <v>0.31946052905213385</v>
      </c>
      <c r="FH130" s="3">
        <v>0.45846946236696384</v>
      </c>
      <c r="FI130" s="3">
        <v>0.26318005944971906</v>
      </c>
      <c r="FJ130" s="3">
        <v>0.8889403636260147</v>
      </c>
      <c r="FK130" s="3">
        <v>0.78411961415501441</v>
      </c>
      <c r="FL130" s="3">
        <v>-1.6146814019154019</v>
      </c>
      <c r="FM130" s="3">
        <v>-0.98527631279865147</v>
      </c>
      <c r="FN130" s="3">
        <v>3.3795562798288818E-2</v>
      </c>
      <c r="FO130" s="3">
        <v>-1.6961032438342523</v>
      </c>
      <c r="FP130" s="3">
        <v>0.37117450919703321</v>
      </c>
      <c r="FQ130" s="3">
        <v>-1.8718593895187949</v>
      </c>
      <c r="FR130" s="3">
        <v>-7.2471372007926721E-2</v>
      </c>
      <c r="FS130" s="3">
        <v>-2.0218057747903795</v>
      </c>
      <c r="FT130" s="3">
        <v>-1.158622226344852</v>
      </c>
      <c r="FU130" s="3">
        <v>0.7916423534107041</v>
      </c>
      <c r="FV130" s="3">
        <v>0.24832086940026923</v>
      </c>
      <c r="FW130" s="3">
        <v>-1.3459453741152557E-2</v>
      </c>
      <c r="FX130" s="3">
        <v>1.0632019701039841</v>
      </c>
      <c r="FY130" s="3">
        <v>-7.1963356059185926E-2</v>
      </c>
      <c r="FZ130" s="3">
        <v>-1.4244279625494445</v>
      </c>
      <c r="GA130" s="3">
        <v>-0.6559933778733219</v>
      </c>
      <c r="GB130" s="3">
        <v>1.4732346896841089</v>
      </c>
      <c r="GC130" s="3">
        <v>-2.2246602355284049</v>
      </c>
      <c r="GD130" s="3">
        <v>-2.7160736462110995</v>
      </c>
      <c r="GE130" s="3">
        <v>0.74067607150157144</v>
      </c>
      <c r="GF130" s="3">
        <v>-0.55426036788049093</v>
      </c>
      <c r="GG130" s="3">
        <v>-1.3071074868172639</v>
      </c>
      <c r="GH130" s="3">
        <v>-2.1629241481513319</v>
      </c>
      <c r="GI130" s="3">
        <v>-1.2242961382542026</v>
      </c>
      <c r="GJ130" s="3">
        <v>-1.724054812098599</v>
      </c>
      <c r="GK130" s="3">
        <v>0.51764270533144152</v>
      </c>
      <c r="GL130" s="3">
        <v>5.2553246593684079E-2</v>
      </c>
      <c r="GM130" s="3">
        <v>0.17428297959557704</v>
      </c>
      <c r="GN130" s="3">
        <v>8.2598012833123555E-2</v>
      </c>
      <c r="GO130" s="3">
        <v>5.9059815498395604E-2</v>
      </c>
      <c r="GP130" s="3">
        <v>-0.4634004271105775</v>
      </c>
      <c r="GQ130" s="3">
        <v>-0.60916809455699528</v>
      </c>
      <c r="GR130" s="3">
        <v>-1.5949899819136319</v>
      </c>
      <c r="GS130" s="3">
        <v>-0.10967236212708799</v>
      </c>
      <c r="GT130" s="3">
        <v>1.033413675709969</v>
      </c>
      <c r="GU130" s="3">
        <v>0.70639927651002687</v>
      </c>
      <c r="GV130" s="3">
        <v>7.0117740840878781E-2</v>
      </c>
      <c r="GW130" s="3">
        <v>8.815453236920226E-2</v>
      </c>
      <c r="GX130" s="3">
        <v>0.75547365518613785</v>
      </c>
      <c r="GY130" s="3">
        <v>-0.11730936099284545</v>
      </c>
      <c r="GZ130" s="3">
        <v>1.2006306567300329</v>
      </c>
      <c r="HA130" s="3">
        <v>-0.30870173455462191</v>
      </c>
      <c r="HB130" s="3">
        <v>-0.81380370011930958</v>
      </c>
      <c r="HC130" s="3">
        <v>-0.9816590638139584</v>
      </c>
      <c r="HD130" s="3">
        <v>-0.83564308974658996</v>
      </c>
      <c r="HE130" s="3">
        <v>-0.89031815450151774</v>
      </c>
      <c r="HF130" s="3">
        <v>-1.2760464893925325</v>
      </c>
      <c r="HG130" s="3">
        <v>-1.6607453734871684</v>
      </c>
      <c r="HH130" s="3">
        <v>0.71287610940363388</v>
      </c>
      <c r="HI130" s="3">
        <v>-0.64665788345447117</v>
      </c>
      <c r="HJ130" s="3">
        <v>-0.57663398365451957</v>
      </c>
      <c r="HK130" s="3">
        <v>-9.1957449864550553E-2</v>
      </c>
      <c r="HL130" s="3">
        <v>1.3691806231348707E-2</v>
      </c>
      <c r="HM130" s="3">
        <v>-0.31201335245730627</v>
      </c>
      <c r="HN130" s="3">
        <v>1.4000258243429402</v>
      </c>
      <c r="HO130" s="3">
        <v>0.89959731976615709</v>
      </c>
      <c r="HP130" s="3">
        <v>-1.2173262410275709</v>
      </c>
      <c r="HQ130" s="3">
        <v>-0.21438947504336262</v>
      </c>
      <c r="HR130" s="3">
        <v>0.2767969342012222</v>
      </c>
      <c r="HS130" s="3">
        <v>5.9303051109809136E-2</v>
      </c>
      <c r="HT130" s="3">
        <v>-1.2142753932586818</v>
      </c>
      <c r="HU130" s="3">
        <v>0.42388036395900458</v>
      </c>
      <c r="HV130" s="3">
        <v>-0.9249326326363323</v>
      </c>
      <c r="HW130" s="3">
        <v>1.2344437850756826</v>
      </c>
      <c r="HX130" s="3">
        <v>-0.24884557244071687</v>
      </c>
      <c r="HY130" s="3">
        <v>0.2910146827622091</v>
      </c>
      <c r="HZ130" s="3">
        <v>-0.43457794461769156</v>
      </c>
      <c r="IA130" s="3">
        <v>-0.9526410319004891</v>
      </c>
      <c r="IB130" s="3">
        <v>-0.48672068552672137</v>
      </c>
      <c r="IC130" s="3">
        <v>0.80841150293181563</v>
      </c>
      <c r="ID130" s="3">
        <v>-1.0972883412796044</v>
      </c>
      <c r="IE130" s="3">
        <v>1.8606604417960362</v>
      </c>
      <c r="IF130" s="3">
        <v>1.3516993337777654</v>
      </c>
      <c r="IG130" s="3">
        <v>-1.0180106945708807</v>
      </c>
      <c r="IH130" s="3">
        <v>0.24027760751613655</v>
      </c>
      <c r="II130" s="3">
        <v>1.1531256074163154</v>
      </c>
      <c r="IJ130" s="3">
        <v>0.72050694495457213</v>
      </c>
      <c r="IK130" s="3">
        <v>-2.1158794282889344E-4</v>
      </c>
      <c r="IL130" s="3">
        <v>0.57531575306405069</v>
      </c>
      <c r="IM130" s="3">
        <v>0.19643129826522887</v>
      </c>
      <c r="IN130" s="3">
        <v>-0.48248336717000989</v>
      </c>
      <c r="IO130" s="3">
        <v>-0.58725457834579853</v>
      </c>
      <c r="IP130" s="3">
        <v>0.30367799514327998</v>
      </c>
      <c r="IQ130" s="3">
        <v>-1.127797060156031</v>
      </c>
      <c r="IR130" s="3">
        <v>7.7807174917692609E-2</v>
      </c>
      <c r="IS130" s="3">
        <v>0.89051799590089253</v>
      </c>
      <c r="IT130" s="3">
        <v>-0.35043975507824326</v>
      </c>
      <c r="IU130" s="3">
        <v>-0.10249595401457408</v>
      </c>
      <c r="IV130" s="3">
        <v>0.3917398191776531</v>
      </c>
      <c r="IW130" s="3">
        <v>1.2195724411261182</v>
      </c>
      <c r="IX130" s="3">
        <v>-0.34327430051140684</v>
      </c>
      <c r="IY130" s="3">
        <v>0.60281024853834042</v>
      </c>
      <c r="IZ130" s="3">
        <v>0.67321138292730365</v>
      </c>
      <c r="JA130" s="3">
        <v>-0.72969184442040302</v>
      </c>
      <c r="JB130" s="3">
        <v>-2.406642828290416</v>
      </c>
      <c r="JC130" s="3">
        <v>-3.5763572167028856E-2</v>
      </c>
      <c r="JD130" s="3">
        <v>1.5663635745990556</v>
      </c>
      <c r="JE130" s="3">
        <v>0.72337244973824966</v>
      </c>
      <c r="JF130" s="3">
        <v>1.4908850413397807</v>
      </c>
      <c r="JG130" s="3">
        <v>1.3715271592661262</v>
      </c>
      <c r="JH130" s="3">
        <v>-0.91953624462894201</v>
      </c>
      <c r="JI130" s="3">
        <v>-0.76323497012786257</v>
      </c>
      <c r="JJ130" s="3">
        <v>-0.70331663084999374</v>
      </c>
      <c r="JK130" s="3">
        <v>1.0046635923251357</v>
      </c>
      <c r="JL130" s="3">
        <v>-1.03064629813165</v>
      </c>
      <c r="JM130" s="3">
        <v>-3.9115807631263967E-2</v>
      </c>
      <c r="JN130" s="3">
        <v>1.3802487307185427</v>
      </c>
      <c r="JO130" s="3">
        <v>1.6562114466499172E-2</v>
      </c>
      <c r="JP130" s="3">
        <v>-0.55665103880802813</v>
      </c>
      <c r="JQ130" s="3">
        <v>0.64996029153662938</v>
      </c>
      <c r="JR130" s="3">
        <v>-1.249214577651633</v>
      </c>
      <c r="JS130" s="3">
        <v>-1.3407977296073825</v>
      </c>
      <c r="JT130" s="3">
        <v>-0.57097913984239423</v>
      </c>
      <c r="JU130" s="3">
        <v>-0.24368013411230752</v>
      </c>
      <c r="JV130" s="3">
        <v>0.73663613411660989</v>
      </c>
      <c r="JW130" s="3">
        <v>-1.9826795182334747</v>
      </c>
      <c r="JX130" s="3">
        <v>-1.2043207899857273</v>
      </c>
      <c r="JY130" s="3">
        <v>-0.76992589592672278</v>
      </c>
      <c r="JZ130" s="3">
        <v>0.8925495671566247</v>
      </c>
      <c r="KA130" s="3">
        <v>1.0984806055161056</v>
      </c>
      <c r="KB130" s="3">
        <v>0.13651997975345015</v>
      </c>
      <c r="KC130" s="3">
        <v>0.55690394512255592</v>
      </c>
      <c r="KD130" s="3">
        <v>-0.49257241208877078</v>
      </c>
      <c r="KE130" s="3">
        <v>-4.9286812968295075E-2</v>
      </c>
      <c r="KF130" s="3">
        <v>-0.68329754457437641</v>
      </c>
      <c r="KG130" s="3">
        <v>0.89643379920157673</v>
      </c>
      <c r="KH130" s="3">
        <v>2.4332240576304853</v>
      </c>
      <c r="KI130" s="3">
        <v>0.39846999683716683</v>
      </c>
      <c r="KJ130" s="3">
        <v>2.325293050819917</v>
      </c>
      <c r="KK130" s="3">
        <v>-0.71587231730075784</v>
      </c>
      <c r="KL130" s="3">
        <v>-0.98885152625815076</v>
      </c>
      <c r="KM130" s="3">
        <v>1.9559352918339123</v>
      </c>
      <c r="KN130" s="3">
        <v>1.3217263182691399</v>
      </c>
      <c r="KO130" s="3">
        <v>1.328995194134321</v>
      </c>
      <c r="KP130" s="3">
        <v>1.9686850167515815</v>
      </c>
      <c r="KQ130" s="3">
        <v>-0.15879639522234118</v>
      </c>
      <c r="KR130" s="3">
        <v>-0.48397091935498165</v>
      </c>
      <c r="KS130" s="3">
        <v>0.65492970901617908</v>
      </c>
      <c r="KT130" s="3">
        <v>0.46613741856340818</v>
      </c>
      <c r="KU130" s="3">
        <v>0.4486541764660591</v>
      </c>
      <c r="KV130" s="3">
        <v>-0.4991151773570453</v>
      </c>
      <c r="KW130" s="3">
        <v>1.4471945487194688</v>
      </c>
      <c r="KX130" s="3">
        <v>-1.2258362847022517</v>
      </c>
      <c r="KY130" s="3">
        <v>-7.7347790904573638E-2</v>
      </c>
      <c r="KZ130" s="3">
        <v>0.85453028131972952</v>
      </c>
      <c r="LA130" s="3">
        <v>6.0333869196025805E-2</v>
      </c>
      <c r="LB130" s="3">
        <v>0.14796818508293205</v>
      </c>
      <c r="LC130" s="3">
        <v>-2.1420493265891006E-2</v>
      </c>
      <c r="LD130" s="3">
        <v>0.16309459785842953</v>
      </c>
      <c r="LE130" s="3">
        <v>1.2566572306131603</v>
      </c>
      <c r="LF130" s="3">
        <v>2.3244539842496863</v>
      </c>
      <c r="LG130" s="3">
        <v>-0.24294410440876082</v>
      </c>
      <c r="LH130" s="3">
        <v>-0.72890802063844951</v>
      </c>
      <c r="LI130" s="3">
        <v>-0.1014336369874286</v>
      </c>
      <c r="LJ130" s="3">
        <v>0.19621315477407078</v>
      </c>
      <c r="LK130" s="3">
        <v>-1.1725039504077903</v>
      </c>
      <c r="LL130" s="3">
        <v>0.998149948344492</v>
      </c>
      <c r="LM130" s="3">
        <v>-0.76253126555899242</v>
      </c>
      <c r="LN130" s="3">
        <v>-0.58079074278238507</v>
      </c>
      <c r="LO130" s="3">
        <v>1.3568763565635102</v>
      </c>
      <c r="LP130" s="3">
        <v>-1.2589938150794551</v>
      </c>
      <c r="LQ130" s="3">
        <v>-0.80819762961245845</v>
      </c>
      <c r="LR130" s="3">
        <v>-6.7563230893016413E-2</v>
      </c>
      <c r="LS130" s="3">
        <v>0.3310171514206246</v>
      </c>
      <c r="LT130" s="3">
        <v>-3.438597834138299</v>
      </c>
      <c r="LU130" s="3">
        <v>0.6122378313935336</v>
      </c>
      <c r="LV130" s="3">
        <v>0.19583054720083523</v>
      </c>
      <c r="LW130" s="3">
        <v>1.2990412039333115</v>
      </c>
      <c r="LX130" s="3">
        <v>0.53888721470542811</v>
      </c>
      <c r="LY130" s="3">
        <v>0.91418554709645616</v>
      </c>
      <c r="LZ130" s="3">
        <v>0.89064568064058935</v>
      </c>
      <c r="MA130" s="3">
        <v>-1.0966765382039123</v>
      </c>
      <c r="MB130" s="3">
        <v>1.4070393924765168</v>
      </c>
      <c r="MC130" s="3">
        <v>-1.185290584520146</v>
      </c>
      <c r="MD130" s="3">
        <v>-3.681641210613476E-2</v>
      </c>
      <c r="ME130" s="3">
        <v>-1.0080194534047013</v>
      </c>
      <c r="MF130" s="3">
        <v>-0.46496393832215643</v>
      </c>
      <c r="MG130" s="3">
        <v>-0.76116064183211973</v>
      </c>
      <c r="MH130" s="3">
        <v>-0.87739214266567189</v>
      </c>
      <c r="MI130" s="3">
        <v>-4.0732008932143501E-2</v>
      </c>
      <c r="MJ130" s="3">
        <v>-0.13018076207217227</v>
      </c>
      <c r="MK130" s="3">
        <v>-0.81203413503333621</v>
      </c>
      <c r="ML130" s="3">
        <v>-0.58275729642021912</v>
      </c>
      <c r="MM130" s="3">
        <v>-4.9999481901754482E-2</v>
      </c>
      <c r="MN130" s="3">
        <v>-0.6909218661244384</v>
      </c>
      <c r="MO130" s="3">
        <v>-0.25508833124270219</v>
      </c>
      <c r="MP130" s="3">
        <v>-1.162551141457379</v>
      </c>
      <c r="MQ130" s="3">
        <v>0.25758252471930082</v>
      </c>
      <c r="MR130" s="3">
        <v>0.2086426693516101</v>
      </c>
      <c r="MS130" s="3">
        <v>-1.4009071462055416</v>
      </c>
      <c r="MT130" s="3">
        <v>0.33123009500832379</v>
      </c>
      <c r="MU130" s="3">
        <v>-0.84790192122886865</v>
      </c>
      <c r="MV130" s="3">
        <v>0.40090828888171326</v>
      </c>
      <c r="MW130" s="3">
        <v>-4.840974958537534E-2</v>
      </c>
      <c r="MX130" s="3">
        <v>1.5031240309636955</v>
      </c>
      <c r="MY130" s="3">
        <v>-0.60084994371723233</v>
      </c>
      <c r="MZ130" s="3">
        <v>0.60930757094601251</v>
      </c>
      <c r="NA130" s="3">
        <v>-1.1460822358466156</v>
      </c>
      <c r="NB130" s="3">
        <v>0.7689066738793906</v>
      </c>
      <c r="NC130" s="3">
        <v>0.11199184225484374</v>
      </c>
      <c r="ND130" s="3">
        <v>0.87676868231610816</v>
      </c>
      <c r="NE130" s="3">
        <v>-1.0290380281206426</v>
      </c>
      <c r="NF130" s="3">
        <v>0.73110123764779211</v>
      </c>
      <c r="NG130" s="3">
        <v>-1.1171163733675347</v>
      </c>
      <c r="NH130" s="3">
        <v>-0.92530220827995513</v>
      </c>
      <c r="NI130" s="3">
        <v>0.33777549165751247</v>
      </c>
      <c r="NJ130" s="3">
        <v>-0.22768487131274234</v>
      </c>
      <c r="NK130" s="3">
        <v>-0.56281823985247348</v>
      </c>
      <c r="NL130" s="3">
        <v>1.4373173295792083</v>
      </c>
      <c r="NM130" s="3">
        <v>-1.2487712282657393</v>
      </c>
      <c r="NN130" s="3">
        <v>0.79281242920087835</v>
      </c>
      <c r="NO130" s="3">
        <v>-0.35346029673829044</v>
      </c>
      <c r="NP130" s="3">
        <v>-0.29738001917334755</v>
      </c>
      <c r="NQ130" s="3">
        <v>0.19660595489394639</v>
      </c>
      <c r="NR130" s="3">
        <v>0.4975305490722105</v>
      </c>
      <c r="NS130" s="3">
        <v>-1.1814729750737927</v>
      </c>
      <c r="NT130" s="3">
        <v>0.54456015381146361</v>
      </c>
      <c r="NU130" s="3">
        <v>0.74444127594805243</v>
      </c>
      <c r="NV130" s="3">
        <v>1.260903920599479</v>
      </c>
      <c r="NW130" s="3">
        <v>0.19853377034849934</v>
      </c>
      <c r="NX130" s="3">
        <v>-0.99867305957792174</v>
      </c>
      <c r="NY130" s="3">
        <v>0.8909813978582275</v>
      </c>
      <c r="NZ130" s="3">
        <v>0.86755708717234514</v>
      </c>
      <c r="OA130" s="3">
        <v>1.2449767010102042</v>
      </c>
      <c r="OB130" s="3">
        <v>1.7306501688183364</v>
      </c>
      <c r="OC130" s="3">
        <v>5.2436850642256408E-2</v>
      </c>
      <c r="OD130" s="3">
        <v>-0.62222280569228794</v>
      </c>
      <c r="OE130" s="3">
        <v>1.2262477066768906</v>
      </c>
      <c r="OF130" s="3">
        <v>0.17499234810856396</v>
      </c>
      <c r="OG130" s="3">
        <v>-0.63877138653828025</v>
      </c>
      <c r="OH130" s="3">
        <v>0.3411394610129731</v>
      </c>
      <c r="OI130" s="3">
        <v>-4.3829931083019504E-2</v>
      </c>
      <c r="OJ130" s="3">
        <v>-0.74269519292496433</v>
      </c>
      <c r="OK130" s="3">
        <v>-1.435494963194744</v>
      </c>
      <c r="OL130" s="3">
        <v>-1.1164888708417535</v>
      </c>
      <c r="OM130" s="3">
        <v>1.1692562431676352</v>
      </c>
      <c r="ON130" s="3">
        <v>-1.1333650290984127</v>
      </c>
      <c r="OO130" s="3">
        <v>0.92196394813672811</v>
      </c>
      <c r="OP130" s="3">
        <v>-4.2167657940448064E-2</v>
      </c>
      <c r="OQ130" s="3">
        <v>0.35566662353146417</v>
      </c>
      <c r="OR130" s="3">
        <v>-1.4252921268403067</v>
      </c>
      <c r="OS130" s="3">
        <v>-0.75978491425353567</v>
      </c>
      <c r="OT130" s="3">
        <v>-0.84877033806292645</v>
      </c>
      <c r="OU130" s="3">
        <v>-0.91720119955268598</v>
      </c>
      <c r="OV130" s="3">
        <v>-0.18208035453177843</v>
      </c>
      <c r="OW130" s="3">
        <v>-0.85731257978742648</v>
      </c>
      <c r="OX130" s="3">
        <v>-0.87453084675696258</v>
      </c>
      <c r="OY130" s="3">
        <v>-1.0951920020396855</v>
      </c>
      <c r="OZ130" s="3">
        <v>-1.8829013582876375</v>
      </c>
      <c r="PA130" s="3">
        <v>-0.58293557559091613</v>
      </c>
      <c r="PB130" s="3">
        <v>-1.5438171135540697</v>
      </c>
      <c r="PC130" s="3">
        <v>0.15075730661833645</v>
      </c>
      <c r="PD130" s="3">
        <v>-0.53939766377385634</v>
      </c>
      <c r="PE130" s="3">
        <v>0.40498285840018905</v>
      </c>
      <c r="PF130" s="3">
        <v>-1.146193906975689</v>
      </c>
      <c r="PG130" s="3">
        <v>0.13436635545281245</v>
      </c>
      <c r="PH130" s="3">
        <v>1.2750127243918778</v>
      </c>
      <c r="PI130" s="3">
        <v>0.10003494773812648</v>
      </c>
      <c r="PJ130" s="3">
        <v>-0.57261122124320085</v>
      </c>
      <c r="PK130" s="3">
        <v>0.71515056859314141</v>
      </c>
      <c r="PL130" s="3">
        <v>-1.5808096492502348</v>
      </c>
      <c r="PM130" s="3">
        <v>-1.7355805859944062</v>
      </c>
      <c r="PN130" s="3">
        <v>-0.17181824973125667</v>
      </c>
      <c r="PO130" s="3">
        <v>-0.2568483704584455</v>
      </c>
      <c r="PP130" s="3">
        <v>-0.99973783495591217</v>
      </c>
      <c r="PQ130" s="3">
        <v>1.8763936775979126</v>
      </c>
      <c r="PR130" s="3">
        <v>0.14235087659386245</v>
      </c>
      <c r="PS130" s="3">
        <v>0.66088003390549066</v>
      </c>
      <c r="PT130" s="3">
        <v>1.0686396219896768</v>
      </c>
      <c r="PU130" s="3">
        <v>0.37472254912692798</v>
      </c>
      <c r="PV130" s="3">
        <v>-0.79342380863633144</v>
      </c>
      <c r="PW130" s="3">
        <v>-0.92320422829356752</v>
      </c>
      <c r="PX130" s="3">
        <v>-1.1942956755783856</v>
      </c>
      <c r="PY130" s="3">
        <v>9.225457910982314E-2</v>
      </c>
      <c r="PZ130" s="3">
        <v>-1.3626948905796379</v>
      </c>
      <c r="QA130" s="3">
        <v>-0.23490760785335571</v>
      </c>
      <c r="QB130" s="3">
        <v>-1.5496662115155135</v>
      </c>
      <c r="QC130" s="3">
        <v>-0.82835339243193074</v>
      </c>
      <c r="QD130" s="3">
        <v>-1.3954416404436552</v>
      </c>
      <c r="QE130" s="3">
        <v>-1.3465998164412489</v>
      </c>
      <c r="QF130" s="3">
        <v>1.0435946674096335</v>
      </c>
      <c r="QG130" s="3">
        <v>-2.1535338680684002</v>
      </c>
      <c r="QH130" s="3">
        <v>1.3583587157312524</v>
      </c>
      <c r="QI130" s="3">
        <v>-1.0387567160959066</v>
      </c>
      <c r="QJ130" s="3">
        <v>0.71129942702401538</v>
      </c>
      <c r="QK130" s="3">
        <v>0.65445218869425881</v>
      </c>
      <c r="QL130" s="3">
        <v>-0.65274644420992478</v>
      </c>
      <c r="QM130" s="3">
        <v>0.10349922269799013</v>
      </c>
      <c r="QN130" s="3">
        <v>0.44385926591667896</v>
      </c>
      <c r="QO130" s="3">
        <v>8.9718024166127994E-2</v>
      </c>
      <c r="QP130" s="3">
        <v>-1.3024402171279479</v>
      </c>
      <c r="QQ130" s="3">
        <v>-0.79961069298938681</v>
      </c>
      <c r="QR130" s="3">
        <v>-1.4682718628837546</v>
      </c>
      <c r="QS130" s="3">
        <v>0.34607516292260981</v>
      </c>
      <c r="QT130" s="3">
        <v>1.274515871975862</v>
      </c>
      <c r="QU130" s="3">
        <v>-1.1069662855660869</v>
      </c>
      <c r="QV130" s="3">
        <v>-1.0173326418784931</v>
      </c>
      <c r="QW130" s="3">
        <v>-2.1669096746941139</v>
      </c>
      <c r="QX130" s="3">
        <v>8.1230687572484195E-2</v>
      </c>
      <c r="QY130" s="3">
        <v>0.77212660559801172</v>
      </c>
      <c r="QZ130" s="3">
        <v>-1.0667554581511858</v>
      </c>
      <c r="RA130" s="3">
        <v>0.54624431458250433</v>
      </c>
      <c r="RB130" s="3">
        <v>-0.88301021297343274</v>
      </c>
      <c r="RC130" s="3">
        <v>-0.16887723119421677</v>
      </c>
      <c r="RD130" s="3">
        <v>0.5176373002713115</v>
      </c>
      <c r="RE130" s="3">
        <v>0.96781443171860515</v>
      </c>
      <c r="RF130" s="3">
        <v>-1.7435486807890046</v>
      </c>
      <c r="RG130" s="3">
        <v>1.7524902753944858</v>
      </c>
      <c r="RH130" s="3">
        <v>0.88137435549201004</v>
      </c>
      <c r="RI130" s="3">
        <v>1.8227406440906428</v>
      </c>
      <c r="RJ130" s="3">
        <v>0.10922400830487348</v>
      </c>
      <c r="RK130" s="3">
        <v>-0.6353018896444933</v>
      </c>
      <c r="RL130" s="3">
        <v>1.145177056361202</v>
      </c>
      <c r="RM130" s="3">
        <v>-0.49242088620028945</v>
      </c>
      <c r="RN130" s="3">
        <v>0.80232462692066786</v>
      </c>
      <c r="RO130" s="3">
        <v>-0.13520549083420752</v>
      </c>
      <c r="RP130" s="3">
        <v>-0.48956280383022738</v>
      </c>
      <c r="RQ130" s="3">
        <v>-0.54319014389089093</v>
      </c>
      <c r="RR130" s="3">
        <v>0.85479563848054552</v>
      </c>
      <c r="RS130" s="3">
        <v>-8.4961939163495759E-2</v>
      </c>
      <c r="RT130" s="3">
        <v>0.76110626750257526</v>
      </c>
      <c r="RU130" s="3">
        <v>0.40260791644534327</v>
      </c>
      <c r="RV130" s="3">
        <v>-0.26225296816388877</v>
      </c>
      <c r="RW130" s="3">
        <v>0.99080718457168904</v>
      </c>
      <c r="RX130" s="3">
        <v>0.58735300924593725</v>
      </c>
      <c r="RY130" s="3">
        <v>-1.1869311393923647</v>
      </c>
      <c r="RZ130" s="3">
        <v>0.97230194872227449</v>
      </c>
      <c r="SA130" s="3">
        <v>-1.0131488853282358</v>
      </c>
      <c r="SB130" s="3">
        <v>0.58840124546949135</v>
      </c>
      <c r="SC130" s="3">
        <v>6.5606695326936762E-2</v>
      </c>
      <c r="SD130" s="3">
        <v>0.36221047773890541</v>
      </c>
      <c r="SE130" s="3">
        <v>0.85580809852079698</v>
      </c>
      <c r="SF130" s="3">
        <v>-1.2126951487029349</v>
      </c>
      <c r="SG130" s="3">
        <v>-0.1257141603756515</v>
      </c>
      <c r="SH130" s="3">
        <v>0.73792244138061047</v>
      </c>
      <c r="SI130" s="3">
        <v>1.0933253528285964</v>
      </c>
      <c r="SJ130" s="3">
        <v>0.71037859871016851</v>
      </c>
      <c r="SK130" s="3">
        <v>-0.21434728888347221</v>
      </c>
      <c r="SL130" s="3">
        <v>-1.4470198531356879</v>
      </c>
      <c r="SM130" s="3">
        <v>0.76325393790378149</v>
      </c>
      <c r="SN130" s="3">
        <v>0.850710762472629</v>
      </c>
      <c r="SO130" s="3">
        <v>-1.556959462299494</v>
      </c>
      <c r="SP130" s="3">
        <v>-0.39299189532433221</v>
      </c>
      <c r="SQ130" s="3">
        <v>-0.47660396929975174</v>
      </c>
      <c r="SR130" s="3">
        <v>0.52868097203787545</v>
      </c>
      <c r="SS130" s="3">
        <v>6.2301230596152838E-3</v>
      </c>
      <c r="ST130" s="3">
        <v>-7.8382212967940387E-2</v>
      </c>
      <c r="SU130" s="3">
        <v>0.8235046723239493</v>
      </c>
      <c r="SV130" s="3">
        <v>0.76280162778300253</v>
      </c>
      <c r="SW130" s="3">
        <v>-1.0872000915909863</v>
      </c>
      <c r="SX130" s="3">
        <v>-0.97655038354843104</v>
      </c>
      <c r="SY130" s="3">
        <v>-1.3059005693907901</v>
      </c>
      <c r="SZ130" s="3">
        <v>-1.2054219680845388</v>
      </c>
      <c r="TA130" s="3">
        <v>-0.84563860383106693</v>
      </c>
      <c r="TB130" s="3">
        <v>-0.84294802645292644</v>
      </c>
      <c r="TC130" s="3">
        <v>-0.38377784975942486</v>
      </c>
      <c r="TD130" s="3">
        <v>-0.38601893372848572</v>
      </c>
      <c r="TE130" s="3">
        <v>-1.1610108636842087</v>
      </c>
      <c r="TF130" s="3">
        <v>-0.47739388517292963</v>
      </c>
      <c r="TG130" s="3">
        <v>-0.22896910817800786</v>
      </c>
      <c r="TH130" s="3">
        <v>-4.7709170105113219E-2</v>
      </c>
      <c r="TI130" s="3">
        <v>-0.24545300604205975</v>
      </c>
      <c r="TJ130" s="3">
        <v>-2.0107538246159571</v>
      </c>
      <c r="TK130" s="3">
        <v>0.14169658188190412</v>
      </c>
      <c r="TL130" s="3">
        <v>0.14343685789234087</v>
      </c>
      <c r="TM130" s="3">
        <v>-0.71444982080037234</v>
      </c>
      <c r="TN130" s="3">
        <v>-1.4457300055448639</v>
      </c>
      <c r="TO130" s="3">
        <v>0.71975819432033217</v>
      </c>
      <c r="TP130" s="3">
        <v>-0.70575817275443598</v>
      </c>
      <c r="TQ130" s="3">
        <v>-0.64576536893602499</v>
      </c>
      <c r="TR130" s="3">
        <v>-0.88437078822176896</v>
      </c>
      <c r="TS130" s="3">
        <v>-1.0215904118527661</v>
      </c>
      <c r="TT130" s="3">
        <v>-1.4654832589019855</v>
      </c>
      <c r="TU130" s="3">
        <v>-1.5160791919491829</v>
      </c>
      <c r="TV130" s="3">
        <v>-0.11524715047284034</v>
      </c>
      <c r="TW130" s="3">
        <v>-0.97078312811762524</v>
      </c>
      <c r="TX130" s="3">
        <v>0.31586994996130635</v>
      </c>
      <c r="TY130" s="3">
        <v>-0.63694502186031332</v>
      </c>
      <c r="TZ130" s="3">
        <v>-0.1632442441159079</v>
      </c>
      <c r="UA130" s="3">
        <v>-1.6012099463981495</v>
      </c>
      <c r="UB130" s="3">
        <v>1.2948365217287232</v>
      </c>
      <c r="UC130" s="3">
        <v>0.56991473986580865</v>
      </c>
      <c r="UD130" s="3">
        <v>-0.6111706335723236</v>
      </c>
      <c r="UE130" s="3">
        <v>1.0581373700791408</v>
      </c>
      <c r="UF130" s="3">
        <v>-0.94893179806745265</v>
      </c>
      <c r="UG130" s="3">
        <v>6.5093796830184306E-2</v>
      </c>
      <c r="UH130" s="3">
        <v>0.48506554544249025</v>
      </c>
      <c r="UI130" s="3">
        <v>-1.2418245416046931</v>
      </c>
      <c r="UJ130" s="3">
        <v>1.3906463228743393</v>
      </c>
      <c r="UK130" s="3">
        <v>0.16823912359174839</v>
      </c>
      <c r="UL130" s="3">
        <v>0.69863967860767706</v>
      </c>
      <c r="UM130" s="3">
        <v>2.8012815121589658E-2</v>
      </c>
      <c r="UN130" s="3">
        <v>-1.451287560174066</v>
      </c>
      <c r="UO130" s="3">
        <v>-0.84465445425297003</v>
      </c>
      <c r="UP130" s="3">
        <v>2.8054569465125424E-3</v>
      </c>
      <c r="UQ130" s="3">
        <v>-0.11673656550672336</v>
      </c>
      <c r="UR130" s="3">
        <v>5.6128164966701283E-2</v>
      </c>
      <c r="US130" s="3">
        <v>-1.3088538866097275</v>
      </c>
      <c r="UT130" s="3">
        <v>-0.92789161756827021</v>
      </c>
      <c r="UU130" s="3">
        <v>-1.7289837783213171</v>
      </c>
      <c r="UV130" s="3">
        <v>-8.3193139061948862E-2</v>
      </c>
      <c r="UW130" s="3">
        <v>-0.31965145758302954</v>
      </c>
      <c r="UX130" s="3">
        <v>-1.0211467400475707</v>
      </c>
      <c r="UY130" s="3">
        <v>-0.61523051714516053</v>
      </c>
      <c r="UZ130" s="3">
        <v>1.1057286125284322</v>
      </c>
      <c r="VA130" s="3">
        <v>-0.93352805059346433</v>
      </c>
      <c r="VB130" s="3">
        <v>-0.33402806380025191</v>
      </c>
      <c r="VC130" s="3">
        <v>-0.31262009244439226</v>
      </c>
      <c r="VD130" s="3">
        <v>1.3226896774518417</v>
      </c>
      <c r="VE130" s="3">
        <v>0.19227089014496904</v>
      </c>
      <c r="VF130" s="3">
        <v>0.68170796704890502</v>
      </c>
      <c r="VG130" s="3">
        <v>1.4920168770929179</v>
      </c>
      <c r="VH130" s="3">
        <v>-0.89106996899368784</v>
      </c>
      <c r="VI130" s="3">
        <v>-0.14684351301616602</v>
      </c>
      <c r="VJ130" s="3">
        <v>-1.0266304328329301</v>
      </c>
      <c r="VK130" s="3">
        <v>-0.63041870226905716</v>
      </c>
      <c r="VL130" s="3">
        <v>-1.2116272318491152</v>
      </c>
      <c r="VM130" s="3">
        <v>0.84890093194284488</v>
      </c>
      <c r="VN130" s="3">
        <v>0.30289265425201223</v>
      </c>
      <c r="VO130" s="3">
        <v>-1.6280307651955133</v>
      </c>
      <c r="VP130" s="3">
        <v>1.0169278890969033</v>
      </c>
      <c r="VQ130" s="3">
        <v>0.68004886281940324</v>
      </c>
      <c r="VR130" s="3">
        <v>0.4211588544849294</v>
      </c>
      <c r="VS130" s="3">
        <v>-1.1408508614330123E-2</v>
      </c>
      <c r="VT130" s="3">
        <v>8.335408072091649E-2</v>
      </c>
      <c r="VU130" s="3">
        <v>-0.39037229791406242</v>
      </c>
      <c r="VV130" s="3">
        <v>-0.44815543018806353</v>
      </c>
      <c r="VW130" s="3">
        <v>0.21870706783876714</v>
      </c>
      <c r="VX130" s="3">
        <v>0.28961461839849034</v>
      </c>
      <c r="VY130" s="3">
        <v>0.53014061483549146</v>
      </c>
      <c r="VZ130" s="3">
        <v>1.6173592915208972</v>
      </c>
      <c r="WA130" s="3">
        <v>0.42939313260794187</v>
      </c>
      <c r="WB130" s="3">
        <v>0.23710796098311065</v>
      </c>
      <c r="WC130" s="3">
        <v>0.83366834550803037</v>
      </c>
      <c r="WD130" s="3">
        <v>1.6671272373075989</v>
      </c>
      <c r="WE130" s="3">
        <v>-1.7206425667356753</v>
      </c>
      <c r="WF130" s="3">
        <v>-0.61008791374602234</v>
      </c>
      <c r="WG130" s="3">
        <v>0.30295745589185907</v>
      </c>
      <c r="WH130" s="3">
        <v>-1.7453487199227693</v>
      </c>
      <c r="WI130" s="3">
        <v>-1.4272614110200386</v>
      </c>
      <c r="WJ130" s="3">
        <v>0.1145913589600089</v>
      </c>
      <c r="WK130" s="3">
        <v>0.80437610961588313</v>
      </c>
      <c r="WL130" s="3">
        <v>0.46150725583571056</v>
      </c>
      <c r="WM130" s="3">
        <v>0.18454656055056926</v>
      </c>
      <c r="WN130" s="3">
        <v>-0.87140901551653416</v>
      </c>
      <c r="WO130" s="3">
        <v>-0.64775677547781507</v>
      </c>
      <c r="WP130" s="3">
        <v>0.717919234083924</v>
      </c>
      <c r="WQ130" s="3">
        <v>1.0644348731755942</v>
      </c>
      <c r="WR130" s="3">
        <v>0.87706977642203032</v>
      </c>
      <c r="WS130" s="3">
        <v>-1.7042642068358016</v>
      </c>
      <c r="WT130" s="3">
        <v>-0.91226872941528014</v>
      </c>
      <c r="WU130" s="3">
        <v>-0.26233920792130705</v>
      </c>
      <c r="WV130" s="3">
        <v>-2.2241593226905794</v>
      </c>
      <c r="WW130" s="3">
        <v>-0.1017641314806572</v>
      </c>
      <c r="WX130" s="3">
        <v>-0.61913504960814292</v>
      </c>
      <c r="WY130" s="3">
        <v>-0.38131797390026223</v>
      </c>
      <c r="WZ130" s="3">
        <v>-0.95958264080748568</v>
      </c>
      <c r="XA130" s="3">
        <v>0.20282784699137613</v>
      </c>
      <c r="XB130" s="3">
        <v>-0.14019095764893846</v>
      </c>
      <c r="XC130" s="3">
        <v>0.74602425571486741</v>
      </c>
      <c r="XD130" s="3">
        <v>0.95930756053842547</v>
      </c>
      <c r="XE130" s="3">
        <v>-2.0706991530317023</v>
      </c>
      <c r="XF130" s="3">
        <v>6.7940399262769402E-2</v>
      </c>
      <c r="XG130" s="3">
        <v>1.1205296330367227</v>
      </c>
      <c r="XH130" s="3">
        <v>4.7714290533510173E-2</v>
      </c>
      <c r="XI130" s="3">
        <v>-1.1647648223713916</v>
      </c>
      <c r="XJ130" s="3">
        <v>-1.0368332317430202</v>
      </c>
      <c r="XK130" s="3">
        <v>0.39234928579173783</v>
      </c>
      <c r="XL130" s="3">
        <v>-0.22552247886293064</v>
      </c>
      <c r="XM130" s="3">
        <v>-1.4979910870210946</v>
      </c>
      <c r="XN130" s="3">
        <v>7.2651611031544924E-2</v>
      </c>
      <c r="XO130" s="3">
        <v>-0.16906786231661863</v>
      </c>
      <c r="XP130" s="3">
        <v>0.13293900726326527</v>
      </c>
      <c r="XQ130" s="3">
        <v>-0.54572970782821051</v>
      </c>
      <c r="XR130" s="3">
        <v>-9.8239063251576914E-2</v>
      </c>
      <c r="XS130" s="3">
        <v>-2.3821866470148598</v>
      </c>
      <c r="XT130" s="3">
        <v>0.54708629273379605</v>
      </c>
      <c r="XU130" s="3">
        <v>-0.93879028153102806</v>
      </c>
      <c r="XV130" s="3">
        <v>-1.5211370777744879</v>
      </c>
      <c r="XW130" s="3">
        <v>2.2287068018478875</v>
      </c>
      <c r="XX130" s="3">
        <v>-0.92484921966873845</v>
      </c>
      <c r="XY130" s="3">
        <v>0.33325252574388459</v>
      </c>
      <c r="XZ130" s="3">
        <v>-0.98922885529698246</v>
      </c>
      <c r="YA130" s="3">
        <v>0.78393611776306449</v>
      </c>
      <c r="YB130" s="3">
        <v>-1.297117703860452</v>
      </c>
      <c r="YC130" s="3">
        <v>1.0881040207080046</v>
      </c>
      <c r="YD130" s="3">
        <v>-0.48393001113310258</v>
      </c>
      <c r="YE130" s="3">
        <v>-3.1773534471580371E-2</v>
      </c>
      <c r="YF130" s="3">
        <v>0.67635103167115074</v>
      </c>
      <c r="YG130" s="3">
        <v>-0.62497366274361199</v>
      </c>
      <c r="YH130" s="3">
        <v>0.58617987312489639</v>
      </c>
      <c r="YI130" s="3">
        <v>0.54177568702884438</v>
      </c>
      <c r="YJ130" s="3">
        <v>-0.59352244464278892</v>
      </c>
      <c r="YK130" s="3">
        <v>-1.3548645690534042</v>
      </c>
      <c r="YL130" s="3">
        <v>-0.79871698457114015</v>
      </c>
      <c r="YM130" s="3">
        <v>0.24601524360458138</v>
      </c>
      <c r="YN130" s="3">
        <v>-0.52204873870053548</v>
      </c>
      <c r="YO130" s="3">
        <v>0.26423695087362281</v>
      </c>
      <c r="YP130" s="3">
        <v>-0.79261307364978151</v>
      </c>
      <c r="YQ130" s="3">
        <v>0.65931013709768782</v>
      </c>
      <c r="YR130" s="3">
        <v>-0.87244648360973953</v>
      </c>
      <c r="YS130" s="3">
        <v>1.1686180770583641</v>
      </c>
      <c r="YT130" s="3">
        <v>-1.2989955673410556</v>
      </c>
      <c r="YU130" s="3">
        <v>-1.3557910655336696</v>
      </c>
      <c r="YV130" s="3">
        <v>-1.3685808352906674</v>
      </c>
      <c r="YW130" s="3">
        <v>1.0716181280671615</v>
      </c>
      <c r="YX130" s="3">
        <v>-1.3004374270289221</v>
      </c>
      <c r="YY130" s="3">
        <v>0.79306466019146449</v>
      </c>
      <c r="YZ130" s="3">
        <v>1.0351847323653867</v>
      </c>
      <c r="ZA130" s="3">
        <v>-5.1483757845975954E-2</v>
      </c>
      <c r="ZB130" s="3">
        <v>0.37517791660801486</v>
      </c>
      <c r="ZC130" s="3">
        <v>0.13714957169467101</v>
      </c>
      <c r="ZD130" s="3">
        <v>-0.78284431414366351</v>
      </c>
      <c r="ZE130" s="3">
        <v>-1.9862742287201389</v>
      </c>
      <c r="ZF130" s="3">
        <v>0.41359443833990706</v>
      </c>
      <c r="ZG130" s="3">
        <v>-1.1516767531210039</v>
      </c>
      <c r="ZH130" s="3">
        <v>-1.0888478276893672</v>
      </c>
      <c r="ZI130" s="3">
        <v>0.76056997835853191</v>
      </c>
      <c r="ZJ130" s="3">
        <v>-1.0353332646393538</v>
      </c>
      <c r="ZK130" s="3">
        <v>-1.2890707846454457</v>
      </c>
      <c r="ZL130" s="3">
        <v>-1.3591167243759299</v>
      </c>
      <c r="ZM130" s="3">
        <v>-0.15465033360006533</v>
      </c>
      <c r="ZN130" s="3">
        <v>-1.7370642633947946</v>
      </c>
      <c r="ZO130" s="3">
        <v>-0.65317934569198921</v>
      </c>
      <c r="ZP130" s="3">
        <v>-1.0202085958134905</v>
      </c>
      <c r="ZQ130" s="3">
        <v>1.9770569508212683</v>
      </c>
      <c r="ZR130" s="3">
        <v>-0.36710601585069824</v>
      </c>
      <c r="ZS130" s="3">
        <v>-0.46870187609503561</v>
      </c>
      <c r="ZT130" s="3">
        <v>1.4664792898349717</v>
      </c>
      <c r="ZU130" s="3">
        <v>0.35527549120146973</v>
      </c>
      <c r="ZV130" s="3">
        <v>-1.591996037307867</v>
      </c>
      <c r="ZW130" s="3">
        <v>-0.81510241375431125</v>
      </c>
      <c r="ZX130" s="3">
        <v>-0.12718236230738972</v>
      </c>
      <c r="ZY130" s="3">
        <v>1.7939513333668831</v>
      </c>
      <c r="ZZ130" s="3">
        <v>-0.56925269315296012</v>
      </c>
      <c r="AAA130" s="3">
        <v>0.55373787843946831</v>
      </c>
      <c r="AAB130" s="3">
        <v>0.2071323911264365</v>
      </c>
      <c r="AAC130" s="3">
        <v>-0.68055807014866221</v>
      </c>
      <c r="AAD130" s="3">
        <v>1.1370088173623683</v>
      </c>
      <c r="AAE130" s="3">
        <v>0.79204721752285301</v>
      </c>
      <c r="AAF130" s="3">
        <v>-0.98979796662409603</v>
      </c>
      <c r="AAG130" s="3">
        <v>-0.18897795308416604</v>
      </c>
      <c r="AAH130" s="3">
        <v>-0.92956155595106427</v>
      </c>
      <c r="AAI130" s="3">
        <v>-0.37150075065031612</v>
      </c>
      <c r="AAJ130" s="3">
        <v>-1.1112090544368671</v>
      </c>
      <c r="AAK130" s="3">
        <v>-0.85494009172991003</v>
      </c>
      <c r="AAL130" s="3">
        <v>-0.98484153796481777</v>
      </c>
      <c r="AAM130" s="3">
        <v>-0.67866386336248863</v>
      </c>
      <c r="AAN130" s="3">
        <v>0.85713884833443998</v>
      </c>
      <c r="AAO130" s="3">
        <v>-6.963847083652025E-2</v>
      </c>
      <c r="AAP130" s="3">
        <v>-1.8909517761388421</v>
      </c>
      <c r="AAQ130" s="3">
        <v>0.64008702376656812</v>
      </c>
      <c r="AAR130" s="3">
        <v>-0.46709110050839647</v>
      </c>
      <c r="AAS130" s="3">
        <v>-0.11234622275111182</v>
      </c>
      <c r="AAT130" s="3">
        <v>0.21073589874491164</v>
      </c>
      <c r="AAU130" s="3">
        <v>0.61506087131005649</v>
      </c>
      <c r="AAV130" s="3">
        <v>0.95101253645075579</v>
      </c>
      <c r="AAW130" s="3">
        <v>-1.0940062763025</v>
      </c>
      <c r="AAX130" s="3">
        <v>0.32627525667787083</v>
      </c>
      <c r="AAY130" s="3">
        <v>-0.78224726951193968</v>
      </c>
      <c r="AAZ130" s="3">
        <v>-3.4649186775276647E-2</v>
      </c>
      <c r="ABA130" s="3">
        <v>1.1710320173352555</v>
      </c>
      <c r="ABB130" s="3">
        <v>0.32746540701239951</v>
      </c>
      <c r="ABC130" s="3">
        <v>0.10921191647948127</v>
      </c>
      <c r="ABD130" s="3">
        <v>1.5283791292738693</v>
      </c>
      <c r="ABE130" s="3">
        <v>0.88982495531461125</v>
      </c>
      <c r="ABF130" s="3">
        <v>-0.99631199491844724</v>
      </c>
      <c r="ABG130" s="3">
        <v>0.25278577581138084</v>
      </c>
      <c r="ABH130" s="3">
        <v>1.4301492221648409</v>
      </c>
      <c r="ABI130" s="3">
        <v>1.155801939184961</v>
      </c>
      <c r="ABJ130" s="3">
        <v>0.29512312066783242</v>
      </c>
      <c r="ABK130" s="3">
        <v>-1.07160202430905</v>
      </c>
      <c r="ABL130" s="3">
        <v>-1.3575386813666834</v>
      </c>
      <c r="ABM130" s="3">
        <v>-1.0780577012757027</v>
      </c>
      <c r="ABN130" s="3">
        <v>-0.98009062742381736</v>
      </c>
      <c r="ABO130" s="3">
        <v>-6.5391056335382947E-2</v>
      </c>
      <c r="ABP130" s="3">
        <v>0.28082931766481806</v>
      </c>
      <c r="ABQ130" s="3">
        <v>3.7528321257453826E-2</v>
      </c>
      <c r="ABR130" s="3">
        <v>-1.0686707977304306</v>
      </c>
      <c r="ABS130" s="3">
        <v>-0.59177687990341399</v>
      </c>
      <c r="ABT130" s="3">
        <v>0.18417730572362717</v>
      </c>
      <c r="ABU130" s="3">
        <v>0.76577396364210937</v>
      </c>
      <c r="ABV130" s="3">
        <v>0.39232608448308154</v>
      </c>
      <c r="ABW130" s="3">
        <v>-0.57194570872960127</v>
      </c>
      <c r="ABX130" s="3">
        <v>-1.5927432750017392</v>
      </c>
      <c r="ABY130" s="3">
        <v>-0.17610270546038542</v>
      </c>
      <c r="ABZ130" s="3">
        <v>-1.1540335361576484</v>
      </c>
      <c r="ACA130" s="3">
        <v>-0.87746795613832118</v>
      </c>
      <c r="ACB130" s="3">
        <v>0.17115766117015224</v>
      </c>
      <c r="ACC130" s="3">
        <v>0.77144026573078284</v>
      </c>
      <c r="ACD130" s="3">
        <v>0.73101564563603094</v>
      </c>
      <c r="ACE130" s="3">
        <v>-1.3165672808952327</v>
      </c>
      <c r="ACF130" s="3">
        <v>0.24734878603851979</v>
      </c>
      <c r="ACG130" s="3">
        <v>-0.33866391910837007</v>
      </c>
      <c r="ACH130" s="3">
        <v>-3.7850969720099894E-3</v>
      </c>
      <c r="ACI130" s="3">
        <v>-0.76879028796588555</v>
      </c>
      <c r="ACJ130" s="3">
        <v>-0.6480652801261072</v>
      </c>
      <c r="ACK130" s="3">
        <v>-1.2874432181840387</v>
      </c>
      <c r="ACL130" s="3">
        <v>-0.18238619197288433</v>
      </c>
      <c r="ACM130" s="3">
        <v>0.19778461305578077</v>
      </c>
      <c r="ACN130" s="3">
        <v>-0.40658089705420591</v>
      </c>
      <c r="ACO130" s="3">
        <v>-0.58222230745015502</v>
      </c>
      <c r="ACP130" s="3">
        <v>-0.16621496584456968</v>
      </c>
      <c r="ACQ130" s="3">
        <v>0.1738420052172496</v>
      </c>
      <c r="ACR130" s="3">
        <v>1.1090559445839363</v>
      </c>
      <c r="ACS130" s="3">
        <v>0.28879537873103989</v>
      </c>
      <c r="ACT130" s="3">
        <v>-2.1439114927972165</v>
      </c>
      <c r="ACU130" s="3">
        <v>0.16348042899508627</v>
      </c>
      <c r="ACV130" s="3">
        <v>0.77577247020705031</v>
      </c>
      <c r="ACW130" s="3">
        <v>0.87639127496280755</v>
      </c>
      <c r="ACX130" s="3">
        <v>0.97434173716298145</v>
      </c>
      <c r="ACY130" s="3">
        <v>-0.40870380083639107</v>
      </c>
      <c r="ACZ130" s="3">
        <v>-0.44577720063560244</v>
      </c>
      <c r="ADA130" s="3">
        <v>-0.92844620138969269</v>
      </c>
      <c r="ADB130" s="3">
        <v>-1.3400118424490819</v>
      </c>
      <c r="ADC130" s="3">
        <v>-0.98635993128822452</v>
      </c>
      <c r="ADD130" s="3">
        <v>-1.0048158229370476</v>
      </c>
      <c r="ADE130" s="3">
        <v>-0.22626113803456785</v>
      </c>
      <c r="ADF130" s="3">
        <v>0.20351731970166337</v>
      </c>
      <c r="ADG130" s="3">
        <v>-1.5170674730953417</v>
      </c>
      <c r="ADH130" s="3">
        <v>0.15731328478943898</v>
      </c>
      <c r="ADI130" s="3">
        <v>-1.0709880238934724</v>
      </c>
      <c r="ADJ130" s="3">
        <v>-1.8063037730068507</v>
      </c>
      <c r="ADK130" s="3">
        <v>0.1512567848313047</v>
      </c>
      <c r="ADL130" s="3">
        <v>-0.20543226815707777</v>
      </c>
      <c r="ADM130" s="3">
        <v>1.471402331897224</v>
      </c>
      <c r="ADN130" s="3">
        <v>2.3299868756298223E-2</v>
      </c>
      <c r="ADO130" s="3">
        <v>-0.47368940173438767</v>
      </c>
      <c r="ADP130" s="3">
        <v>-1.152033949004895</v>
      </c>
      <c r="ADQ130" s="3">
        <v>-1.1544079901583926</v>
      </c>
      <c r="ADR130" s="3">
        <v>-1.7559146951826217</v>
      </c>
      <c r="ADS130" s="3">
        <v>-2.7814882773314609E-2</v>
      </c>
      <c r="ADT130" s="3">
        <v>1.4835568275585185</v>
      </c>
      <c r="ADU130" s="3">
        <v>-1.5931572834843208</v>
      </c>
      <c r="ADV130" s="3">
        <v>-0.74141176761412952</v>
      </c>
      <c r="ADW130" s="3">
        <v>0.52197569256593213</v>
      </c>
      <c r="ADX130" s="3">
        <v>0.41915674896335847</v>
      </c>
      <c r="ADY130" s="3">
        <v>1.1715486535663036</v>
      </c>
      <c r="ADZ130" s="3">
        <v>-1.376287163056215</v>
      </c>
      <c r="AEA130" s="3">
        <v>0.6933816360239623</v>
      </c>
      <c r="AEB130" s="3">
        <v>0.52967713554883489</v>
      </c>
      <c r="AEC130" s="3">
        <v>-0.96064575224614945</v>
      </c>
      <c r="AED130" s="3">
        <v>0.61935458069944338</v>
      </c>
      <c r="AEE130" s="3">
        <v>-0.90429968035978348</v>
      </c>
      <c r="AEF130" s="3">
        <v>-0.96021813481530882</v>
      </c>
      <c r="AEG130" s="3">
        <v>-0.91846251655179856</v>
      </c>
      <c r="AEH130" s="3">
        <v>-0.91821190276759057</v>
      </c>
      <c r="AEI130" s="3">
        <v>-0.37427058590725654</v>
      </c>
      <c r="AEJ130" s="3">
        <v>0.66944342096393517</v>
      </c>
      <c r="AEK130" s="3">
        <v>-0.95603915852155963</v>
      </c>
      <c r="AEL130" s="3">
        <v>0.24572987822269263</v>
      </c>
      <c r="AEM130" s="3">
        <v>-0.84652850736133256</v>
      </c>
      <c r="AEN130" s="3">
        <v>0.62359342989517463</v>
      </c>
      <c r="AEO130" s="3">
        <v>-0.52370320984018193</v>
      </c>
      <c r="AEP130" s="3">
        <v>0.72652788618403308</v>
      </c>
      <c r="AEQ130" s="3">
        <v>-0.60694238826861224</v>
      </c>
      <c r="AER130" s="3">
        <v>0.39305533465286963</v>
      </c>
      <c r="AES130" s="3">
        <v>-1.1184787620934158</v>
      </c>
      <c r="AET130" s="3">
        <v>-1.0672164633627068</v>
      </c>
      <c r="AEU130" s="3">
        <v>-0.21094158991680628</v>
      </c>
      <c r="AEV130" s="3">
        <v>0.51100231450204214</v>
      </c>
      <c r="AEW130" s="3">
        <v>0.86025311522619274</v>
      </c>
      <c r="AEX130" s="3">
        <v>0.5980925957728388</v>
      </c>
      <c r="AEY130" s="3">
        <v>6.5032382645304546E-2</v>
      </c>
      <c r="AEZ130" s="3">
        <v>-0.7239341465940129</v>
      </c>
      <c r="AFA130" s="3">
        <v>-8.1296692934060957E-2</v>
      </c>
      <c r="AFB130" s="3">
        <v>-0.69551506121465445</v>
      </c>
      <c r="AFC130" s="3">
        <v>-1.5053458953465466</v>
      </c>
      <c r="AFD130" s="3">
        <v>-0.25569326254413077</v>
      </c>
      <c r="AFE130" s="3">
        <v>0.38319839689486102</v>
      </c>
      <c r="AFF130" s="3">
        <v>0.98280881244520579</v>
      </c>
      <c r="AFG130" s="3">
        <v>1.619632496543945</v>
      </c>
      <c r="AFH130" s="3">
        <v>-1.9244253201691057</v>
      </c>
      <c r="AFI130" s="3">
        <v>-1.0489984464871245</v>
      </c>
      <c r="AFJ130" s="3">
        <v>-0.46433574539612715</v>
      </c>
      <c r="AFK130" s="3">
        <v>1.1740025019417379</v>
      </c>
      <c r="AFL130" s="3">
        <v>-1.0120329951764828</v>
      </c>
      <c r="AFM130" s="3">
        <v>0.75149583119994479</v>
      </c>
      <c r="AFN130" s="3">
        <v>0.45279059063718741</v>
      </c>
      <c r="AFO130" s="3">
        <v>1.7977639882239256</v>
      </c>
      <c r="AFP130" s="3">
        <v>-7.1361232178564993E-2</v>
      </c>
      <c r="AFQ130" s="3">
        <v>0.73229962703693174</v>
      </c>
      <c r="AFR130" s="3">
        <v>0.71986124088156478</v>
      </c>
      <c r="AFS130" s="3">
        <v>6.5381067240404725E-2</v>
      </c>
      <c r="AFT130" s="3">
        <v>0.95367070999114645</v>
      </c>
      <c r="AFU130" s="3">
        <v>-1.0774764942458683</v>
      </c>
      <c r="AFV130" s="3">
        <v>-0.85882948110418444</v>
      </c>
      <c r="AFW130" s="3">
        <v>-0.403509391622905</v>
      </c>
      <c r="AFX130" s="3">
        <v>-0.54412473678123541</v>
      </c>
      <c r="AFY130" s="3">
        <v>-1.0945677852184932</v>
      </c>
      <c r="AFZ130" s="3">
        <v>0.72147274565562391</v>
      </c>
      <c r="AGA130" s="3">
        <v>-1.2912058234666526</v>
      </c>
      <c r="AGB130" s="3">
        <v>-0.86997912899384522</v>
      </c>
      <c r="AGC130" s="3">
        <v>-1.5066873206609794</v>
      </c>
      <c r="AGD130" s="3">
        <v>0.9407229792079157</v>
      </c>
      <c r="AGE130" s="3">
        <v>-0.9468503575897661</v>
      </c>
      <c r="AGF130" s="3">
        <v>-0.33940241578270558</v>
      </c>
      <c r="AGG130" s="3">
        <v>-0.66730130288183698</v>
      </c>
      <c r="AGH130" s="3">
        <v>-0.8680810866799844</v>
      </c>
      <c r="AGI130" s="3">
        <v>1.0455750588040276</v>
      </c>
      <c r="AGJ130" s="3">
        <v>-1.7944481608501128</v>
      </c>
      <c r="AGK130" s="3">
        <v>-0.19654952809758724</v>
      </c>
      <c r="AGL130" s="3">
        <v>-1.909092482618731</v>
      </c>
      <c r="AGM130" s="3">
        <v>-1.0938129412012858</v>
      </c>
      <c r="AGN130" s="3">
        <v>-0.48307998543899205</v>
      </c>
      <c r="AGO130" s="3">
        <v>0.48362618816030545</v>
      </c>
      <c r="AGP130" s="3">
        <v>0.96200047402523914</v>
      </c>
      <c r="AGQ130" s="3">
        <v>0.49184777265016094</v>
      </c>
      <c r="AGR130" s="3">
        <v>-0.14824921164920613</v>
      </c>
      <c r="AGS130" s="3">
        <v>0.49930883207575033</v>
      </c>
      <c r="AGT130" s="3">
        <v>-2.2483665071071743</v>
      </c>
      <c r="AGU130" s="3">
        <v>0.96632108027647567</v>
      </c>
      <c r="AGV130" s="3">
        <v>-1.6478660591744321</v>
      </c>
      <c r="AGW130" s="3">
        <v>1.6286923699854798</v>
      </c>
      <c r="AGX130" s="3">
        <v>-0.27404005895784783</v>
      </c>
      <c r="AGY130" s="3">
        <v>0.57647485866161197</v>
      </c>
      <c r="AGZ130" s="3">
        <v>0.13277329608114019</v>
      </c>
      <c r="AHA130" s="3">
        <v>-1.2136330533292428</v>
      </c>
      <c r="AHB130" s="3">
        <v>0.86306076133552978</v>
      </c>
    </row>
    <row r="131" spans="1:886" s="3" customFormat="1">
      <c r="A131" s="3" t="s">
        <v>824</v>
      </c>
      <c r="B131" s="3">
        <v>-0.45633339525032562</v>
      </c>
      <c r="C131" s="3">
        <v>1.0058405355091198</v>
      </c>
      <c r="D131" s="3">
        <v>0.79892809285745281</v>
      </c>
      <c r="E131" s="3">
        <v>-0.83785882227072517</v>
      </c>
      <c r="F131" s="3">
        <v>-1.3910710857201283</v>
      </c>
      <c r="G131" s="3">
        <v>0.13181238753304084</v>
      </c>
      <c r="H131" s="3">
        <v>0.8991124415438897</v>
      </c>
      <c r="I131" s="3">
        <v>0.16896320699768128</v>
      </c>
      <c r="J131" s="3">
        <v>0.57934457355312852</v>
      </c>
      <c r="K131" s="3">
        <v>0.41941036060623083</v>
      </c>
      <c r="L131" s="3">
        <v>-0.71830460307696387</v>
      </c>
      <c r="M131" s="3">
        <v>-0.1893794812979325</v>
      </c>
      <c r="N131" s="3">
        <v>1.2306849608253609</v>
      </c>
      <c r="O131" s="3">
        <v>-1.5178647579264573</v>
      </c>
      <c r="P131" s="3">
        <v>-1.1963220928192861</v>
      </c>
      <c r="Q131" s="3">
        <v>-2.3508111184630549E-2</v>
      </c>
      <c r="R131" s="3">
        <v>5.8388357386909513E-2</v>
      </c>
      <c r="S131" s="3">
        <v>0.98658679851762798</v>
      </c>
      <c r="T131" s="3">
        <v>-1.3720724102337507</v>
      </c>
      <c r="U131" s="3">
        <v>-0.44893814293802459</v>
      </c>
      <c r="V131" s="3">
        <v>1.1071985670012809</v>
      </c>
      <c r="W131" s="3">
        <v>-0.89541281374260662</v>
      </c>
      <c r="X131" s="3">
        <v>0.10391672208175061</v>
      </c>
      <c r="Y131" s="3">
        <v>1.0592444038476514</v>
      </c>
      <c r="Z131" s="3">
        <v>-1.085749113268077</v>
      </c>
      <c r="AA131" s="3">
        <v>-0.11542891053537654</v>
      </c>
      <c r="AB131" s="3">
        <v>-1.4910251264351964</v>
      </c>
      <c r="AC131" s="3">
        <v>0.71432413321315136</v>
      </c>
      <c r="AD131" s="3">
        <v>0.1414644928890893</v>
      </c>
      <c r="AE131" s="3">
        <v>0.39053435305766854</v>
      </c>
      <c r="AF131" s="3">
        <v>-0.71325210271180461</v>
      </c>
      <c r="AG131" s="3">
        <v>-0.33125353441948224</v>
      </c>
      <c r="AH131" s="3">
        <v>1.0735560661293673</v>
      </c>
      <c r="AI131" s="3">
        <v>1.6129926612084355</v>
      </c>
      <c r="AJ131" s="3">
        <v>0.65879417036578203</v>
      </c>
      <c r="AK131" s="3">
        <v>-1.3678331835279169</v>
      </c>
      <c r="AL131" s="3">
        <v>0.42998002696212068</v>
      </c>
      <c r="AM131" s="3">
        <v>-1.3636931263391023</v>
      </c>
      <c r="AN131" s="3">
        <v>-0.9346095779605601</v>
      </c>
      <c r="AO131" s="3">
        <v>-0.38895212542984225</v>
      </c>
      <c r="AP131" s="3">
        <v>-0.24749611528608187</v>
      </c>
      <c r="AQ131" s="3">
        <v>-0.4288668286784858</v>
      </c>
      <c r="AR131" s="3">
        <v>0.83259859927871516</v>
      </c>
      <c r="AS131" s="3">
        <v>1.0947810981204849</v>
      </c>
      <c r="AT131" s="3">
        <v>-0.70205764392314463</v>
      </c>
      <c r="AU131" s="3">
        <v>0.95728261429731931</v>
      </c>
      <c r="AV131" s="3">
        <v>-0.37557189615804826</v>
      </c>
      <c r="AW131" s="3">
        <v>1.8256843847408645E-2</v>
      </c>
      <c r="AX131" s="3">
        <v>0.84000297832381221</v>
      </c>
      <c r="AY131" s="3">
        <v>-0.81462484561001913</v>
      </c>
      <c r="AZ131" s="3">
        <v>0.99451999304787431</v>
      </c>
      <c r="BA131" s="3">
        <v>-0.77666033728108252</v>
      </c>
      <c r="BB131" s="3">
        <v>-0.2948951508781818</v>
      </c>
      <c r="BC131" s="3">
        <v>0.1579323493958287</v>
      </c>
      <c r="BD131" s="3">
        <v>0.47713662428081877</v>
      </c>
      <c r="BE131" s="3">
        <v>-1.4071417171919782</v>
      </c>
      <c r="BF131" s="3">
        <v>0.97735425334920434</v>
      </c>
      <c r="BG131" s="3">
        <v>-1.4666474706716481</v>
      </c>
      <c r="BH131" s="3">
        <v>-0.33890064861172114</v>
      </c>
      <c r="BI131" s="3">
        <v>0.1182666367880163</v>
      </c>
      <c r="BJ131" s="3">
        <v>0.65488628540101179</v>
      </c>
      <c r="BK131" s="3">
        <v>-0.50080668178185872</v>
      </c>
      <c r="BL131" s="3">
        <v>1.4872994257107957</v>
      </c>
      <c r="BM131" s="3">
        <v>1.2614636575062845</v>
      </c>
      <c r="BN131" s="3">
        <v>-1.3417317105603634</v>
      </c>
      <c r="BO131" s="3">
        <v>0.84442960459915772</v>
      </c>
      <c r="BP131" s="3">
        <v>0.64870375538491409</v>
      </c>
      <c r="BQ131" s="3">
        <v>1.1837153188349725</v>
      </c>
      <c r="BR131" s="3">
        <v>-2.630477346968453</v>
      </c>
      <c r="BS131" s="3">
        <v>-1.650191737947776</v>
      </c>
      <c r="BT131" s="3">
        <v>-0.20048124570095116</v>
      </c>
      <c r="BU131" s="3">
        <v>0.11914808869348933</v>
      </c>
      <c r="BV131" s="3">
        <v>-1.5945717046707051</v>
      </c>
      <c r="BW131" s="3">
        <v>-1.1457045193752393</v>
      </c>
      <c r="BX131" s="3">
        <v>-0.45822057613025324</v>
      </c>
      <c r="BY131" s="3">
        <v>-0.40180194988500118</v>
      </c>
      <c r="BZ131" s="3">
        <v>0.85410427829070812</v>
      </c>
      <c r="CA131" s="3">
        <v>-1.394944793711876</v>
      </c>
      <c r="CB131" s="3">
        <v>-0.85460540423753995</v>
      </c>
      <c r="CC131" s="3">
        <v>-0.57768112627968005</v>
      </c>
      <c r="CD131" s="3">
        <v>-2.0767197178069257</v>
      </c>
      <c r="CE131" s="3">
        <v>0.21742873083490016</v>
      </c>
      <c r="CF131" s="3">
        <v>-0.26066527515012161</v>
      </c>
      <c r="CG131" s="3">
        <v>0.36063285439274723</v>
      </c>
      <c r="CH131" s="3">
        <v>1.3585775705698671</v>
      </c>
      <c r="CI131" s="3">
        <v>-1.6995566815438623</v>
      </c>
      <c r="CJ131" s="3">
        <v>-1.6258316070066601</v>
      </c>
      <c r="CK131" s="3">
        <v>-0.65679275469057941</v>
      </c>
      <c r="CL131" s="3">
        <v>0.88964117807237253</v>
      </c>
      <c r="CM131" s="3">
        <v>-1.8825743750091672</v>
      </c>
      <c r="CN131" s="3">
        <v>-2.0064069617357236</v>
      </c>
      <c r="CO131" s="3">
        <v>-0.86770606491831104</v>
      </c>
      <c r="CP131" s="3">
        <v>1.0486290570805874</v>
      </c>
      <c r="CQ131" s="3">
        <v>-1.5995169377198124</v>
      </c>
      <c r="CR131" s="3">
        <v>-0.81130819341613669</v>
      </c>
      <c r="CS131" s="3">
        <v>0.80850042611091222</v>
      </c>
      <c r="CT131" s="3">
        <v>-1.0180464155909206</v>
      </c>
      <c r="CU131" s="3">
        <v>0.10216796015934283</v>
      </c>
      <c r="CV131" s="3">
        <v>-2.1953748860761837</v>
      </c>
      <c r="CW131" s="3">
        <v>-1.1325700018100822</v>
      </c>
      <c r="CX131" s="3">
        <v>0.20181899371723067</v>
      </c>
      <c r="CY131" s="3">
        <v>0.60415260345648125</v>
      </c>
      <c r="CZ131" s="3">
        <v>-0.17536734336444035</v>
      </c>
      <c r="DA131" s="3">
        <v>-1.5460008762808066</v>
      </c>
      <c r="DB131" s="3">
        <v>0.80022222627652329</v>
      </c>
      <c r="DC131" s="3">
        <v>-1.6555960558934075</v>
      </c>
      <c r="DD131" s="3">
        <v>0.42150866885697197</v>
      </c>
      <c r="DE131" s="3">
        <v>-0.87855907145573975</v>
      </c>
      <c r="DF131" s="3">
        <v>-0.4787413202823752</v>
      </c>
      <c r="DG131" s="3">
        <v>0.7561772310678434</v>
      </c>
      <c r="DH131" s="3">
        <v>0.22986287538469677</v>
      </c>
      <c r="DI131" s="3">
        <v>-0.92047007603445519</v>
      </c>
      <c r="DJ131" s="3">
        <v>-0.12229269811572477</v>
      </c>
      <c r="DK131" s="3">
        <v>9.4838624675917069E-2</v>
      </c>
      <c r="DL131" s="3">
        <v>-1.0404802036089402</v>
      </c>
      <c r="DM131" s="3">
        <v>-0.37300221147852419</v>
      </c>
      <c r="DN131" s="3">
        <v>-1.3448604131330884</v>
      </c>
      <c r="DO131" s="3">
        <v>0.5388305495192941</v>
      </c>
      <c r="DP131" s="3">
        <v>-0.88159031062169768</v>
      </c>
      <c r="DQ131" s="3">
        <v>-1.1894601684022659</v>
      </c>
      <c r="DR131" s="3">
        <v>0.1226468663971938</v>
      </c>
      <c r="DS131" s="3">
        <v>-0.64447126144409761</v>
      </c>
      <c r="DT131" s="3">
        <v>-1.2790649218499941</v>
      </c>
      <c r="DU131" s="3">
        <v>0.1908619913817978</v>
      </c>
      <c r="DV131" s="3">
        <v>0.49209707438235217</v>
      </c>
      <c r="DW131" s="3">
        <v>0.102672465867037</v>
      </c>
      <c r="DX131" s="3">
        <v>0.57803464786997061</v>
      </c>
      <c r="DY131" s="3">
        <v>-0.740841954522797</v>
      </c>
      <c r="DZ131" s="3">
        <v>-1.1717093347938241</v>
      </c>
      <c r="EA131" s="3">
        <v>-1.1442135804734097</v>
      </c>
      <c r="EB131" s="3">
        <v>0.31966391645526632</v>
      </c>
      <c r="EC131" s="3">
        <v>0.49126676691644844</v>
      </c>
      <c r="ED131" s="3">
        <v>-0.59595873922042286</v>
      </c>
      <c r="EE131" s="3">
        <v>-0.23474605401443224</v>
      </c>
      <c r="EF131" s="3">
        <v>0.16457875713437883</v>
      </c>
      <c r="EG131" s="3">
        <v>-0.79347988543063586</v>
      </c>
      <c r="EH131" s="3">
        <v>0.65766382903950138</v>
      </c>
      <c r="EI131" s="3">
        <v>1.073451961305691</v>
      </c>
      <c r="EJ131" s="3">
        <v>0.98638008915406949</v>
      </c>
      <c r="EK131" s="3">
        <v>0.10057344318604175</v>
      </c>
      <c r="EL131" s="3">
        <v>-1.0160350084981402</v>
      </c>
      <c r="EM131" s="3">
        <v>-1.8578238574289745</v>
      </c>
      <c r="EN131" s="3">
        <v>0.95607751679485919</v>
      </c>
      <c r="EO131" s="3">
        <v>0.83964137013009554</v>
      </c>
      <c r="EP131" s="3">
        <v>0.66486940023537977</v>
      </c>
      <c r="EQ131" s="3">
        <v>0.10785906020449207</v>
      </c>
      <c r="ER131" s="3">
        <v>0.84684053171491147</v>
      </c>
      <c r="ES131" s="3">
        <v>-0.63878957956720028</v>
      </c>
      <c r="ET131" s="3">
        <v>-0.34538883535397619</v>
      </c>
      <c r="EU131" s="3">
        <v>-1.4961174733156759</v>
      </c>
      <c r="EV131" s="3">
        <v>-0.85282375516229625</v>
      </c>
      <c r="EW131" s="3">
        <v>1.2406437370573682</v>
      </c>
      <c r="EX131" s="3">
        <v>-0.80430013388884425</v>
      </c>
      <c r="EY131" s="3">
        <v>-1.5286966183462691</v>
      </c>
      <c r="EZ131" s="3">
        <v>-1.20008422155317</v>
      </c>
      <c r="FA131" s="3">
        <v>1.2483130148210357</v>
      </c>
      <c r="FB131" s="3">
        <v>0.41351473939399858</v>
      </c>
      <c r="FC131" s="3">
        <v>-0.83114558097236158</v>
      </c>
      <c r="FD131" s="3">
        <v>-1.0505926293688874</v>
      </c>
      <c r="FE131" s="3">
        <v>0.74897934953427936</v>
      </c>
      <c r="FF131" s="3">
        <v>-1.2206071825901188</v>
      </c>
      <c r="FG131" s="3">
        <v>0.38033898945648453</v>
      </c>
      <c r="FH131" s="3">
        <v>0.7018490178214265</v>
      </c>
      <c r="FI131" s="3">
        <v>0.31813540495385711</v>
      </c>
      <c r="FJ131" s="3">
        <v>0.85484487341421078</v>
      </c>
      <c r="FK131" s="3">
        <v>0.85826317783150552</v>
      </c>
      <c r="FL131" s="3">
        <v>-1.5760216106523453</v>
      </c>
      <c r="FM131" s="3">
        <v>-1.123299862415587</v>
      </c>
      <c r="FN131" s="3">
        <v>0.10497238984854224</v>
      </c>
      <c r="FO131" s="3">
        <v>-1.7323030054320867</v>
      </c>
      <c r="FP131" s="3">
        <v>0.51350522410210764</v>
      </c>
      <c r="FQ131" s="3">
        <v>-1.981190076838814</v>
      </c>
      <c r="FR131" s="3">
        <v>0.10833986583307073</v>
      </c>
      <c r="FS131" s="3">
        <v>-1.955375133103938</v>
      </c>
      <c r="FT131" s="3">
        <v>-1.4690704391137179</v>
      </c>
      <c r="FU131" s="3">
        <v>0.34658327523234711</v>
      </c>
      <c r="FV131" s="3">
        <v>0.12790943552460884</v>
      </c>
      <c r="FW131" s="3">
        <v>-6.9575653975201934E-2</v>
      </c>
      <c r="FX131" s="3">
        <v>1.0420007400429558</v>
      </c>
      <c r="FY131" s="3">
        <v>-0.13227826511896329</v>
      </c>
      <c r="FZ131" s="3">
        <v>-1.5468368708487117</v>
      </c>
      <c r="GA131" s="3">
        <v>-0.73583428922636718</v>
      </c>
      <c r="GB131" s="3">
        <v>1.4661541930050941</v>
      </c>
      <c r="GC131" s="3">
        <v>-1.9518809044752554</v>
      </c>
      <c r="GD131" s="3">
        <v>-2.8118866916938852</v>
      </c>
      <c r="GE131" s="3">
        <v>0.8602920957322352</v>
      </c>
      <c r="GF131" s="3">
        <v>-0.57959990708853659</v>
      </c>
      <c r="GG131" s="3">
        <v>-1.4211477973317279</v>
      </c>
      <c r="GH131" s="3">
        <v>-2.1861279591074516</v>
      </c>
      <c r="GI131" s="3">
        <v>-1.2174732071153975</v>
      </c>
      <c r="GJ131" s="3">
        <v>-1.9441765428088822</v>
      </c>
      <c r="GK131" s="3">
        <v>0.51505437694669665</v>
      </c>
      <c r="GL131" s="3">
        <v>6.54324440837451E-2</v>
      </c>
      <c r="GM131" s="3">
        <v>3.9770447480295561E-2</v>
      </c>
      <c r="GN131" s="3">
        <v>0.12694472950644081</v>
      </c>
      <c r="GO131" s="3">
        <v>6.8810560439278412E-2</v>
      </c>
      <c r="GP131" s="3">
        <v>-0.57656394800017818</v>
      </c>
      <c r="GQ131" s="3">
        <v>-0.48768386054381885</v>
      </c>
      <c r="GR131" s="3">
        <v>-1.7693848663791523</v>
      </c>
      <c r="GS131" s="3">
        <v>-0.26552987850707616</v>
      </c>
      <c r="GT131" s="3">
        <v>1.0253990813084775</v>
      </c>
      <c r="GU131" s="3">
        <v>0.71871526196383817</v>
      </c>
      <c r="GV131" s="3">
        <v>0.1661061346220018</v>
      </c>
      <c r="GW131" s="3">
        <v>0.17800856953184191</v>
      </c>
      <c r="GX131" s="3">
        <v>0.72369067593786907</v>
      </c>
      <c r="GY131" s="3">
        <v>-0.10556397523230174</v>
      </c>
      <c r="GZ131" s="3">
        <v>1.1405630365319426</v>
      </c>
      <c r="HA131" s="3">
        <v>-0.19076189306541005</v>
      </c>
      <c r="HB131" s="3">
        <v>-0.25628433325954542</v>
      </c>
      <c r="HC131" s="3">
        <v>-1.1784740536188272</v>
      </c>
      <c r="HD131" s="3">
        <v>-0.80810651781135445</v>
      </c>
      <c r="HE131" s="3">
        <v>-0.85210396527624788</v>
      </c>
      <c r="HF131" s="3">
        <v>-1.4383741543096784</v>
      </c>
      <c r="HG131" s="3">
        <v>-1.7344526909700557</v>
      </c>
      <c r="HH131" s="3">
        <v>0.56838454988640852</v>
      </c>
      <c r="HI131" s="3">
        <v>-7.7664153199076005E-2</v>
      </c>
      <c r="HJ131" s="3">
        <v>-0.82328091982809493</v>
      </c>
      <c r="HK131" s="3">
        <v>-0.31191163505195657</v>
      </c>
      <c r="HL131" s="3">
        <v>0.14890080033357186</v>
      </c>
      <c r="HM131" s="3">
        <v>-0.47317194666152118</v>
      </c>
      <c r="HN131" s="3">
        <v>1.2919431780539279</v>
      </c>
      <c r="HO131" s="3">
        <v>0.81180547936521863</v>
      </c>
      <c r="HP131" s="3">
        <v>-1.292432274528541</v>
      </c>
      <c r="HQ131" s="3">
        <v>-0.24939798212194217</v>
      </c>
      <c r="HR131" s="3">
        <v>0.20456875446950976</v>
      </c>
      <c r="HS131" s="3">
        <v>0.22478726956315248</v>
      </c>
      <c r="HT131" s="3">
        <v>-1.1945849277249134</v>
      </c>
      <c r="HU131" s="3">
        <v>0.31568546823759919</v>
      </c>
      <c r="HV131" s="3">
        <v>-0.93386589905505479</v>
      </c>
      <c r="HW131" s="3">
        <v>1.1698480616520948</v>
      </c>
      <c r="HX131" s="3">
        <v>-0.33634810602791293</v>
      </c>
      <c r="HY131" s="3">
        <v>0.26761840205755011</v>
      </c>
      <c r="HZ131" s="3">
        <v>-0.63150744598600372</v>
      </c>
      <c r="IA131" s="3">
        <v>-1.2693807326151578</v>
      </c>
      <c r="IB131" s="3">
        <v>-0.47265334624394167</v>
      </c>
      <c r="IC131" s="3">
        <v>0.90685182187552993</v>
      </c>
      <c r="ID131" s="3">
        <v>-1.1439810874107172</v>
      </c>
      <c r="IE131" s="3">
        <v>1.8403640959089749</v>
      </c>
      <c r="IF131" s="3">
        <v>1.3315678843514405</v>
      </c>
      <c r="IG131" s="3">
        <v>-1.1360125461655004</v>
      </c>
      <c r="IH131" s="3">
        <v>0.4678219280119586</v>
      </c>
      <c r="II131" s="3">
        <v>1.1071991072455079</v>
      </c>
      <c r="IJ131" s="3">
        <v>0.69125353834852643</v>
      </c>
      <c r="IK131" s="3">
        <v>0.18733923742238329</v>
      </c>
      <c r="IL131" s="3">
        <v>0.59692111384598778</v>
      </c>
      <c r="IM131" s="3">
        <v>0.21812802499464493</v>
      </c>
      <c r="IN131" s="3">
        <v>-0.57360064925364129</v>
      </c>
      <c r="IO131" s="3">
        <v>-0.64595299061349931</v>
      </c>
      <c r="IP131" s="3">
        <v>0.60421687061932161</v>
      </c>
      <c r="IQ131" s="3">
        <v>-1.0387392410975356</v>
      </c>
      <c r="IR131" s="3">
        <v>9.2374680031569054E-2</v>
      </c>
      <c r="IS131" s="3">
        <v>0.9702134894008847</v>
      </c>
      <c r="IT131" s="3">
        <v>-0.37448857851440975</v>
      </c>
      <c r="IU131" s="3">
        <v>-0.14557958624565831</v>
      </c>
      <c r="IV131" s="3">
        <v>0.40524172235588984</v>
      </c>
      <c r="IW131" s="3">
        <v>1.1407894545655977</v>
      </c>
      <c r="IX131" s="3">
        <v>-0.40550834767813249</v>
      </c>
      <c r="IY131" s="3">
        <v>0.64573873737346899</v>
      </c>
      <c r="IZ131" s="3">
        <v>0.58142759826203072</v>
      </c>
      <c r="JA131" s="3">
        <v>-0.54213303084855113</v>
      </c>
      <c r="JB131" s="3">
        <v>-2.0800450929471204</v>
      </c>
      <c r="JC131" s="3">
        <v>-9.0914411460989844E-2</v>
      </c>
      <c r="JD131" s="3">
        <v>1.3764329203835712</v>
      </c>
      <c r="JE131" s="3">
        <v>0.62425872501765489</v>
      </c>
      <c r="JF131" s="3">
        <v>1.4383362825102541</v>
      </c>
      <c r="JG131" s="3">
        <v>1.3721159607916849</v>
      </c>
      <c r="JH131" s="3">
        <v>-0.83018264438541622</v>
      </c>
      <c r="JI131" s="3">
        <v>-0.86328335834393577</v>
      </c>
      <c r="JJ131" s="3">
        <v>-0.56131828498868741</v>
      </c>
      <c r="JK131" s="3">
        <v>1.0170267545254874</v>
      </c>
      <c r="JL131" s="3">
        <v>-1.1907228225520778</v>
      </c>
      <c r="JM131" s="3">
        <v>-3.4506179475414109E-2</v>
      </c>
      <c r="JN131" s="3">
        <v>1.4921814379865006</v>
      </c>
      <c r="JO131" s="3">
        <v>-0.14826770654276256</v>
      </c>
      <c r="JP131" s="3">
        <v>-0.59146403224205524</v>
      </c>
      <c r="JQ131" s="3">
        <v>0.6628189114406623</v>
      </c>
      <c r="JR131" s="3">
        <v>-1.1480143689421423</v>
      </c>
      <c r="JS131" s="3">
        <v>-1.5341793201878724</v>
      </c>
      <c r="JT131" s="3">
        <v>-0.87901577264287467</v>
      </c>
      <c r="JU131" s="3">
        <v>-0.15076196546347298</v>
      </c>
      <c r="JV131" s="3">
        <v>0.61253903005602173</v>
      </c>
      <c r="JW131" s="3">
        <v>-1.8931798726549611</v>
      </c>
      <c r="JX131" s="3">
        <v>-1.0226056156450187</v>
      </c>
      <c r="JY131" s="3">
        <v>-0.9303645726442592</v>
      </c>
      <c r="JZ131" s="3">
        <v>1.0144881555962271</v>
      </c>
      <c r="KA131" s="3">
        <v>1.1548785074167571</v>
      </c>
      <c r="KB131" s="3">
        <v>0.1044737562929435</v>
      </c>
      <c r="KC131" s="3">
        <v>0.57038380108942632</v>
      </c>
      <c r="KD131" s="3">
        <v>-0.26575886784090064</v>
      </c>
      <c r="KE131" s="3">
        <v>-0.10814569263732229</v>
      </c>
      <c r="KF131" s="3">
        <v>-0.78120418206387221</v>
      </c>
      <c r="KG131" s="3">
        <v>0.73734731005469856</v>
      </c>
      <c r="KH131" s="3">
        <v>2.3781041375209044</v>
      </c>
      <c r="KI131" s="3">
        <v>0.40200785184632332</v>
      </c>
      <c r="KJ131" s="3">
        <v>2.3636781104907985</v>
      </c>
      <c r="KK131" s="3">
        <v>-0.83077243094442754</v>
      </c>
      <c r="KL131" s="3">
        <v>-1.0004664130273613</v>
      </c>
      <c r="KM131" s="3">
        <v>1.9965248933351585</v>
      </c>
      <c r="KN131" s="3">
        <v>1.2534330185584119</v>
      </c>
      <c r="KO131" s="3">
        <v>1.3718166845035267</v>
      </c>
      <c r="KP131" s="3">
        <v>2.015292267985437</v>
      </c>
      <c r="KQ131" s="3">
        <v>-0.28451210290704937</v>
      </c>
      <c r="KR131" s="3">
        <v>-0.51634117249805334</v>
      </c>
      <c r="KS131" s="3">
        <v>0.48419371101447872</v>
      </c>
      <c r="KT131" s="3">
        <v>0.41581865931238299</v>
      </c>
      <c r="KU131" s="3">
        <v>0.54581320955346024</v>
      </c>
      <c r="KV131" s="3">
        <v>-0.6124328395044667</v>
      </c>
      <c r="KW131" s="3">
        <v>1.5583318103359494</v>
      </c>
      <c r="KX131" s="3">
        <v>-1.230293682112068</v>
      </c>
      <c r="KY131" s="3">
        <v>-0.129234535368114</v>
      </c>
      <c r="KZ131" s="3">
        <v>0.85222466873234037</v>
      </c>
      <c r="LA131" s="3">
        <v>0.18981259903995526</v>
      </c>
      <c r="LB131" s="3">
        <v>0.24283906726925539</v>
      </c>
      <c r="LC131" s="3">
        <v>7.689931900076459E-2</v>
      </c>
      <c r="LD131" s="3">
        <v>5.3267790966446814E-2</v>
      </c>
      <c r="LE131" s="3">
        <v>1.6534953019499516</v>
      </c>
      <c r="LF131" s="3">
        <v>2.2068722977651509</v>
      </c>
      <c r="LG131" s="3">
        <v>-0.43479902090214428</v>
      </c>
      <c r="LH131" s="3">
        <v>-0.62263192536049128</v>
      </c>
      <c r="LI131" s="3">
        <v>-8.0096125508319183E-2</v>
      </c>
      <c r="LJ131" s="3">
        <v>0.35407536822317531</v>
      </c>
      <c r="LK131" s="3">
        <v>-1.023043348042973</v>
      </c>
      <c r="LL131" s="3">
        <v>1.1172961241249255</v>
      </c>
      <c r="LM131" s="3">
        <v>-0.84503853607674762</v>
      </c>
      <c r="LN131" s="3">
        <v>-0.53385567334711115</v>
      </c>
      <c r="LO131" s="3">
        <v>1.4957613763325273</v>
      </c>
      <c r="LP131" s="3">
        <v>-1.3611843171849345</v>
      </c>
      <c r="LQ131" s="3">
        <v>-1.0588773496422013</v>
      </c>
      <c r="LR131" s="3">
        <v>-0.23313604298680193</v>
      </c>
      <c r="LS131" s="3">
        <v>0.1981608086841804</v>
      </c>
      <c r="LT131" s="3">
        <v>-3.4813931028031635</v>
      </c>
      <c r="LU131" s="3">
        <v>0.66733008006468242</v>
      </c>
      <c r="LV131" s="3">
        <v>1.0526918196308525E-2</v>
      </c>
      <c r="LW131" s="3">
        <v>1.192639035833867</v>
      </c>
      <c r="LX131" s="3">
        <v>0.63425816409394975</v>
      </c>
      <c r="LY131" s="3">
        <v>0.90315160667270133</v>
      </c>
      <c r="LZ131" s="3">
        <v>0.87121156897094854</v>
      </c>
      <c r="MA131" s="3">
        <v>-1.0227574974969387</v>
      </c>
      <c r="MB131" s="3">
        <v>1.3708030869796266</v>
      </c>
      <c r="MC131" s="3">
        <v>-0.59233328286259102</v>
      </c>
      <c r="MD131" s="3">
        <v>0.35346432612695894</v>
      </c>
      <c r="ME131" s="3">
        <v>-0.47152559626659535</v>
      </c>
      <c r="MF131" s="3">
        <v>-9.0862610726485729E-2</v>
      </c>
      <c r="MG131" s="3">
        <v>-0.34915546011074916</v>
      </c>
      <c r="MH131" s="3">
        <v>-0.91806732375279809</v>
      </c>
      <c r="MI131" s="3">
        <v>0.2181691100795862</v>
      </c>
      <c r="MJ131" s="3">
        <v>2.7151990702790781E-2</v>
      </c>
      <c r="MK131" s="3">
        <v>-0.38432898650883163</v>
      </c>
      <c r="ML131" s="3">
        <v>-0.48782748946155247</v>
      </c>
      <c r="MM131" s="3">
        <v>-4.4879728233220673E-2</v>
      </c>
      <c r="MN131" s="3">
        <v>-0.78746641422393271</v>
      </c>
      <c r="MO131" s="3">
        <v>-0.2071125803647052</v>
      </c>
      <c r="MP131" s="3">
        <v>-1.1041885504772104</v>
      </c>
      <c r="MQ131" s="3">
        <v>0.33783717819014736</v>
      </c>
      <c r="MR131" s="3">
        <v>0.23870765161219334</v>
      </c>
      <c r="MS131" s="3">
        <v>-1.0943992569764096</v>
      </c>
      <c r="MT131" s="3">
        <v>0.20221596337752804</v>
      </c>
      <c r="MU131" s="3">
        <v>-1.0763943584469291</v>
      </c>
      <c r="MV131" s="3">
        <v>0.44882969745832541</v>
      </c>
      <c r="MW131" s="3">
        <v>-1.655248820967524E-2</v>
      </c>
      <c r="MX131" s="3">
        <v>1.4437541951461383</v>
      </c>
      <c r="MY131" s="3">
        <v>-0.79783576408005796</v>
      </c>
      <c r="MZ131" s="3">
        <v>0.59711198853382064</v>
      </c>
      <c r="NA131" s="3">
        <v>-1.1627341603624903</v>
      </c>
      <c r="NB131" s="3">
        <v>0.80989004814762799</v>
      </c>
      <c r="NC131" s="3">
        <v>0.12805462400079393</v>
      </c>
      <c r="ND131" s="3">
        <v>0.87177562271744524</v>
      </c>
      <c r="NE131" s="3">
        <v>-1.1149113458339439</v>
      </c>
      <c r="NF131" s="3">
        <v>0.77914092497657184</v>
      </c>
      <c r="NG131" s="3">
        <v>-1.1131042148628527</v>
      </c>
      <c r="NH131" s="3">
        <v>-0.24843121933206577</v>
      </c>
      <c r="NI131" s="3">
        <v>0.42679067525588749</v>
      </c>
      <c r="NJ131" s="3">
        <v>0.41428571948040943</v>
      </c>
      <c r="NK131" s="3">
        <v>-0.47334853944431188</v>
      </c>
      <c r="NL131" s="3">
        <v>1.5694291542516103</v>
      </c>
      <c r="NM131" s="3">
        <v>-1.276056182603523</v>
      </c>
      <c r="NN131" s="3">
        <v>0.77677954917931202</v>
      </c>
      <c r="NO131" s="3">
        <v>-0.3472277357135567</v>
      </c>
      <c r="NP131" s="3">
        <v>-0.33723032632944061</v>
      </c>
      <c r="NQ131" s="3">
        <v>0.20758787004892482</v>
      </c>
      <c r="NR131" s="3">
        <v>0.55675122604221727</v>
      </c>
      <c r="NS131" s="3">
        <v>-1.4483109013195936</v>
      </c>
      <c r="NT131" s="3">
        <v>0.48530425727716464</v>
      </c>
      <c r="NU131" s="3">
        <v>0.67386991573989918</v>
      </c>
      <c r="NV131" s="3">
        <v>1.2822139544426159</v>
      </c>
      <c r="NW131" s="3">
        <v>0.17428069729471857</v>
      </c>
      <c r="NX131" s="3">
        <v>-1.056000551413758</v>
      </c>
      <c r="NY131" s="3">
        <v>1.1095352391932509</v>
      </c>
      <c r="NZ131" s="3">
        <v>1.0446047351829171</v>
      </c>
      <c r="OA131" s="3">
        <v>1.2926639716997663</v>
      </c>
      <c r="OB131" s="3">
        <v>1.718335445884116</v>
      </c>
      <c r="OC131" s="3">
        <v>0.12922897226547445</v>
      </c>
      <c r="OD131" s="3">
        <v>-0.76335850154586249</v>
      </c>
      <c r="OE131" s="3">
        <v>1.2606746143349976</v>
      </c>
      <c r="OF131" s="3">
        <v>-8.0365020513965754E-2</v>
      </c>
      <c r="OG131" s="3">
        <v>-0.59458903396091534</v>
      </c>
      <c r="OH131" s="3">
        <v>0.39174885230242262</v>
      </c>
      <c r="OI131" s="3">
        <v>-0.10981186955924331</v>
      </c>
      <c r="OJ131" s="3">
        <v>-0.71816336212659693</v>
      </c>
      <c r="OK131" s="3">
        <v>-1.4956558013887404</v>
      </c>
      <c r="OL131" s="3">
        <v>-1.2490107121058103</v>
      </c>
      <c r="OM131" s="3">
        <v>1.0909717017135305</v>
      </c>
      <c r="ON131" s="3">
        <v>-1.0949319471383376</v>
      </c>
      <c r="OO131" s="3">
        <v>0.9403488351078042</v>
      </c>
      <c r="OP131" s="3">
        <v>-1.6515654127019054E-3</v>
      </c>
      <c r="OQ131" s="3">
        <v>0.60135254862240051</v>
      </c>
      <c r="OR131" s="3">
        <v>-1.1501822230065135</v>
      </c>
      <c r="OS131" s="3">
        <v>-0.82425047767492488</v>
      </c>
      <c r="OT131" s="3">
        <v>-0.93667865151346907</v>
      </c>
      <c r="OU131" s="3">
        <v>-0.96437610725832679</v>
      </c>
      <c r="OV131" s="3">
        <v>9.300067200654169E-2</v>
      </c>
      <c r="OW131" s="3">
        <v>-0.79645849206579578</v>
      </c>
      <c r="OX131" s="3">
        <v>-0.87231679836317366</v>
      </c>
      <c r="OY131" s="3">
        <v>-1.1041604971963892</v>
      </c>
      <c r="OZ131" s="3">
        <v>-2.002579239273095</v>
      </c>
      <c r="PA131" s="3">
        <v>-0.15503982174950151</v>
      </c>
      <c r="PB131" s="3">
        <v>-1.4662107767447934</v>
      </c>
      <c r="PC131" s="3">
        <v>0.24424276697194039</v>
      </c>
      <c r="PD131" s="3">
        <v>-0.25252194902050795</v>
      </c>
      <c r="PE131" s="3">
        <v>0.32101431191221241</v>
      </c>
      <c r="PF131" s="3">
        <v>-1.066085914047098</v>
      </c>
      <c r="PG131" s="3">
        <v>4.2319236613528544E-2</v>
      </c>
      <c r="PH131" s="3">
        <v>1.1471701372922174</v>
      </c>
      <c r="PI131" s="3">
        <v>2.8829061745979202E-2</v>
      </c>
      <c r="PJ131" s="3">
        <v>-0.61907284364577597</v>
      </c>
      <c r="PK131" s="3">
        <v>0.89579552180945032</v>
      </c>
      <c r="PL131" s="3">
        <v>-1.0382534947653925</v>
      </c>
      <c r="PM131" s="3">
        <v>-1.764187419394706</v>
      </c>
      <c r="PN131" s="3">
        <v>-0.19998216873947197</v>
      </c>
      <c r="PO131" s="3">
        <v>-0.33339640979107804</v>
      </c>
      <c r="PP131" s="3">
        <v>-1.145928734581191</v>
      </c>
      <c r="PQ131" s="3">
        <v>1.9938767209229922</v>
      </c>
      <c r="PR131" s="3">
        <v>9.6075935101973597E-2</v>
      </c>
      <c r="PS131" s="3">
        <v>0.70601793074206209</v>
      </c>
      <c r="PT131" s="3">
        <v>1.0958223593467906</v>
      </c>
      <c r="PU131" s="3">
        <v>0.40093741839313551</v>
      </c>
      <c r="PV131" s="3">
        <v>-0.83835472355983376</v>
      </c>
      <c r="PW131" s="3">
        <v>-0.84510921415295248</v>
      </c>
      <c r="PX131" s="3">
        <v>-1.2130267705529831</v>
      </c>
      <c r="PY131" s="3">
        <v>4.7813493229519867E-2</v>
      </c>
      <c r="PZ131" s="3">
        <v>-1.4029701229318134</v>
      </c>
      <c r="QA131" s="3">
        <v>-9.9516923618505032E-2</v>
      </c>
      <c r="QB131" s="3">
        <v>-1.3976696992614355</v>
      </c>
      <c r="QC131" s="3">
        <v>-0.89755316823810594</v>
      </c>
      <c r="QD131" s="3">
        <v>-0.75791460596403382</v>
      </c>
      <c r="QE131" s="3">
        <v>-1.3170338435172162</v>
      </c>
      <c r="QF131" s="3">
        <v>1.0377777356793156</v>
      </c>
      <c r="QG131" s="3">
        <v>-2.2181182332061504</v>
      </c>
      <c r="QH131" s="3">
        <v>1.3773335918991794</v>
      </c>
      <c r="QI131" s="3">
        <v>-0.97385890659157359</v>
      </c>
      <c r="QJ131" s="3">
        <v>0.61577997499439063</v>
      </c>
      <c r="QK131" s="3">
        <v>0.61794680602113083</v>
      </c>
      <c r="QL131" s="3">
        <v>-0.40735195620010567</v>
      </c>
      <c r="QM131" s="3">
        <v>4.6608700103717614E-2</v>
      </c>
      <c r="QN131" s="3">
        <v>0.2549432102429916</v>
      </c>
      <c r="QO131" s="3">
        <v>0.15290968220577658</v>
      </c>
      <c r="QP131" s="3">
        <v>-1.3241319226663506</v>
      </c>
      <c r="QQ131" s="3">
        <v>-0.83599589914363248</v>
      </c>
      <c r="QR131" s="3">
        <v>-1.3985170149523696</v>
      </c>
      <c r="QS131" s="3">
        <v>0.18176927749334457</v>
      </c>
      <c r="QT131" s="3">
        <v>1.2595328333357947</v>
      </c>
      <c r="QU131" s="3">
        <v>-1.1042151168023322</v>
      </c>
      <c r="QV131" s="3">
        <v>-1.3013747396493702</v>
      </c>
      <c r="QW131" s="3">
        <v>-2.1687271002887143</v>
      </c>
      <c r="QX131" s="3">
        <v>0.13067868325354567</v>
      </c>
      <c r="QY131" s="3">
        <v>0.68030140377682635</v>
      </c>
      <c r="QZ131" s="3">
        <v>-1.1128027593188834</v>
      </c>
      <c r="RA131" s="3">
        <v>0.57820170888244238</v>
      </c>
      <c r="RB131" s="3">
        <v>-0.92478701800107133</v>
      </c>
      <c r="RC131" s="3">
        <v>-9.9370025369987555E-2</v>
      </c>
      <c r="RD131" s="3">
        <v>0.39716379731222984</v>
      </c>
      <c r="RE131" s="3">
        <v>0.85488111830409808</v>
      </c>
      <c r="RF131" s="3">
        <v>-1.5954981346564954</v>
      </c>
      <c r="RG131" s="3">
        <v>1.7630065582122052</v>
      </c>
      <c r="RH131" s="3">
        <v>0.93476793983014894</v>
      </c>
      <c r="RI131" s="3">
        <v>1.8713643042383148</v>
      </c>
      <c r="RJ131" s="3">
        <v>0.28761299318857797</v>
      </c>
      <c r="RK131" s="3">
        <v>-0.79353737104685029</v>
      </c>
      <c r="RL131" s="3">
        <v>1.1930878841757051</v>
      </c>
      <c r="RM131" s="3">
        <v>-0.61516576289811986</v>
      </c>
      <c r="RN131" s="3">
        <v>0.7758489893276389</v>
      </c>
      <c r="RO131" s="3">
        <v>-0.11836647135209148</v>
      </c>
      <c r="RP131" s="3">
        <v>-0.57717666516028632</v>
      </c>
      <c r="RQ131" s="3">
        <v>-0.58654920640605723</v>
      </c>
      <c r="RR131" s="3">
        <v>0.79128369606639815</v>
      </c>
      <c r="RS131" s="3">
        <v>-0.20184637348761186</v>
      </c>
      <c r="RT131" s="3">
        <v>0.77656758733836728</v>
      </c>
      <c r="RU131" s="3">
        <v>0.40898078807150889</v>
      </c>
      <c r="RV131" s="3">
        <v>-0.16600390711275648</v>
      </c>
      <c r="RW131" s="3">
        <v>0.87158209422246236</v>
      </c>
      <c r="RX131" s="3">
        <v>0.56193506065959409</v>
      </c>
      <c r="RY131" s="3">
        <v>-1.0364936643820408</v>
      </c>
      <c r="RZ131" s="3">
        <v>0.97343852712514123</v>
      </c>
      <c r="SA131" s="3">
        <v>-1.0164183330923966</v>
      </c>
      <c r="SB131" s="3">
        <v>0.50713399173784779</v>
      </c>
      <c r="SC131" s="3">
        <v>-4.4332012799851578E-2</v>
      </c>
      <c r="SD131" s="3">
        <v>0.36532591323611791</v>
      </c>
      <c r="SE131" s="3">
        <v>0.96907850953428254</v>
      </c>
      <c r="SF131" s="3">
        <v>-1.0938139645609519</v>
      </c>
      <c r="SG131" s="3">
        <v>-0.26284570844925031</v>
      </c>
      <c r="SH131" s="3">
        <v>0.74691035578262799</v>
      </c>
      <c r="SI131" s="3">
        <v>1.1384447970124112</v>
      </c>
      <c r="SJ131" s="3">
        <v>0.70385348272891324</v>
      </c>
      <c r="SK131" s="3">
        <v>-0.44823020037513966</v>
      </c>
      <c r="SL131" s="3">
        <v>-1.2795732702640679</v>
      </c>
      <c r="SM131" s="3">
        <v>0.74196533517777419</v>
      </c>
      <c r="SN131" s="3">
        <v>0.82518017443339764</v>
      </c>
      <c r="SO131" s="3">
        <v>-1.5891577802556147</v>
      </c>
      <c r="SP131" s="3">
        <v>0.22503783582832568</v>
      </c>
      <c r="SQ131" s="3">
        <v>-0.27072294145471554</v>
      </c>
      <c r="SR131" s="3">
        <v>0.57603724856527994</v>
      </c>
      <c r="SS131" s="3">
        <v>7.8471348230561386E-2</v>
      </c>
      <c r="ST131" s="3">
        <v>-8.9976298079151779E-2</v>
      </c>
      <c r="SU131" s="3">
        <v>1.354899091875416</v>
      </c>
      <c r="SV131" s="3">
        <v>0.79101073964162605</v>
      </c>
      <c r="SW131" s="3">
        <v>-0.96097673781630888</v>
      </c>
      <c r="SX131" s="3">
        <v>-0.91687395059999099</v>
      </c>
      <c r="SY131" s="3">
        <v>-1.2691871108825006</v>
      </c>
      <c r="SZ131" s="3">
        <v>-1.2737872666969823</v>
      </c>
      <c r="TA131" s="3">
        <v>-0.97049418919397068</v>
      </c>
      <c r="TB131" s="3">
        <v>-0.72313492834008231</v>
      </c>
      <c r="TC131" s="3">
        <v>-0.39140161271518092</v>
      </c>
      <c r="TD131" s="3">
        <v>-0.5296168392139593</v>
      </c>
      <c r="TE131" s="3">
        <v>-1.273474564573867</v>
      </c>
      <c r="TF131" s="3">
        <v>-0.37606002000159983</v>
      </c>
      <c r="TG131" s="3">
        <v>-0.26877059658101715</v>
      </c>
      <c r="TH131" s="3">
        <v>-5.3659436282831881E-2</v>
      </c>
      <c r="TI131" s="3">
        <v>-0.18406943107975809</v>
      </c>
      <c r="TJ131" s="3">
        <v>-2.113865540901382</v>
      </c>
      <c r="TK131" s="3">
        <v>0.14994515039059939</v>
      </c>
      <c r="TL131" s="3">
        <v>-0.1198292994198895</v>
      </c>
      <c r="TM131" s="3">
        <v>-0.70734985374810344</v>
      </c>
      <c r="TN131" s="3">
        <v>-1.5200747179200393</v>
      </c>
      <c r="TO131" s="3">
        <v>0.86685151878475253</v>
      </c>
      <c r="TP131" s="3">
        <v>-0.40459049942638992</v>
      </c>
      <c r="TQ131" s="3">
        <v>-0.44174171245599486</v>
      </c>
      <c r="TR131" s="3">
        <v>-0.821096030476825</v>
      </c>
      <c r="TS131" s="3">
        <v>-0.99503331257225924</v>
      </c>
      <c r="TT131" s="3">
        <v>-1.6208974829748906</v>
      </c>
      <c r="TU131" s="3">
        <v>-1.5411262836803827</v>
      </c>
      <c r="TV131" s="3">
        <v>-9.6333271514878804E-2</v>
      </c>
      <c r="TW131" s="3">
        <v>-1.218988458179223</v>
      </c>
      <c r="TX131" s="3">
        <v>0.52745914560195273</v>
      </c>
      <c r="TY131" s="3">
        <v>-0.76583704806010033</v>
      </c>
      <c r="TZ131" s="3">
        <v>0.45084712686187939</v>
      </c>
      <c r="UA131" s="3">
        <v>-1.7574503873571359</v>
      </c>
      <c r="UB131" s="3">
        <v>1.4464901431938308</v>
      </c>
      <c r="UC131" s="3">
        <v>0.49784072212397007</v>
      </c>
      <c r="UD131" s="3">
        <v>-0.50283461456702006</v>
      </c>
      <c r="UE131" s="3">
        <v>0.89930513000978152</v>
      </c>
      <c r="UF131" s="3">
        <v>-0.91208456716758379</v>
      </c>
      <c r="UG131" s="3">
        <v>3.2242541019578588E-2</v>
      </c>
      <c r="UH131" s="3">
        <v>0.66805631125410014</v>
      </c>
      <c r="UI131" s="3">
        <v>-1.2697833158116225</v>
      </c>
      <c r="UJ131" s="3">
        <v>1.4361230556710534</v>
      </c>
      <c r="UK131" s="3">
        <v>0.35009399341452963</v>
      </c>
      <c r="UL131" s="3">
        <v>0.85774179130169614</v>
      </c>
      <c r="UM131" s="3">
        <v>6.2734727183704847E-2</v>
      </c>
      <c r="UN131" s="3">
        <v>-1.0203975002440293</v>
      </c>
      <c r="UO131" s="3">
        <v>-0.68762503030145672</v>
      </c>
      <c r="UP131" s="3">
        <v>0.47460543305992287</v>
      </c>
      <c r="UQ131" s="3">
        <v>-0.42083756980919462</v>
      </c>
      <c r="UR131" s="3">
        <v>0.41960803089878096</v>
      </c>
      <c r="US131" s="3">
        <v>-1.370270302721398</v>
      </c>
      <c r="UT131" s="3">
        <v>-0.88564412268861514</v>
      </c>
      <c r="UU131" s="3">
        <v>-1.7059730310522812</v>
      </c>
      <c r="UV131" s="3">
        <v>-0.13793067181694901</v>
      </c>
      <c r="UW131" s="3">
        <v>-0.35958636632097624</v>
      </c>
      <c r="UX131" s="3">
        <v>-1.0423676405109312</v>
      </c>
      <c r="UY131" s="3">
        <v>-0.66938760411114895</v>
      </c>
      <c r="UZ131" s="3">
        <v>1.1088038774400164</v>
      </c>
      <c r="VA131" s="3">
        <v>-0.96828719801597318</v>
      </c>
      <c r="VB131" s="3">
        <v>-0.27935478579642731</v>
      </c>
      <c r="VC131" s="3">
        <v>-6.6932316737887673E-2</v>
      </c>
      <c r="VD131" s="3">
        <v>1.4063876105991453</v>
      </c>
      <c r="VE131" s="3">
        <v>0.22132829156050005</v>
      </c>
      <c r="VF131" s="3">
        <v>0.73376507888543974</v>
      </c>
      <c r="VG131" s="3">
        <v>1.5310894717537771</v>
      </c>
      <c r="VH131" s="3">
        <v>-0.81518238338972748</v>
      </c>
      <c r="VI131" s="3">
        <v>-0.24135483799465202</v>
      </c>
      <c r="VJ131" s="3">
        <v>-1.1733810133408855</v>
      </c>
      <c r="VK131" s="3">
        <v>-0.61765723776422765</v>
      </c>
      <c r="VL131" s="3">
        <v>-1.2457294291380023</v>
      </c>
      <c r="VM131" s="3">
        <v>0.97282820881195575</v>
      </c>
      <c r="VN131" s="3">
        <v>0.16478922284680889</v>
      </c>
      <c r="VO131" s="3">
        <v>-1.8577370496449432</v>
      </c>
      <c r="VP131" s="3">
        <v>0.97660819996710169</v>
      </c>
      <c r="VQ131" s="3">
        <v>0.60792935232200618</v>
      </c>
      <c r="VR131" s="3">
        <v>0.44484923776555058</v>
      </c>
      <c r="VS131" s="3">
        <v>0.13980061524168377</v>
      </c>
      <c r="VT131" s="3">
        <v>0.25175682870260974</v>
      </c>
      <c r="VU131" s="3">
        <v>-0.41407938184946885</v>
      </c>
      <c r="VV131" s="3">
        <v>-0.45934287994454792</v>
      </c>
      <c r="VW131" s="3">
        <v>0.31665815120906915</v>
      </c>
      <c r="VX131" s="3">
        <v>0.51921615728181347</v>
      </c>
      <c r="VY131" s="3">
        <v>0.58831915421384007</v>
      </c>
      <c r="VZ131" s="3">
        <v>1.5579632181615353</v>
      </c>
      <c r="WA131" s="3">
        <v>0.47002995893030569</v>
      </c>
      <c r="WB131" s="3">
        <v>0.23546273288341862</v>
      </c>
      <c r="WC131" s="3">
        <v>0.96773447449588645</v>
      </c>
      <c r="WD131" s="3">
        <v>1.6928026458874652</v>
      </c>
      <c r="WE131" s="3">
        <v>-1.8500857956952199</v>
      </c>
      <c r="WF131" s="3">
        <v>-0.57684630906937706</v>
      </c>
      <c r="WG131" s="3">
        <v>0.28117968168357699</v>
      </c>
      <c r="WH131" s="3">
        <v>-1.5097663574312101</v>
      </c>
      <c r="WI131" s="3">
        <v>-1.3174103930920902</v>
      </c>
      <c r="WJ131" s="3">
        <v>0.12125451936284533</v>
      </c>
      <c r="WK131" s="3">
        <v>0.70536496620210243</v>
      </c>
      <c r="WL131" s="3">
        <v>0.45099768896421427</v>
      </c>
      <c r="WM131" s="3">
        <v>7.1547737158978567E-2</v>
      </c>
      <c r="WN131" s="3">
        <v>-0.96049221516557992</v>
      </c>
      <c r="WO131" s="3">
        <v>-0.73047469270064613</v>
      </c>
      <c r="WP131" s="3">
        <v>0.70062569879684455</v>
      </c>
      <c r="WQ131" s="3">
        <v>1.0734285231637117</v>
      </c>
      <c r="WR131" s="3">
        <v>0.92734890722454377</v>
      </c>
      <c r="WS131" s="3">
        <v>-1.5749709294424623</v>
      </c>
      <c r="WT131" s="3">
        <v>-0.79921496123063451</v>
      </c>
      <c r="WU131" s="3">
        <v>-0.29225249773195655</v>
      </c>
      <c r="WV131" s="3">
        <v>-1.9608437264946779</v>
      </c>
      <c r="WW131" s="3">
        <v>-0.14466061273522327</v>
      </c>
      <c r="WX131" s="3">
        <v>-0.70090473060658165</v>
      </c>
      <c r="WY131" s="3">
        <v>-5.5704157844742273E-2</v>
      </c>
      <c r="WZ131" s="3">
        <v>-0.88548595816381748</v>
      </c>
      <c r="XA131" s="3">
        <v>2.4222972300396668E-2</v>
      </c>
      <c r="XB131" s="3">
        <v>-0.13358443260422667</v>
      </c>
      <c r="XC131" s="3">
        <v>0.77349924030912376</v>
      </c>
      <c r="XD131" s="3">
        <v>0.92994783218345334</v>
      </c>
      <c r="XE131" s="3">
        <v>-2.0561066957646825</v>
      </c>
      <c r="XF131" s="3">
        <v>-2.5663990165391965E-2</v>
      </c>
      <c r="XG131" s="3">
        <v>1.0895099495845482</v>
      </c>
      <c r="XH131" s="3">
        <v>4.3214831792934248E-2</v>
      </c>
      <c r="XI131" s="3">
        <v>-1.0190124024171805</v>
      </c>
      <c r="XJ131" s="3">
        <v>-1.0453593296284192</v>
      </c>
      <c r="XK131" s="3">
        <v>0.27239442522440482</v>
      </c>
      <c r="XL131" s="3">
        <v>-0.21028081055737671</v>
      </c>
      <c r="XM131" s="3">
        <v>-1.4884645692261453</v>
      </c>
      <c r="XN131" s="3">
        <v>-0.19143426343595563</v>
      </c>
      <c r="XO131" s="3">
        <v>-1.3136775980132126E-2</v>
      </c>
      <c r="XP131" s="3">
        <v>0.24989443767964795</v>
      </c>
      <c r="XQ131" s="3">
        <v>-0.85306241493453627</v>
      </c>
      <c r="XR131" s="3">
        <v>-1.5705208778528511E-2</v>
      </c>
      <c r="XS131" s="3">
        <v>-2.5588866406737196</v>
      </c>
      <c r="XT131" s="3">
        <v>0.36828257320314378</v>
      </c>
      <c r="XU131" s="3">
        <v>-1.0806126319993403</v>
      </c>
      <c r="XV131" s="3">
        <v>-1.5938879269241413</v>
      </c>
      <c r="XW131" s="3">
        <v>2.1704183441090192</v>
      </c>
      <c r="XX131" s="3">
        <v>-1.5481280879938222</v>
      </c>
      <c r="XY131" s="3">
        <v>0.28332334707237194</v>
      </c>
      <c r="XZ131" s="3">
        <v>-0.7860594432314878</v>
      </c>
      <c r="YA131" s="3">
        <v>0.7223308666317928</v>
      </c>
      <c r="YB131" s="3">
        <v>-1.0992431027938052</v>
      </c>
      <c r="YC131" s="3">
        <v>1.0581949161493684</v>
      </c>
      <c r="YD131" s="3">
        <v>-0.57493564223941873</v>
      </c>
      <c r="YE131" s="3">
        <v>-0.10130414087766082</v>
      </c>
      <c r="YF131" s="3">
        <v>0.75643824977053253</v>
      </c>
      <c r="YG131" s="3">
        <v>-0.8112967955567012</v>
      </c>
      <c r="YH131" s="3">
        <v>0.48610948778140023</v>
      </c>
      <c r="YI131" s="3">
        <v>0.75292466188636931</v>
      </c>
      <c r="YJ131" s="3">
        <v>-0.82307076925625455</v>
      </c>
      <c r="YK131" s="3">
        <v>-1.4100130546428802</v>
      </c>
      <c r="YL131" s="3">
        <v>-0.80608945987482516</v>
      </c>
      <c r="YM131" s="3">
        <v>0.38267059948200449</v>
      </c>
      <c r="YN131" s="3">
        <v>-0.53778503225778163</v>
      </c>
      <c r="YO131" s="3">
        <v>0.2593198638190834</v>
      </c>
      <c r="YP131" s="3">
        <v>-0.19482114770183237</v>
      </c>
      <c r="YQ131" s="3">
        <v>0.56646134965986361</v>
      </c>
      <c r="YR131" s="3">
        <v>-1.0280129799442488</v>
      </c>
      <c r="YS131" s="3">
        <v>1.3328412756243997</v>
      </c>
      <c r="YT131" s="3">
        <v>-1.2919546078547404</v>
      </c>
      <c r="YU131" s="3">
        <v>-1.3472972668941072</v>
      </c>
      <c r="YV131" s="3">
        <v>-0.53909532898371604</v>
      </c>
      <c r="YW131" s="3">
        <v>1.0190939443594313</v>
      </c>
      <c r="YX131" s="3">
        <v>-1.1676855713964733</v>
      </c>
      <c r="YY131" s="3">
        <v>0.74212640291493459</v>
      </c>
      <c r="YZ131" s="3">
        <v>1.0141579945166936</v>
      </c>
      <c r="ZA131" s="3">
        <v>-0.10208755530013323</v>
      </c>
      <c r="ZB131" s="3">
        <v>0.31083975901673822</v>
      </c>
      <c r="ZC131" s="3">
        <v>2.1059491922917385E-2</v>
      </c>
      <c r="ZD131" s="3">
        <v>-0.78710645423743186</v>
      </c>
      <c r="ZE131" s="3">
        <v>-1.9029975233450691</v>
      </c>
      <c r="ZF131" s="3">
        <v>0.70441697804720971</v>
      </c>
      <c r="ZG131" s="3">
        <v>-1.1983660206015003</v>
      </c>
      <c r="ZH131" s="3">
        <v>-1.0871775843870504</v>
      </c>
      <c r="ZI131" s="3">
        <v>0.81315472538094724</v>
      </c>
      <c r="ZJ131" s="3">
        <v>-0.99848311169435999</v>
      </c>
      <c r="ZK131" s="3">
        <v>-1.1033862976773205</v>
      </c>
      <c r="ZL131" s="3">
        <v>-1.5073366841853972</v>
      </c>
      <c r="ZM131" s="3">
        <v>-2.1919175569250445E-3</v>
      </c>
      <c r="ZN131" s="3">
        <v>-1.8537013122547439</v>
      </c>
      <c r="ZO131" s="3">
        <v>-0.71704719274834361</v>
      </c>
      <c r="ZP131" s="3">
        <v>-0.93332063086212391</v>
      </c>
      <c r="ZQ131" s="3">
        <v>1.8797340363549249</v>
      </c>
      <c r="ZR131" s="3">
        <v>-0.61297079203304028</v>
      </c>
      <c r="ZS131" s="3">
        <v>-0.50468160860928291</v>
      </c>
      <c r="ZT131" s="3">
        <v>1.3289725046792205</v>
      </c>
      <c r="ZU131" s="3">
        <v>0.47518853150214524</v>
      </c>
      <c r="ZV131" s="3">
        <v>-1.3895827093724458</v>
      </c>
      <c r="ZW131" s="3">
        <v>-1.0868964305778384</v>
      </c>
      <c r="ZX131" s="3">
        <v>-0.12529779062245008</v>
      </c>
      <c r="ZY131" s="3">
        <v>1.6945748758033401</v>
      </c>
      <c r="ZZ131" s="3">
        <v>-0.35751861069086288</v>
      </c>
      <c r="AAA131" s="3">
        <v>0.43782316695784418</v>
      </c>
      <c r="AAB131" s="3">
        <v>0.17107351797916673</v>
      </c>
      <c r="AAC131" s="3">
        <v>-0.51265363853125645</v>
      </c>
      <c r="AAD131" s="3">
        <v>1.1923850999166283</v>
      </c>
      <c r="AAE131" s="3">
        <v>0.9952859711781602</v>
      </c>
      <c r="AAF131" s="3">
        <v>-0.95082949871187394</v>
      </c>
      <c r="AAG131" s="3">
        <v>-0.2747848491443573</v>
      </c>
      <c r="AAH131" s="3">
        <v>-0.90052813831129308</v>
      </c>
      <c r="AAI131" s="3">
        <v>-0.32856857055223243</v>
      </c>
      <c r="AAJ131" s="3">
        <v>-1.1406181705867324</v>
      </c>
      <c r="AAK131" s="3">
        <v>-0.74182826849095662</v>
      </c>
      <c r="AAL131" s="3">
        <v>-0.90326032517637256</v>
      </c>
      <c r="AAM131" s="3">
        <v>-0.50413371815114749</v>
      </c>
      <c r="AAN131" s="3">
        <v>0.89809315570278381</v>
      </c>
      <c r="AAO131" s="3">
        <v>-1.168926040250449E-2</v>
      </c>
      <c r="AAP131" s="3">
        <v>-1.9652939731369616</v>
      </c>
      <c r="AAQ131" s="3">
        <v>0.69058324608480404</v>
      </c>
      <c r="AAR131" s="3">
        <v>-0.41329370005439997</v>
      </c>
      <c r="AAS131" s="3">
        <v>-0.13268742853239979</v>
      </c>
      <c r="AAT131" s="3">
        <v>0.15067394406049078</v>
      </c>
      <c r="AAU131" s="3">
        <v>0.61870145568280333</v>
      </c>
      <c r="AAV131" s="3">
        <v>1.030838690318248</v>
      </c>
      <c r="AAW131" s="3">
        <v>-1.0584606105700407</v>
      </c>
      <c r="AAX131" s="3">
        <v>0.41882395019550334</v>
      </c>
      <c r="AAY131" s="3">
        <v>-0.84505054939549284</v>
      </c>
      <c r="AAZ131" s="3">
        <v>-0.12693590330870494</v>
      </c>
      <c r="ABA131" s="3">
        <v>1.2719457989829099</v>
      </c>
      <c r="ABB131" s="3">
        <v>0.6325587149201829</v>
      </c>
      <c r="ABC131" s="3">
        <v>7.318936162450421E-3</v>
      </c>
      <c r="ABD131" s="3">
        <v>1.5439269020718662</v>
      </c>
      <c r="ABE131" s="3">
        <v>0.94331809275268297</v>
      </c>
      <c r="ABF131" s="3">
        <v>-1.0487634203169454</v>
      </c>
      <c r="ABG131" s="3">
        <v>1.2097635133858843E-2</v>
      </c>
      <c r="ABH131" s="3">
        <v>1.4422571282797607</v>
      </c>
      <c r="ABI131" s="3">
        <v>1.1970846613006263</v>
      </c>
      <c r="ABJ131" s="3">
        <v>0.25472606331980707</v>
      </c>
      <c r="ABK131" s="3">
        <v>-1.0309746084335569</v>
      </c>
      <c r="ABL131" s="3">
        <v>-1.3459532540300587</v>
      </c>
      <c r="ABM131" s="3">
        <v>-1.1327710283535066</v>
      </c>
      <c r="ABN131" s="3">
        <v>-0.62478783999120047</v>
      </c>
      <c r="ABO131" s="3">
        <v>0.18459096376440687</v>
      </c>
      <c r="ABP131" s="3">
        <v>0.33598671174164141</v>
      </c>
      <c r="ABQ131" s="3">
        <v>-6.1326895266027498E-2</v>
      </c>
      <c r="ABR131" s="3">
        <v>-1.088802802954739</v>
      </c>
      <c r="ABS131" s="3">
        <v>-0.43447814828523651</v>
      </c>
      <c r="ABT131" s="3">
        <v>0.10450836321064084</v>
      </c>
      <c r="ABU131" s="3">
        <v>0.75698780757594986</v>
      </c>
      <c r="ABV131" s="3">
        <v>0.41905157570638374</v>
      </c>
      <c r="ABW131" s="3">
        <v>-0.67469130495143892</v>
      </c>
      <c r="ABX131" s="3">
        <v>-1.5242320106575369</v>
      </c>
      <c r="ABY131" s="3">
        <v>-0.22120885876617136</v>
      </c>
      <c r="ABZ131" s="3">
        <v>-1.0863207990489847</v>
      </c>
      <c r="ACA131" s="3">
        <v>-0.86928885208039375</v>
      </c>
      <c r="ACB131" s="3">
        <v>1.649642575567738E-2</v>
      </c>
      <c r="ACC131" s="3">
        <v>0.86596963576392572</v>
      </c>
      <c r="ACD131" s="3">
        <v>0.61873121345529536</v>
      </c>
      <c r="ACE131" s="3">
        <v>-1.3656956206607278</v>
      </c>
      <c r="ACF131" s="3">
        <v>0.27758219545528157</v>
      </c>
      <c r="ACG131" s="3">
        <v>-0.3672696471969637</v>
      </c>
      <c r="ACH131" s="3">
        <v>5.9424221734129791E-2</v>
      </c>
      <c r="ACI131" s="3">
        <v>-0.41554234724727185</v>
      </c>
      <c r="ACJ131" s="3">
        <v>-0.69466835889157641</v>
      </c>
      <c r="ACK131" s="3">
        <v>-1.375788503185571</v>
      </c>
      <c r="ACL131" s="3">
        <v>-0.38969058408113361</v>
      </c>
      <c r="ACM131" s="3">
        <v>0.18700521938170006</v>
      </c>
      <c r="ACN131" s="3">
        <v>-0.35204271795964043</v>
      </c>
      <c r="ACO131" s="3">
        <v>-0.82029217268506638</v>
      </c>
      <c r="ACP131" s="3">
        <v>-0.98115420908272966</v>
      </c>
      <c r="ACQ131" s="3">
        <v>0.41284272312181347</v>
      </c>
      <c r="ACR131" s="3">
        <v>1.0947490863415583</v>
      </c>
      <c r="ACS131" s="3">
        <v>0.47872630366706898</v>
      </c>
      <c r="ACT131" s="3">
        <v>-2.1725744047734574</v>
      </c>
      <c r="ACU131" s="3">
        <v>0.21314499815178461</v>
      </c>
      <c r="ACV131" s="3">
        <v>0.8037950369650646</v>
      </c>
      <c r="ACW131" s="3">
        <v>0.89260979647286431</v>
      </c>
      <c r="ACX131" s="3">
        <v>0.72757811276961282</v>
      </c>
      <c r="ACY131" s="3">
        <v>-0.64715141829252121</v>
      </c>
      <c r="ACZ131" s="3">
        <v>-0.43352687766995646</v>
      </c>
      <c r="ADA131" s="3">
        <v>-0.85477261129547044</v>
      </c>
      <c r="ADB131" s="3">
        <v>-1.3928260930742804</v>
      </c>
      <c r="ADC131" s="3">
        <v>-1.0085766579636004</v>
      </c>
      <c r="ADD131" s="3">
        <v>-0.94732407676069041</v>
      </c>
      <c r="ADE131" s="3">
        <v>2.2253874190556352E-2</v>
      </c>
      <c r="ADF131" s="3">
        <v>0.30004254903001593</v>
      </c>
      <c r="ADG131" s="3">
        <v>-1.561494632063789</v>
      </c>
      <c r="ADH131" s="3">
        <v>0.18939528334303168</v>
      </c>
      <c r="ADI131" s="3">
        <v>-1.2460185849431336</v>
      </c>
      <c r="ADJ131" s="3">
        <v>-1.8671430973018206</v>
      </c>
      <c r="ADK131" s="3">
        <v>0.1075490762880271</v>
      </c>
      <c r="ADL131" s="3">
        <v>-0.2450642733694165</v>
      </c>
      <c r="ADM131" s="3">
        <v>1.478016440119021</v>
      </c>
      <c r="ADN131" s="3">
        <v>5.517939401552351E-4</v>
      </c>
      <c r="ADO131" s="3">
        <v>-0.67205768029376689</v>
      </c>
      <c r="ADP131" s="3">
        <v>-1.290766371338631</v>
      </c>
      <c r="ADQ131" s="3">
        <v>-1.2108135466630265</v>
      </c>
      <c r="ADR131" s="3">
        <v>-1.838728984948055</v>
      </c>
      <c r="ADS131" s="3">
        <v>-6.7018617185315266E-2</v>
      </c>
      <c r="ADT131" s="3">
        <v>1.6580666473061325</v>
      </c>
      <c r="ADU131" s="3">
        <v>-1.7080716960629858</v>
      </c>
      <c r="ADV131" s="3">
        <v>-0.73722651364646652</v>
      </c>
      <c r="ADW131" s="3">
        <v>0.67306064301262691</v>
      </c>
      <c r="ADX131" s="3">
        <v>0.48403280948129335</v>
      </c>
      <c r="ADY131" s="3">
        <v>1.0422679258603409</v>
      </c>
      <c r="ADZ131" s="3">
        <v>-1.3364372659652719</v>
      </c>
      <c r="AEA131" s="3">
        <v>0.73596201290797425</v>
      </c>
      <c r="AEB131" s="3">
        <v>0.64156695656946439</v>
      </c>
      <c r="AEC131" s="3">
        <v>-1.2263406073111689</v>
      </c>
      <c r="AED131" s="3">
        <v>0.64956601144107262</v>
      </c>
      <c r="AEE131" s="3">
        <v>-1.1458173552668705</v>
      </c>
      <c r="AEF131" s="3">
        <v>-1.0692326303827175</v>
      </c>
      <c r="AEG131" s="3">
        <v>-0.48293795906650117</v>
      </c>
      <c r="AEH131" s="3">
        <v>-0.88004639806283824</v>
      </c>
      <c r="AEI131" s="3">
        <v>-0.31624479872995609</v>
      </c>
      <c r="AEJ131" s="3">
        <v>0.75254464253617714</v>
      </c>
      <c r="AEK131" s="3">
        <v>-0.79742445079964663</v>
      </c>
      <c r="AEL131" s="3">
        <v>0.19004652712437403</v>
      </c>
      <c r="AEM131" s="3">
        <v>-0.96318885231266604</v>
      </c>
      <c r="AEN131" s="3">
        <v>0.63284860606628368</v>
      </c>
      <c r="AEO131" s="3">
        <v>-0.60192646494738555</v>
      </c>
      <c r="AEP131" s="3">
        <v>0.78335126038861724</v>
      </c>
      <c r="AEQ131" s="3">
        <v>-0.83029627823694485</v>
      </c>
      <c r="AER131" s="3">
        <v>0.43341969079310438</v>
      </c>
      <c r="AES131" s="3">
        <v>-0.7674613893929263</v>
      </c>
      <c r="AET131" s="3">
        <v>-1.0351076331781668</v>
      </c>
      <c r="AEU131" s="3">
        <v>-0.20496948438283258</v>
      </c>
      <c r="AEV131" s="3">
        <v>0.52143440484682646</v>
      </c>
      <c r="AEW131" s="3">
        <v>1.0800220262710964</v>
      </c>
      <c r="AEX131" s="3">
        <v>0.35452561986258302</v>
      </c>
      <c r="AEY131" s="3">
        <v>0.17683053893623263</v>
      </c>
      <c r="AEZ131" s="3">
        <v>-0.45469555823554736</v>
      </c>
      <c r="AFA131" s="3">
        <v>-5.6504026376325775E-2</v>
      </c>
      <c r="AFB131" s="3">
        <v>-0.41373446042343304</v>
      </c>
      <c r="AFC131" s="3">
        <v>-1.3221455699096254</v>
      </c>
      <c r="AFD131" s="3">
        <v>-5.9240546852403465E-2</v>
      </c>
      <c r="AFE131" s="3">
        <v>0.45674745051436227</v>
      </c>
      <c r="AFF131" s="3">
        <v>0.94075866592026658</v>
      </c>
      <c r="AFG131" s="3">
        <v>1.6654483316179587</v>
      </c>
      <c r="AFH131" s="3">
        <v>-1.9832023555961291</v>
      </c>
      <c r="AFI131" s="3">
        <v>-1.1109143144305167</v>
      </c>
      <c r="AFJ131" s="3">
        <v>0.23246338763466884</v>
      </c>
      <c r="AFK131" s="3">
        <v>1.0957657803534187</v>
      </c>
      <c r="AFL131" s="3">
        <v>-0.85639020537733579</v>
      </c>
      <c r="AFM131" s="3">
        <v>0.74628549727568871</v>
      </c>
      <c r="AFN131" s="3">
        <v>0.44552780944599074</v>
      </c>
      <c r="AFO131" s="3">
        <v>1.5915463978339017</v>
      </c>
      <c r="AFP131" s="3">
        <v>-0.13158164197864577</v>
      </c>
      <c r="AFQ131" s="3">
        <v>0.69001349821062608</v>
      </c>
      <c r="AFR131" s="3">
        <v>0.55581426565197201</v>
      </c>
      <c r="AFS131" s="3">
        <v>0.49002932471510818</v>
      </c>
      <c r="AFT131" s="3">
        <v>0.97682622693700716</v>
      </c>
      <c r="AFU131" s="3">
        <v>-1.050483195561166</v>
      </c>
      <c r="AFV131" s="3">
        <v>-0.95479673180973956</v>
      </c>
      <c r="AFW131" s="3">
        <v>-0.22574947891330671</v>
      </c>
      <c r="AFX131" s="3">
        <v>-0.59205573955960311</v>
      </c>
      <c r="AFY131" s="3">
        <v>-0.85492244457175748</v>
      </c>
      <c r="AFZ131" s="3">
        <v>0.65249506129419355</v>
      </c>
      <c r="AGA131" s="3">
        <v>-1.121748955334728</v>
      </c>
      <c r="AGB131" s="3">
        <v>-0.96025540035094981</v>
      </c>
      <c r="AGC131" s="3">
        <v>-1.5595929228039491</v>
      </c>
      <c r="AGD131" s="3">
        <v>0.84329205759039905</v>
      </c>
      <c r="AGE131" s="3">
        <v>-0.94552637586570754</v>
      </c>
      <c r="AGF131" s="3">
        <v>-0.35000273562171058</v>
      </c>
      <c r="AGG131" s="3">
        <v>-0.29329464221324414</v>
      </c>
      <c r="AGH131" s="3">
        <v>-0.79092005896144801</v>
      </c>
      <c r="AGI131" s="3">
        <v>1.1274029068174809</v>
      </c>
      <c r="AGJ131" s="3">
        <v>-1.7466161228248889</v>
      </c>
      <c r="AGK131" s="3">
        <v>-0.12215357834796352</v>
      </c>
      <c r="AGL131" s="3">
        <v>-1.0434403096865068</v>
      </c>
      <c r="AGM131" s="3">
        <v>-1.0847513093625096</v>
      </c>
      <c r="AGN131" s="3">
        <v>-0.43528953031174089</v>
      </c>
      <c r="AGO131" s="3">
        <v>0.36725106859271234</v>
      </c>
      <c r="AGP131" s="3">
        <v>0.88589384695157991</v>
      </c>
      <c r="AGQ131" s="3">
        <v>0.57939131925502174</v>
      </c>
      <c r="AGR131" s="3">
        <v>-0.10530163802152721</v>
      </c>
      <c r="AGS131" s="3">
        <v>0.50896308255040201</v>
      </c>
      <c r="AGT131" s="3">
        <v>-2.0768364330323106</v>
      </c>
      <c r="AGU131" s="3">
        <v>1.1128137201165118</v>
      </c>
      <c r="AGV131" s="3">
        <v>-0.96175406357535664</v>
      </c>
      <c r="AGW131" s="3">
        <v>1.6750610434657602</v>
      </c>
      <c r="AGX131" s="3">
        <v>-0.4592111050093165</v>
      </c>
      <c r="AGY131" s="3">
        <v>0.80773880373204909</v>
      </c>
      <c r="AGZ131" s="3">
        <v>-4.7330860853193504E-2</v>
      </c>
      <c r="AHA131" s="3">
        <v>-1.2779713335643728</v>
      </c>
      <c r="AHB131" s="3">
        <v>0.91210300104569386</v>
      </c>
    </row>
    <row r="132" spans="1:886" s="3" customFormat="1">
      <c r="A132" s="3" t="s">
        <v>824</v>
      </c>
      <c r="B132" s="3">
        <v>-0.22634082008879247</v>
      </c>
      <c r="C132" s="3">
        <v>1.0402957979114014</v>
      </c>
      <c r="D132" s="3">
        <v>0.87358830599244175</v>
      </c>
      <c r="E132" s="3">
        <v>-0.88089723664671771</v>
      </c>
      <c r="F132" s="3">
        <v>-1.1448630566848936</v>
      </c>
      <c r="G132" s="3">
        <v>0.11843537175376095</v>
      </c>
      <c r="H132" s="3">
        <v>0.92225726045038359</v>
      </c>
      <c r="I132" s="3">
        <v>0.24114496959688753</v>
      </c>
      <c r="J132" s="3">
        <v>0.64309688977796131</v>
      </c>
      <c r="K132" s="3">
        <v>0.44692497313206769</v>
      </c>
      <c r="L132" s="3">
        <v>-1.0359912630259958</v>
      </c>
      <c r="M132" s="3">
        <v>-2.6210957787926054E-2</v>
      </c>
      <c r="N132" s="3">
        <v>1.1789255601093649</v>
      </c>
      <c r="O132" s="3">
        <v>-1.6748928157060481</v>
      </c>
      <c r="P132" s="3">
        <v>-1.147905940768468</v>
      </c>
      <c r="Q132" s="3">
        <v>-0.1482877464834807</v>
      </c>
      <c r="R132" s="3">
        <v>-7.2980101116951876E-3</v>
      </c>
      <c r="S132" s="3">
        <v>1.0263911689755205</v>
      </c>
      <c r="T132" s="3">
        <v>-1.182272043591996</v>
      </c>
      <c r="U132" s="3">
        <v>-0.37873569592252876</v>
      </c>
      <c r="V132" s="3">
        <v>1.1117669959267327</v>
      </c>
      <c r="W132" s="3">
        <v>-0.93106855424687607</v>
      </c>
      <c r="X132" s="3">
        <v>0.38513165064268123</v>
      </c>
      <c r="Y132" s="3">
        <v>1.0481706847352548</v>
      </c>
      <c r="Z132" s="3">
        <v>-1.0082280738783929</v>
      </c>
      <c r="AA132" s="3">
        <v>2.3141654473320335E-2</v>
      </c>
      <c r="AB132" s="3">
        <v>-1.4468778258025929</v>
      </c>
      <c r="AC132" s="3">
        <v>0.8905921195110662</v>
      </c>
      <c r="AD132" s="3">
        <v>0.10203693834686681</v>
      </c>
      <c r="AE132" s="3">
        <v>0.39786513368128074</v>
      </c>
      <c r="AF132" s="3">
        <v>-0.48471989286475942</v>
      </c>
      <c r="AG132" s="3">
        <v>-0.39281785930322954</v>
      </c>
      <c r="AH132" s="3">
        <v>1.2002180361420012</v>
      </c>
      <c r="AI132" s="3">
        <v>1.4854872999165578</v>
      </c>
      <c r="AJ132" s="3">
        <v>0.91049259171763874</v>
      </c>
      <c r="AK132" s="3">
        <v>-1.3132068739319487</v>
      </c>
      <c r="AL132" s="3">
        <v>0.38470003131873964</v>
      </c>
      <c r="AM132" s="3">
        <v>-1.2884039399407154</v>
      </c>
      <c r="AN132" s="3">
        <v>-0.98233237710398569</v>
      </c>
      <c r="AO132" s="3">
        <v>-0.29576126933204999</v>
      </c>
      <c r="AP132" s="3">
        <v>-0.12927555876812208</v>
      </c>
      <c r="AQ132" s="3">
        <v>-0.32040184129572202</v>
      </c>
      <c r="AR132" s="3">
        <v>0.87964985581035071</v>
      </c>
      <c r="AS132" s="3">
        <v>0.98956468743418724</v>
      </c>
      <c r="AT132" s="3">
        <v>-0.57249755569786642</v>
      </c>
      <c r="AU132" s="3">
        <v>0.89994742810200823</v>
      </c>
      <c r="AV132" s="3">
        <v>-0.67482058516106103</v>
      </c>
      <c r="AW132" s="3">
        <v>-8.0081798044308358E-2</v>
      </c>
      <c r="AX132" s="3">
        <v>0.80798056567703391</v>
      </c>
      <c r="AY132" s="3">
        <v>-0.81982102495719555</v>
      </c>
      <c r="AZ132" s="3">
        <v>0.90103690592737928</v>
      </c>
      <c r="BA132" s="3">
        <v>-0.82652691100458264</v>
      </c>
      <c r="BB132" s="3">
        <v>-0.42579168313993471</v>
      </c>
      <c r="BC132" s="3">
        <v>3.8833809090829174E-2</v>
      </c>
      <c r="BD132" s="3">
        <v>0.44600004133751647</v>
      </c>
      <c r="BE132" s="3">
        <v>-1.4325178182818474</v>
      </c>
      <c r="BF132" s="3">
        <v>0.97755570117210377</v>
      </c>
      <c r="BG132" s="3">
        <v>-1.4786791582151373</v>
      </c>
      <c r="BH132" s="3">
        <v>-0.39740700000491203</v>
      </c>
      <c r="BI132" s="3">
        <v>0.17392568325854429</v>
      </c>
      <c r="BJ132" s="3">
        <v>0.83940979494758605</v>
      </c>
      <c r="BK132" s="3">
        <v>-0.39051283562869682</v>
      </c>
      <c r="BL132" s="3">
        <v>1.6536454704143331</v>
      </c>
      <c r="BM132" s="3">
        <v>1.3449211902548002</v>
      </c>
      <c r="BN132" s="3">
        <v>-1.3159743041415664</v>
      </c>
      <c r="BO132" s="3">
        <v>0.85112795476377179</v>
      </c>
      <c r="BP132" s="3">
        <v>0.70673452417127924</v>
      </c>
      <c r="BQ132" s="3">
        <v>1.2322555622752751</v>
      </c>
      <c r="BR132" s="3">
        <v>-2.7279090022678587</v>
      </c>
      <c r="BS132" s="3">
        <v>-1.6636099465663954</v>
      </c>
      <c r="BT132" s="3">
        <v>-0.27814441215530006</v>
      </c>
      <c r="BU132" s="3">
        <v>0.14156839219030859</v>
      </c>
      <c r="BV132" s="3">
        <v>-1.3730928892384198</v>
      </c>
      <c r="BW132" s="3">
        <v>-1.3480709166368616</v>
      </c>
      <c r="BX132" s="3">
        <v>-0.51794060281531584</v>
      </c>
      <c r="BY132" s="3">
        <v>-0.16016865784058906</v>
      </c>
      <c r="BZ132" s="3">
        <v>0.913376170864169</v>
      </c>
      <c r="CA132" s="3">
        <v>-1.4033322382336757</v>
      </c>
      <c r="CB132" s="3">
        <v>-1.0008252520651006</v>
      </c>
      <c r="CC132" s="3">
        <v>-0.53085128683309546</v>
      </c>
      <c r="CD132" s="3">
        <v>-1.8314749091903459</v>
      </c>
      <c r="CE132" s="3">
        <v>0.14140820242639654</v>
      </c>
      <c r="CF132" s="3">
        <v>-0.24314262592912284</v>
      </c>
      <c r="CG132" s="3">
        <v>0.33912701184469551</v>
      </c>
      <c r="CH132" s="3">
        <v>0.92855625967462663</v>
      </c>
      <c r="CI132" s="3">
        <v>-1.5652905377520061</v>
      </c>
      <c r="CJ132" s="3">
        <v>-1.6960492745315945</v>
      </c>
      <c r="CK132" s="3">
        <v>-0.49534429270900993</v>
      </c>
      <c r="CL132" s="3">
        <v>0.99119678557696722</v>
      </c>
      <c r="CM132" s="3">
        <v>-2.0121840117602789</v>
      </c>
      <c r="CN132" s="3">
        <v>-1.8727977088651617</v>
      </c>
      <c r="CO132" s="3">
        <v>-0.93286151386398908</v>
      </c>
      <c r="CP132" s="3">
        <v>0.91178251976866254</v>
      </c>
      <c r="CQ132" s="3">
        <v>-1.5947285567990201</v>
      </c>
      <c r="CR132" s="3">
        <v>-0.64119561047058715</v>
      </c>
      <c r="CS132" s="3">
        <v>0.62456068502112549</v>
      </c>
      <c r="CT132" s="3">
        <v>-0.88607027773922331</v>
      </c>
      <c r="CU132" s="3">
        <v>-8.0104342607071694E-2</v>
      </c>
      <c r="CV132" s="3">
        <v>-2.1406299707926353</v>
      </c>
      <c r="CW132" s="3">
        <v>-1.0152011567461723</v>
      </c>
      <c r="CX132" s="3">
        <v>0.21810593278954296</v>
      </c>
      <c r="CY132" s="3">
        <v>0.59913267806834913</v>
      </c>
      <c r="CZ132" s="3">
        <v>-9.1782527480638629E-2</v>
      </c>
      <c r="DA132" s="3">
        <v>-1.4552272943363274</v>
      </c>
      <c r="DB132" s="3">
        <v>0.85082741590627009</v>
      </c>
      <c r="DC132" s="3">
        <v>-1.535384749991481</v>
      </c>
      <c r="DD132" s="3">
        <v>0.42965295092000522</v>
      </c>
      <c r="DE132" s="3">
        <v>-0.99556812555447105</v>
      </c>
      <c r="DF132" s="3">
        <v>-0.32301957172309664</v>
      </c>
      <c r="DG132" s="3">
        <v>0.75501656417743002</v>
      </c>
      <c r="DH132" s="3">
        <v>0.23425445582523077</v>
      </c>
      <c r="DI132" s="3">
        <v>-0.66539820353500456</v>
      </c>
      <c r="DJ132" s="3">
        <v>-0.2563865976932847</v>
      </c>
      <c r="DK132" s="3">
        <v>8.4352305770495795E-2</v>
      </c>
      <c r="DL132" s="3">
        <v>-1.0638214238928743</v>
      </c>
      <c r="DM132" s="3">
        <v>-0.33200610134774355</v>
      </c>
      <c r="DN132" s="3">
        <v>-1.1147970553833073</v>
      </c>
      <c r="DO132" s="3">
        <v>0.64718684220427802</v>
      </c>
      <c r="DP132" s="3">
        <v>-0.8870392335255961</v>
      </c>
      <c r="DQ132" s="3">
        <v>-1.4189368236234041</v>
      </c>
      <c r="DR132" s="3">
        <v>0.13945913941422261</v>
      </c>
      <c r="DS132" s="3">
        <v>-0.81706305856632178</v>
      </c>
      <c r="DT132" s="3">
        <v>-1.251514141560407</v>
      </c>
      <c r="DU132" s="3">
        <v>0.2838932144671632</v>
      </c>
      <c r="DV132" s="3">
        <v>0.55183138959656253</v>
      </c>
      <c r="DW132" s="3">
        <v>0.21206753413642429</v>
      </c>
      <c r="DX132" s="3">
        <v>0.49946117187212707</v>
      </c>
      <c r="DY132" s="3">
        <v>-0.75311926129243867</v>
      </c>
      <c r="DZ132" s="3">
        <v>-1.1069038608331243</v>
      </c>
      <c r="EA132" s="3">
        <v>-1.1638896408930295</v>
      </c>
      <c r="EB132" s="3">
        <v>0.35904524506547891</v>
      </c>
      <c r="EC132" s="3">
        <v>0.59489075040416239</v>
      </c>
      <c r="ED132" s="3">
        <v>-0.68444485519098841</v>
      </c>
      <c r="EE132" s="3">
        <v>-0.17719171630333994</v>
      </c>
      <c r="EF132" s="3">
        <v>0.23938755033797238</v>
      </c>
      <c r="EG132" s="3">
        <v>-1.0213970959752798</v>
      </c>
      <c r="EH132" s="3">
        <v>0.57681823088688899</v>
      </c>
      <c r="EI132" s="3">
        <v>0.60348492114409091</v>
      </c>
      <c r="EJ132" s="3">
        <v>0.95238495714812887</v>
      </c>
      <c r="EK132" s="3">
        <v>-2.8680910882480329E-2</v>
      </c>
      <c r="EL132" s="3">
        <v>-0.81375309179678734</v>
      </c>
      <c r="EM132" s="3">
        <v>-1.8558185625125516</v>
      </c>
      <c r="EN132" s="3">
        <v>0.70240981393218804</v>
      </c>
      <c r="EO132" s="3">
        <v>0.76930668213302522</v>
      </c>
      <c r="EP132" s="3">
        <v>0.64627516172648125</v>
      </c>
      <c r="EQ132" s="3">
        <v>0.12529731132240959</v>
      </c>
      <c r="ER132" s="3">
        <v>0.53266232612985298</v>
      </c>
      <c r="ES132" s="3">
        <v>-0.6164584063199785</v>
      </c>
      <c r="ET132" s="3">
        <v>-0.42900641247921228</v>
      </c>
      <c r="EU132" s="3">
        <v>-1.3001744400589748</v>
      </c>
      <c r="EV132" s="3">
        <v>-0.83938598964572908</v>
      </c>
      <c r="EW132" s="3">
        <v>1.1599713169219095</v>
      </c>
      <c r="EX132" s="3">
        <v>-0.75053626529655071</v>
      </c>
      <c r="EY132" s="3">
        <v>-1.5803085359722395</v>
      </c>
      <c r="EZ132" s="3">
        <v>-1.2238763196219955</v>
      </c>
      <c r="FA132" s="3">
        <v>1.5731181466566324</v>
      </c>
      <c r="FB132" s="3">
        <v>0.58161483289145577</v>
      </c>
      <c r="FC132" s="3">
        <v>-0.72481109847540837</v>
      </c>
      <c r="FD132" s="3">
        <v>-1.0647708314747184</v>
      </c>
      <c r="FE132" s="3">
        <v>0.75563588233748324</v>
      </c>
      <c r="FF132" s="3">
        <v>-1.0064250513019284</v>
      </c>
      <c r="FG132" s="3">
        <v>0.39848073301818782</v>
      </c>
      <c r="FH132" s="3">
        <v>0.34346739849949609</v>
      </c>
      <c r="FI132" s="3">
        <v>0.28526684035668948</v>
      </c>
      <c r="FJ132" s="3">
        <v>0.93536485015913129</v>
      </c>
      <c r="FK132" s="3">
        <v>0.70741697836809303</v>
      </c>
      <c r="FL132" s="3">
        <v>-1.6127215789841887</v>
      </c>
      <c r="FM132" s="3">
        <v>-1.1422989095880904</v>
      </c>
      <c r="FN132" s="3">
        <v>4.1786313160659585E-3</v>
      </c>
      <c r="FO132" s="3">
        <v>-1.8079790219203715</v>
      </c>
      <c r="FP132" s="3">
        <v>0.29568396211416237</v>
      </c>
      <c r="FQ132" s="3">
        <v>-1.7050550576343544</v>
      </c>
      <c r="FR132" s="3">
        <v>-7.9462114637664658E-2</v>
      </c>
      <c r="FS132" s="3">
        <v>-1.9901906664188811</v>
      </c>
      <c r="FT132" s="3">
        <v>-1.1268623882359969</v>
      </c>
      <c r="FU132" s="3">
        <v>0.77155596359850964</v>
      </c>
      <c r="FV132" s="3">
        <v>0.30362608584772932</v>
      </c>
      <c r="FW132" s="3">
        <v>-8.0643210391177153E-3</v>
      </c>
      <c r="FX132" s="3">
        <v>1.0443666532407803</v>
      </c>
      <c r="FY132" s="3">
        <v>3.3510878210418496E-2</v>
      </c>
      <c r="FZ132" s="3">
        <v>-1.5772427418116184</v>
      </c>
      <c r="GA132" s="3">
        <v>-0.79295463299679469</v>
      </c>
      <c r="GB132" s="3">
        <v>1.4437995482283204</v>
      </c>
      <c r="GC132" s="3">
        <v>-2.0917441545497897</v>
      </c>
      <c r="GD132" s="3">
        <v>-2.8285092904750933</v>
      </c>
      <c r="GE132" s="3">
        <v>0.7495759192464202</v>
      </c>
      <c r="GF132" s="3">
        <v>-0.49468097708686753</v>
      </c>
      <c r="GG132" s="3">
        <v>-1.4862742139426015</v>
      </c>
      <c r="GH132" s="3">
        <v>-2.207426543977383</v>
      </c>
      <c r="GI132" s="3">
        <v>-1.1694857612907066</v>
      </c>
      <c r="GJ132" s="3">
        <v>-1.8609241585811445</v>
      </c>
      <c r="GK132" s="3">
        <v>0.51658070172034232</v>
      </c>
      <c r="GL132" s="3">
        <v>0.10867188553409465</v>
      </c>
      <c r="GM132" s="3">
        <v>0.15524423181601235</v>
      </c>
      <c r="GN132" s="3">
        <v>0.14590745374313707</v>
      </c>
      <c r="GO132" s="3">
        <v>-2.8969278900948383E-2</v>
      </c>
      <c r="GP132" s="3">
        <v>-0.54212431792655336</v>
      </c>
      <c r="GQ132" s="3">
        <v>-0.46091404814569753</v>
      </c>
      <c r="GR132" s="3">
        <v>-1.7001038824688464</v>
      </c>
      <c r="GS132" s="3">
        <v>-0.2400190327587462</v>
      </c>
      <c r="GT132" s="3">
        <v>1.0920609536214883</v>
      </c>
      <c r="GU132" s="3">
        <v>0.59159885335969842</v>
      </c>
      <c r="GV132" s="3">
        <v>4.1120511838430664E-2</v>
      </c>
      <c r="GW132" s="3">
        <v>0.25719395457394673</v>
      </c>
      <c r="GX132" s="3">
        <v>0.7954265835107811</v>
      </c>
      <c r="GY132" s="3">
        <v>-4.9395504544602772E-2</v>
      </c>
      <c r="GZ132" s="3">
        <v>1.0960249645078253</v>
      </c>
      <c r="HA132" s="3">
        <v>-0.38922562130027083</v>
      </c>
      <c r="HB132" s="3">
        <v>-0.62271495035718871</v>
      </c>
      <c r="HC132" s="3">
        <v>-1.0144933036794828</v>
      </c>
      <c r="HD132" s="3">
        <v>-0.8370595462038819</v>
      </c>
      <c r="HE132" s="3">
        <v>-0.87738538013472633</v>
      </c>
      <c r="HF132" s="3">
        <v>-1.3763816930367645</v>
      </c>
      <c r="HG132" s="3">
        <v>-1.5563525730769259</v>
      </c>
      <c r="HH132" s="3">
        <v>0.8511808386216142</v>
      </c>
      <c r="HI132" s="3">
        <v>-0.41009926907632882</v>
      </c>
      <c r="HJ132" s="3">
        <v>-0.69285239017846989</v>
      </c>
      <c r="HK132" s="3">
        <v>2.7754088507338966E-3</v>
      </c>
      <c r="HL132" s="3">
        <v>-0.15823560903557501</v>
      </c>
      <c r="HM132" s="3">
        <v>-0.3355715062821587</v>
      </c>
      <c r="HN132" s="3">
        <v>1.6549206400930099</v>
      </c>
      <c r="HO132" s="3">
        <v>0.9624261913454506</v>
      </c>
      <c r="HP132" s="3">
        <v>-1.2276195961615874</v>
      </c>
      <c r="HQ132" s="3">
        <v>-9.3328019121240377E-2</v>
      </c>
      <c r="HR132" s="3">
        <v>0.33924546789140242</v>
      </c>
      <c r="HS132" s="3">
        <v>8.0883349721242948E-2</v>
      </c>
      <c r="HT132" s="3">
        <v>-1.2326540768750549</v>
      </c>
      <c r="HU132" s="3">
        <v>0.27814509395885578</v>
      </c>
      <c r="HV132" s="3">
        <v>-0.99459287461363854</v>
      </c>
      <c r="HW132" s="3">
        <v>1.1883137339670122</v>
      </c>
      <c r="HX132" s="3">
        <v>-0.23410754559651153</v>
      </c>
      <c r="HY132" s="3">
        <v>0.44036363577762522</v>
      </c>
      <c r="HZ132" s="3">
        <v>-0.38685604524537559</v>
      </c>
      <c r="IA132" s="3">
        <v>-1.0101943966184277</v>
      </c>
      <c r="IB132" s="3">
        <v>-0.45772476311871602</v>
      </c>
      <c r="IC132" s="3">
        <v>0.69896471887538836</v>
      </c>
      <c r="ID132" s="3">
        <v>-0.99413197631195671</v>
      </c>
      <c r="IE132" s="3">
        <v>1.8512224418098755</v>
      </c>
      <c r="IF132" s="3">
        <v>1.4381219674176031</v>
      </c>
      <c r="IG132" s="3">
        <v>-0.78125080165955607</v>
      </c>
      <c r="IH132" s="3">
        <v>0.39007667187077905</v>
      </c>
      <c r="II132" s="3">
        <v>1.1596594818547741</v>
      </c>
      <c r="IJ132" s="3">
        <v>0.73479151963369693</v>
      </c>
      <c r="IK132" s="3">
        <v>0.12653657757217432</v>
      </c>
      <c r="IL132" s="3">
        <v>0.67939207406739632</v>
      </c>
      <c r="IM132" s="3">
        <v>7.1299529323635327E-2</v>
      </c>
      <c r="IN132" s="3">
        <v>-0.5450277317924942</v>
      </c>
      <c r="IO132" s="3">
        <v>-0.63803448342201941</v>
      </c>
      <c r="IP132" s="3">
        <v>0.45776013081744765</v>
      </c>
      <c r="IQ132" s="3">
        <v>-1.1906261199213619</v>
      </c>
      <c r="IR132" s="3">
        <v>-9.7179912891052933E-2</v>
      </c>
      <c r="IS132" s="3">
        <v>0.83331209326356859</v>
      </c>
      <c r="IT132" s="3">
        <v>-0.24973773483854272</v>
      </c>
      <c r="IU132" s="3">
        <v>-0.22338067030980044</v>
      </c>
      <c r="IV132" s="3">
        <v>0.42918427016886868</v>
      </c>
      <c r="IW132" s="3">
        <v>1.2800504125580501</v>
      </c>
      <c r="IX132" s="3">
        <v>-0.33087898684919698</v>
      </c>
      <c r="IY132" s="3">
        <v>0.63870590467015109</v>
      </c>
      <c r="IZ132" s="3">
        <v>0.6442347918364022</v>
      </c>
      <c r="JA132" s="3">
        <v>-0.58192347369070052</v>
      </c>
      <c r="JB132" s="3">
        <v>-2.0250434759836846</v>
      </c>
      <c r="JC132" s="3">
        <v>3.4413563771683198E-2</v>
      </c>
      <c r="JD132" s="3">
        <v>1.1683479999888788</v>
      </c>
      <c r="JE132" s="3">
        <v>0.66715128696804615</v>
      </c>
      <c r="JF132" s="3">
        <v>1.4237581625774585</v>
      </c>
      <c r="JG132" s="3">
        <v>1.4382868247426597</v>
      </c>
      <c r="JH132" s="3">
        <v>-0.89992643664584138</v>
      </c>
      <c r="JI132" s="3">
        <v>-0.97835594471585141</v>
      </c>
      <c r="JJ132" s="3">
        <v>-0.72620838271843702</v>
      </c>
      <c r="JK132" s="3">
        <v>0.80096450180072443</v>
      </c>
      <c r="JL132" s="3">
        <v>-1.0450117491372006</v>
      </c>
      <c r="JM132" s="3">
        <v>-0.12964255014990475</v>
      </c>
      <c r="JN132" s="3">
        <v>1.3588882977363164</v>
      </c>
      <c r="JO132" s="3">
        <v>-0.1876409536555726</v>
      </c>
      <c r="JP132" s="3">
        <v>-0.60378761331979403</v>
      </c>
      <c r="JQ132" s="3">
        <v>0.58244049434962741</v>
      </c>
      <c r="JR132" s="3">
        <v>-1.2080710981075493</v>
      </c>
      <c r="JS132" s="3">
        <v>-1.5186248959687927</v>
      </c>
      <c r="JT132" s="3">
        <v>-0.5155784267632596</v>
      </c>
      <c r="JU132" s="3">
        <v>-0.2476913427217429</v>
      </c>
      <c r="JV132" s="3">
        <v>0.76540978279970351</v>
      </c>
      <c r="JW132" s="3">
        <v>-1.9737321168649491</v>
      </c>
      <c r="JX132" s="3">
        <v>-1.1902527531361127</v>
      </c>
      <c r="JY132" s="3">
        <v>-0.84337069079312077</v>
      </c>
      <c r="JZ132" s="3">
        <v>1.0849450035059933</v>
      </c>
      <c r="KA132" s="3">
        <v>1.0564385616345742</v>
      </c>
      <c r="KB132" s="3">
        <v>-7.250181092618041E-2</v>
      </c>
      <c r="KC132" s="3">
        <v>0.54738727267002585</v>
      </c>
      <c r="KD132" s="3">
        <v>-0.29650273633878071</v>
      </c>
      <c r="KE132" s="3">
        <v>0.14599966437136475</v>
      </c>
      <c r="KF132" s="3">
        <v>-0.76525642725861764</v>
      </c>
      <c r="KG132" s="3">
        <v>0.96245747197389042</v>
      </c>
      <c r="KH132" s="3">
        <v>2.5220389679738378</v>
      </c>
      <c r="KI132" s="3">
        <v>0.62816244490790885</v>
      </c>
      <c r="KJ132" s="3">
        <v>2.3128971361774942</v>
      </c>
      <c r="KK132" s="3">
        <v>-0.63462369108121397</v>
      </c>
      <c r="KL132" s="3">
        <v>-1.0182151595430338</v>
      </c>
      <c r="KM132" s="3">
        <v>1.5784949015321197</v>
      </c>
      <c r="KN132" s="3">
        <v>1.1670687193150606</v>
      </c>
      <c r="KO132" s="3">
        <v>1.7169163293600329</v>
      </c>
      <c r="KP132" s="3">
        <v>1.6946336759986387</v>
      </c>
      <c r="KQ132" s="3">
        <v>-0.29100033264124886</v>
      </c>
      <c r="KR132" s="3">
        <v>-0.41551549469612664</v>
      </c>
      <c r="KS132" s="3">
        <v>0.72750269812928425</v>
      </c>
      <c r="KT132" s="3">
        <v>0.38812624546072583</v>
      </c>
      <c r="KU132" s="3">
        <v>0.31190416828745887</v>
      </c>
      <c r="KV132" s="3">
        <v>-0.59290942785085132</v>
      </c>
      <c r="KW132" s="3">
        <v>1.3010793521187374</v>
      </c>
      <c r="KX132" s="3">
        <v>-1.1760885740703699</v>
      </c>
      <c r="KY132" s="3">
        <v>-3.6280274281967062E-2</v>
      </c>
      <c r="KZ132" s="3">
        <v>0.85452021717123827</v>
      </c>
      <c r="LA132" s="3">
        <v>0.11174098352645566</v>
      </c>
      <c r="LB132" s="3">
        <v>4.8153787419871731E-2</v>
      </c>
      <c r="LC132" s="3">
        <v>-0.19118740344852697</v>
      </c>
      <c r="LD132" s="3">
        <v>0.29416779164387152</v>
      </c>
      <c r="LE132" s="3">
        <v>1.2963240134837408</v>
      </c>
      <c r="LF132" s="3">
        <v>2.3393966298366258</v>
      </c>
      <c r="LG132" s="3">
        <v>-0.3398134645177408</v>
      </c>
      <c r="LH132" s="3">
        <v>-0.52138224639614061</v>
      </c>
      <c r="LI132" s="3">
        <v>4.1303226422488709E-2</v>
      </c>
      <c r="LJ132" s="3">
        <v>0.53274298342181214</v>
      </c>
      <c r="LK132" s="3">
        <v>-1.3465105847937644</v>
      </c>
      <c r="LL132" s="3">
        <v>0.93591678145841761</v>
      </c>
      <c r="LM132" s="3">
        <v>-0.79446404316010011</v>
      </c>
      <c r="LN132" s="3">
        <v>-0.58447872043450066</v>
      </c>
      <c r="LO132" s="3">
        <v>1.4819902665208073</v>
      </c>
      <c r="LP132" s="3">
        <v>-1.1884997025584565</v>
      </c>
      <c r="LQ132" s="3">
        <v>-0.85307780681067413</v>
      </c>
      <c r="LR132" s="3">
        <v>-0.15894280455952448</v>
      </c>
      <c r="LS132" s="3">
        <v>0.44121148465523569</v>
      </c>
      <c r="LT132" s="3">
        <v>-3.5039919160149999</v>
      </c>
      <c r="LU132" s="3">
        <v>0.52371482901154409</v>
      </c>
      <c r="LV132" s="3">
        <v>0.22005065407907623</v>
      </c>
      <c r="LW132" s="3">
        <v>1.5038479582521618</v>
      </c>
      <c r="LX132" s="3">
        <v>0.52892811864625722</v>
      </c>
      <c r="LY132" s="3">
        <v>0.9400349531422828</v>
      </c>
      <c r="LZ132" s="3">
        <v>0.96522287236255377</v>
      </c>
      <c r="MA132" s="3">
        <v>-0.62362946819346166</v>
      </c>
      <c r="MB132" s="3">
        <v>1.4074498362322001</v>
      </c>
      <c r="MC132" s="3">
        <v>-0.87906084200282764</v>
      </c>
      <c r="MD132" s="3">
        <v>6.9095482521583623E-2</v>
      </c>
      <c r="ME132" s="3">
        <v>-0.92422546145064721</v>
      </c>
      <c r="MF132" s="3">
        <v>-0.33787684177828314</v>
      </c>
      <c r="MG132" s="3">
        <v>-0.81748021384361491</v>
      </c>
      <c r="MH132" s="3">
        <v>-1.1859450027333496</v>
      </c>
      <c r="MI132" s="3">
        <v>3.5835157698791288E-2</v>
      </c>
      <c r="MJ132" s="3">
        <v>-6.7744790644274785E-2</v>
      </c>
      <c r="MK132" s="3">
        <v>-0.44994863170593702</v>
      </c>
      <c r="ML132" s="3">
        <v>-0.5277124794461715</v>
      </c>
      <c r="MM132" s="3">
        <v>0.14291482608169334</v>
      </c>
      <c r="MN132" s="3">
        <v>-0.53520150955072265</v>
      </c>
      <c r="MO132" s="3">
        <v>-9.2195390737164887E-2</v>
      </c>
      <c r="MP132" s="3">
        <v>-0.89615044889447237</v>
      </c>
      <c r="MQ132" s="3">
        <v>0.45835912968956782</v>
      </c>
      <c r="MR132" s="3">
        <v>0.19670995419399795</v>
      </c>
      <c r="MS132" s="3">
        <v>-1.300470259965548</v>
      </c>
      <c r="MT132" s="3">
        <v>0.26878965651958076</v>
      </c>
      <c r="MU132" s="3">
        <v>-0.93988984501085926</v>
      </c>
      <c r="MV132" s="3">
        <v>0.42139241139010314</v>
      </c>
      <c r="MW132" s="3">
        <v>-0.11416161834660295</v>
      </c>
      <c r="MX132" s="3">
        <v>1.4884384564461106</v>
      </c>
      <c r="MY132" s="3">
        <v>-0.63602152595057238</v>
      </c>
      <c r="MZ132" s="3">
        <v>0.64507199905614321</v>
      </c>
      <c r="NA132" s="3">
        <v>-0.99266247912344852</v>
      </c>
      <c r="NB132" s="3">
        <v>0.7717726869020155</v>
      </c>
      <c r="NC132" s="3">
        <v>-4.5551002960426447E-2</v>
      </c>
      <c r="ND132" s="3">
        <v>0.90291819430012288</v>
      </c>
      <c r="NE132" s="3">
        <v>-0.49412093037158683</v>
      </c>
      <c r="NF132" s="3">
        <v>0.78423025159194026</v>
      </c>
      <c r="NG132" s="3">
        <v>-0.9964738032539312</v>
      </c>
      <c r="NH132" s="3">
        <v>-0.66071060502769208</v>
      </c>
      <c r="NI132" s="3">
        <v>0.41150288453188288</v>
      </c>
      <c r="NJ132" s="3">
        <v>-7.2980269509253889E-2</v>
      </c>
      <c r="NK132" s="3">
        <v>-0.5600872231151629</v>
      </c>
      <c r="NL132" s="3">
        <v>1.4956991350966706</v>
      </c>
      <c r="NM132" s="3">
        <v>-1.1916343355336354</v>
      </c>
      <c r="NN132" s="3">
        <v>0.79460541557080433</v>
      </c>
      <c r="NO132" s="3">
        <v>-0.52802987296217141</v>
      </c>
      <c r="NP132" s="3">
        <v>-0.23246299018254868</v>
      </c>
      <c r="NQ132" s="3">
        <v>1.0956833382462467E-2</v>
      </c>
      <c r="NR132" s="3">
        <v>0.42885220453799389</v>
      </c>
      <c r="NS132" s="3">
        <v>-1.2037558271741122</v>
      </c>
      <c r="NT132" s="3">
        <v>0.45236804160536276</v>
      </c>
      <c r="NU132" s="3">
        <v>0.83971140990507198</v>
      </c>
      <c r="NV132" s="3">
        <v>1.3561971228023024</v>
      </c>
      <c r="NW132" s="3">
        <v>0.27849016118380521</v>
      </c>
      <c r="NX132" s="3">
        <v>-0.97537471503097439</v>
      </c>
      <c r="NY132" s="3">
        <v>0.79713279262367687</v>
      </c>
      <c r="NZ132" s="3">
        <v>0.88725400885720296</v>
      </c>
      <c r="OA132" s="3">
        <v>1.1068964159070074</v>
      </c>
      <c r="OB132" s="3">
        <v>1.6184462390481906</v>
      </c>
      <c r="OC132" s="3">
        <v>3.6586040195123466E-2</v>
      </c>
      <c r="OD132" s="3">
        <v>-0.77920785023742611</v>
      </c>
      <c r="OE132" s="3">
        <v>1.2176069700482661</v>
      </c>
      <c r="OF132" s="3">
        <v>0.26682487774918823</v>
      </c>
      <c r="OG132" s="3">
        <v>-0.57800171191225469</v>
      </c>
      <c r="OH132" s="3">
        <v>0.57392497396110953</v>
      </c>
      <c r="OI132" s="3">
        <v>-2.2978081634113558E-2</v>
      </c>
      <c r="OJ132" s="3">
        <v>-1.0107012905241273</v>
      </c>
      <c r="OK132" s="3">
        <v>-1.6217421790611044</v>
      </c>
      <c r="OL132" s="3">
        <v>-1.1633014019041044</v>
      </c>
      <c r="OM132" s="3">
        <v>1.1270433946196459</v>
      </c>
      <c r="ON132" s="3">
        <v>-1.1192198361926329</v>
      </c>
      <c r="OO132" s="3">
        <v>0.93859824716142748</v>
      </c>
      <c r="OP132" s="3">
        <v>9.439875337430478E-3</v>
      </c>
      <c r="OQ132" s="3">
        <v>0.46320003771908452</v>
      </c>
      <c r="OR132" s="3">
        <v>-1.3538584926648316</v>
      </c>
      <c r="OS132" s="3">
        <v>-0.70398714158461362</v>
      </c>
      <c r="OT132" s="3">
        <v>-0.80031519172489418</v>
      </c>
      <c r="OU132" s="3">
        <v>-0.91997209290885607</v>
      </c>
      <c r="OV132" s="3">
        <v>-0.21266193152291588</v>
      </c>
      <c r="OW132" s="3">
        <v>-0.77935268915193379</v>
      </c>
      <c r="OX132" s="3">
        <v>-0.68357367456992724</v>
      </c>
      <c r="OY132" s="3">
        <v>-1.0589072346281738</v>
      </c>
      <c r="OZ132" s="3">
        <v>-1.9894009576631155</v>
      </c>
      <c r="PA132" s="3">
        <v>-0.62594475798081572</v>
      </c>
      <c r="PB132" s="3">
        <v>-1.288497215517578</v>
      </c>
      <c r="PC132" s="3">
        <v>3.9241435883569022E-2</v>
      </c>
      <c r="PD132" s="3">
        <v>-0.36051961584141567</v>
      </c>
      <c r="PE132" s="3">
        <v>0.50236267351410047</v>
      </c>
      <c r="PF132" s="3">
        <v>-1.061259771183338</v>
      </c>
      <c r="PG132" s="3">
        <v>4.5840128571146554E-2</v>
      </c>
      <c r="PH132" s="3">
        <v>1.5085702768009486</v>
      </c>
      <c r="PI132" s="3">
        <v>9.5457253253155266E-2</v>
      </c>
      <c r="PJ132" s="3">
        <v>-0.54608041913650474</v>
      </c>
      <c r="PK132" s="3">
        <v>0.62156618080449244</v>
      </c>
      <c r="PL132" s="3">
        <v>-1.3402183963178256</v>
      </c>
      <c r="PM132" s="3">
        <v>-1.6914680361964092</v>
      </c>
      <c r="PN132" s="3">
        <v>-0.19137182928964502</v>
      </c>
      <c r="PO132" s="3">
        <v>-0.32071170971588664</v>
      </c>
      <c r="PP132" s="3">
        <v>-1.0183223761231228</v>
      </c>
      <c r="PQ132" s="3">
        <v>1.8013349628888331</v>
      </c>
      <c r="PR132" s="3">
        <v>-2.4190319425640872E-2</v>
      </c>
      <c r="PS132" s="3">
        <v>0.57993623122497007</v>
      </c>
      <c r="PT132" s="3">
        <v>1.4896590318442995</v>
      </c>
      <c r="PU132" s="3">
        <v>0.55642800067930231</v>
      </c>
      <c r="PV132" s="3">
        <v>-0.87349942945119163</v>
      </c>
      <c r="PW132" s="3">
        <v>-0.90914703812160169</v>
      </c>
      <c r="PX132" s="3">
        <v>-1.2099021361698654</v>
      </c>
      <c r="PY132" s="3">
        <v>7.3616057462447523E-2</v>
      </c>
      <c r="PZ132" s="3">
        <v>-1.036979959994766</v>
      </c>
      <c r="QA132" s="3">
        <v>-0.13151158424555418</v>
      </c>
      <c r="QB132" s="3">
        <v>-1.6654624227520129</v>
      </c>
      <c r="QC132" s="3">
        <v>-1.0337141753107957</v>
      </c>
      <c r="QD132" s="3">
        <v>-1.1252891523883586</v>
      </c>
      <c r="QE132" s="3">
        <v>-1.6179337207864877</v>
      </c>
      <c r="QF132" s="3">
        <v>1.07923554159621</v>
      </c>
      <c r="QG132" s="3">
        <v>-1.9119597133231629</v>
      </c>
      <c r="QH132" s="3">
        <v>1.3820087949452744</v>
      </c>
      <c r="QI132" s="3">
        <v>-1.0244623277574134</v>
      </c>
      <c r="QJ132" s="3">
        <v>0.8351592322831789</v>
      </c>
      <c r="QK132" s="3">
        <v>0.64243604330941517</v>
      </c>
      <c r="QL132" s="3">
        <v>-0.5449596627018185</v>
      </c>
      <c r="QM132" s="3">
        <v>0.19680090018628524</v>
      </c>
      <c r="QN132" s="3">
        <v>0.41761987789706417</v>
      </c>
      <c r="QO132" s="3">
        <v>-5.5811764421910159E-2</v>
      </c>
      <c r="QP132" s="3">
        <v>-1.2564725647441506</v>
      </c>
      <c r="QQ132" s="3">
        <v>-0.79827960001239029</v>
      </c>
      <c r="QR132" s="3">
        <v>-1.6910322062974767</v>
      </c>
      <c r="QS132" s="3">
        <v>0.34595133655138938</v>
      </c>
      <c r="QT132" s="3">
        <v>1.3377593881145473</v>
      </c>
      <c r="QU132" s="3">
        <v>-0.76631538650206499</v>
      </c>
      <c r="QV132" s="3">
        <v>-1.1021677032950359</v>
      </c>
      <c r="QW132" s="3">
        <v>-2.1923262004079644</v>
      </c>
      <c r="QX132" s="3">
        <v>0.13261739307817666</v>
      </c>
      <c r="QY132" s="3">
        <v>0.83147131527902518</v>
      </c>
      <c r="QZ132" s="3">
        <v>-1.1464267003394339</v>
      </c>
      <c r="RA132" s="3">
        <v>0.62604120623956305</v>
      </c>
      <c r="RB132" s="3">
        <v>-0.88712213515473226</v>
      </c>
      <c r="RC132" s="3">
        <v>-0.31555990596703015</v>
      </c>
      <c r="RD132" s="3">
        <v>0.60025996143268034</v>
      </c>
      <c r="RE132" s="3">
        <v>1.0080662433645371</v>
      </c>
      <c r="RF132" s="3">
        <v>-1.7311982996739956</v>
      </c>
      <c r="RG132" s="3">
        <v>1.758134971811655</v>
      </c>
      <c r="RH132" s="3">
        <v>1.0570768637555796</v>
      </c>
      <c r="RI132" s="3">
        <v>1.901431372697606</v>
      </c>
      <c r="RJ132" s="3">
        <v>0.19833307613601858</v>
      </c>
      <c r="RK132" s="3">
        <v>-0.88656443383676742</v>
      </c>
      <c r="RL132" s="3">
        <v>1.1371760475375847</v>
      </c>
      <c r="RM132" s="3">
        <v>-0.91294509608107799</v>
      </c>
      <c r="RN132" s="3">
        <v>0.86544086197260139</v>
      </c>
      <c r="RO132" s="3">
        <v>-0.10325943002182761</v>
      </c>
      <c r="RP132" s="3">
        <v>-0.42364917852474065</v>
      </c>
      <c r="RQ132" s="3">
        <v>-0.51632117607919936</v>
      </c>
      <c r="RR132" s="3">
        <v>0.72000666850648365</v>
      </c>
      <c r="RS132" s="3">
        <v>-0.11729234201464915</v>
      </c>
      <c r="RT132" s="3">
        <v>0.84520521405366489</v>
      </c>
      <c r="RU132" s="3">
        <v>0.41588583369780679</v>
      </c>
      <c r="RV132" s="3">
        <v>-2.0423375818137836E-2</v>
      </c>
      <c r="RW132" s="3">
        <v>0.9941852389073722</v>
      </c>
      <c r="RX132" s="3">
        <v>0.63974518134036273</v>
      </c>
      <c r="RY132" s="3">
        <v>-0.80272941641197515</v>
      </c>
      <c r="RZ132" s="3">
        <v>0.93687345017495749</v>
      </c>
      <c r="SA132" s="3">
        <v>-0.93472110231696603</v>
      </c>
      <c r="SB132" s="3">
        <v>0.53999789108686513</v>
      </c>
      <c r="SC132" s="3">
        <v>-7.8258104825362038E-2</v>
      </c>
      <c r="SD132" s="3">
        <v>0.55830047356135415</v>
      </c>
      <c r="SE132" s="3">
        <v>0.81642544607570167</v>
      </c>
      <c r="SF132" s="3">
        <v>-1.1257943240884305</v>
      </c>
      <c r="SG132" s="3">
        <v>4.9368282889752412E-3</v>
      </c>
      <c r="SH132" s="3">
        <v>0.68904540843532813</v>
      </c>
      <c r="SI132" s="3">
        <v>1.1061197184239442</v>
      </c>
      <c r="SJ132" s="3">
        <v>0.59257599720649645</v>
      </c>
      <c r="SK132" s="3">
        <v>-0.15447194383333082</v>
      </c>
      <c r="SL132" s="3">
        <v>-1.4587255219958717</v>
      </c>
      <c r="SM132" s="3">
        <v>0.93653704057275999</v>
      </c>
      <c r="SN132" s="3">
        <v>0.63373862737753206</v>
      </c>
      <c r="SO132" s="3">
        <v>-1.5637035208634467</v>
      </c>
      <c r="SP132" s="3">
        <v>-0.31893757114493748</v>
      </c>
      <c r="SQ132" s="3">
        <v>-0.36120527718172912</v>
      </c>
      <c r="SR132" s="3">
        <v>0.56355122148593106</v>
      </c>
      <c r="SS132" s="3">
        <v>3.7171672979338877E-2</v>
      </c>
      <c r="ST132" s="3">
        <v>6.8772036670020575E-2</v>
      </c>
      <c r="SU132" s="3">
        <v>1.1525184812805174</v>
      </c>
      <c r="SV132" s="3">
        <v>0.68308643179527961</v>
      </c>
      <c r="SW132" s="3">
        <v>-0.86464066371113812</v>
      </c>
      <c r="SX132" s="3">
        <v>-1.0513836020665497</v>
      </c>
      <c r="SY132" s="3">
        <v>-1.0593384109070043</v>
      </c>
      <c r="SZ132" s="3">
        <v>-1.1909841499876421</v>
      </c>
      <c r="TA132" s="3">
        <v>-1.0817230340141206</v>
      </c>
      <c r="TB132" s="3">
        <v>-0.86462238660872626</v>
      </c>
      <c r="TC132" s="3">
        <v>-7.1452135609340772E-2</v>
      </c>
      <c r="TD132" s="3">
        <v>-0.2596813637599486</v>
      </c>
      <c r="TE132" s="3">
        <v>-1.2407929501418196</v>
      </c>
      <c r="TF132" s="3">
        <v>-0.4178943073003028</v>
      </c>
      <c r="TG132" s="3">
        <v>-0.2674147657007277</v>
      </c>
      <c r="TH132" s="3">
        <v>-5.1577156962097297E-2</v>
      </c>
      <c r="TI132" s="3">
        <v>-0.31321381965890249</v>
      </c>
      <c r="TJ132" s="3">
        <v>-2.0104236647147986</v>
      </c>
      <c r="TK132" s="3">
        <v>0.11351248215620394</v>
      </c>
      <c r="TL132" s="3">
        <v>-0.1246613979631792</v>
      </c>
      <c r="TM132" s="3">
        <v>-0.6480997715341541</v>
      </c>
      <c r="TN132" s="3">
        <v>-1.429359737398485</v>
      </c>
      <c r="TO132" s="3">
        <v>0.67161987796902467</v>
      </c>
      <c r="TP132" s="3">
        <v>-0.6150439108617024</v>
      </c>
      <c r="TQ132" s="3">
        <v>-0.59622250185998815</v>
      </c>
      <c r="TR132" s="3">
        <v>-0.60966713162036623</v>
      </c>
      <c r="TS132" s="3">
        <v>-1.0027301409731748</v>
      </c>
      <c r="TT132" s="3">
        <v>-1.4982955819009762</v>
      </c>
      <c r="TU132" s="3">
        <v>-1.5419735043763738</v>
      </c>
      <c r="TV132" s="3">
        <v>-0.13174623625535087</v>
      </c>
      <c r="TW132" s="3">
        <v>-0.91834477551929727</v>
      </c>
      <c r="TX132" s="3">
        <v>0.2759347534018961</v>
      </c>
      <c r="TY132" s="3">
        <v>-0.67605429523046301</v>
      </c>
      <c r="TZ132" s="3">
        <v>-3.0689715387344813E-3</v>
      </c>
      <c r="UA132" s="3">
        <v>-1.5162319668507895</v>
      </c>
      <c r="UB132" s="3">
        <v>1.2657947232898836</v>
      </c>
      <c r="UC132" s="3">
        <v>0.42812361167338997</v>
      </c>
      <c r="UD132" s="3">
        <v>-0.60701900544983456</v>
      </c>
      <c r="UE132" s="3">
        <v>1.0509193701488861</v>
      </c>
      <c r="UF132" s="3">
        <v>-0.84362681778999393</v>
      </c>
      <c r="UG132" s="3">
        <v>-7.5896569703536212E-2</v>
      </c>
      <c r="UH132" s="3">
        <v>0.43262986845264662</v>
      </c>
      <c r="UI132" s="3">
        <v>-1.3429059673834085</v>
      </c>
      <c r="UJ132" s="3">
        <v>1.4132917017832636</v>
      </c>
      <c r="UK132" s="3">
        <v>-2.8999480750501269E-4</v>
      </c>
      <c r="UL132" s="3">
        <v>0.7205199028608309</v>
      </c>
      <c r="UM132" s="3">
        <v>2.8334888108803778E-2</v>
      </c>
      <c r="UN132" s="3">
        <v>-1.0730463014470519</v>
      </c>
      <c r="UO132" s="3">
        <v>-0.89167358547816378</v>
      </c>
      <c r="UP132" s="3">
        <v>4.4497599551572189E-2</v>
      </c>
      <c r="UQ132" s="3">
        <v>7.6698994065306197E-2</v>
      </c>
      <c r="UR132" s="3">
        <v>0.26518969375118823</v>
      </c>
      <c r="US132" s="3">
        <v>-1.2774768215767267</v>
      </c>
      <c r="UT132" s="3">
        <v>-0.46193651295073918</v>
      </c>
      <c r="UU132" s="3">
        <v>-1.7899269923721992</v>
      </c>
      <c r="UV132" s="3">
        <v>-1.9477998144017048E-2</v>
      </c>
      <c r="UW132" s="3">
        <v>-0.39506372729348005</v>
      </c>
      <c r="UX132" s="3">
        <v>-1.15696978172048</v>
      </c>
      <c r="UY132" s="3">
        <v>-1.4075734234377562</v>
      </c>
      <c r="UZ132" s="3">
        <v>1.0469889038315845</v>
      </c>
      <c r="VA132" s="3">
        <v>-0.9729361105373987</v>
      </c>
      <c r="VB132" s="3">
        <v>-0.31722350844407032</v>
      </c>
      <c r="VC132" s="3">
        <v>-0.30745871418892329</v>
      </c>
      <c r="VD132" s="3">
        <v>1.3579912374088117</v>
      </c>
      <c r="VE132" s="3">
        <v>0.24818519690944804</v>
      </c>
      <c r="VF132" s="3">
        <v>0.71198227796322133</v>
      </c>
      <c r="VG132" s="3">
        <v>1.4952772581228264</v>
      </c>
      <c r="VH132" s="3">
        <v>-0.77996051807918476</v>
      </c>
      <c r="VI132" s="3">
        <v>-0.17158944097554726</v>
      </c>
      <c r="VJ132" s="3">
        <v>-0.93586837474167106</v>
      </c>
      <c r="VK132" s="3">
        <v>-0.79500791805408</v>
      </c>
      <c r="VL132" s="3">
        <v>-1.3385416227488214</v>
      </c>
      <c r="VM132" s="3">
        <v>0.8935422278463433</v>
      </c>
      <c r="VN132" s="3">
        <v>0.34267138723630858</v>
      </c>
      <c r="VO132" s="3">
        <v>-1.8558002833988627</v>
      </c>
      <c r="VP132" s="3">
        <v>0.9705611132458708</v>
      </c>
      <c r="VQ132" s="3">
        <v>0.71056425031924586</v>
      </c>
      <c r="VR132" s="3">
        <v>0.4208846294838538</v>
      </c>
      <c r="VS132" s="3">
        <v>5.4969279678551801E-2</v>
      </c>
      <c r="VT132" s="3">
        <v>0.34428718784210699</v>
      </c>
      <c r="VU132" s="3">
        <v>-0.38853762953623772</v>
      </c>
      <c r="VV132" s="3">
        <v>-0.38404805991956603</v>
      </c>
      <c r="VW132" s="3">
        <v>0.138172472280395</v>
      </c>
      <c r="VX132" s="3">
        <v>0.13719420337436442</v>
      </c>
      <c r="VY132" s="3">
        <v>0.40082900409924432</v>
      </c>
      <c r="VZ132" s="3">
        <v>1.529711553848859</v>
      </c>
      <c r="WA132" s="3">
        <v>0.55746773717323761</v>
      </c>
      <c r="WB132" s="3">
        <v>0.26646485932818459</v>
      </c>
      <c r="WC132" s="3">
        <v>0.83351468127740724</v>
      </c>
      <c r="WD132" s="3">
        <v>1.6489636892680337</v>
      </c>
      <c r="WE132" s="3">
        <v>-1.7580305312159941</v>
      </c>
      <c r="WF132" s="3">
        <v>-0.47100429014659523</v>
      </c>
      <c r="WG132" s="3">
        <v>0.37669160683802821</v>
      </c>
      <c r="WH132" s="3">
        <v>-1.6593728966955477</v>
      </c>
      <c r="WI132" s="3">
        <v>-1.4376597627451491</v>
      </c>
      <c r="WJ132" s="3">
        <v>0.10374536900647682</v>
      </c>
      <c r="WK132" s="3">
        <v>0.88523247493405832</v>
      </c>
      <c r="WL132" s="3">
        <v>0.49466851946037155</v>
      </c>
      <c r="WM132" s="3">
        <v>0.41929758772155029</v>
      </c>
      <c r="WN132" s="3">
        <v>-0.94820776780700256</v>
      </c>
      <c r="WO132" s="3">
        <v>-0.64574609418263107</v>
      </c>
      <c r="WP132" s="3">
        <v>0.8070049781553883</v>
      </c>
      <c r="WQ132" s="3">
        <v>1.024163637240195</v>
      </c>
      <c r="WR132" s="3">
        <v>0.94639679843396096</v>
      </c>
      <c r="WS132" s="3">
        <v>-1.7649645686638189</v>
      </c>
      <c r="WT132" s="3">
        <v>-0.65099595232182383</v>
      </c>
      <c r="WU132" s="3">
        <v>-0.13963462780346167</v>
      </c>
      <c r="WV132" s="3">
        <v>-2.0338091837832941</v>
      </c>
      <c r="WW132" s="3">
        <v>9.2511205434901961E-2</v>
      </c>
      <c r="WX132" s="3">
        <v>-0.75128175450489454</v>
      </c>
      <c r="WY132" s="3">
        <v>-0.47459219720777834</v>
      </c>
      <c r="WZ132" s="3">
        <v>-0.96298943122016234</v>
      </c>
      <c r="XA132" s="3">
        <v>0.10374399899522882</v>
      </c>
      <c r="XB132" s="3">
        <v>-0.18531980329504752</v>
      </c>
      <c r="XC132" s="3">
        <v>0.64623546851086677</v>
      </c>
      <c r="XD132" s="3">
        <v>1.0232535779775662</v>
      </c>
      <c r="XE132" s="3">
        <v>-2.1808256123396683</v>
      </c>
      <c r="XF132" s="3">
        <v>4.8393230993596791E-2</v>
      </c>
      <c r="XG132" s="3">
        <v>1.1989458551247609</v>
      </c>
      <c r="XH132" s="3">
        <v>0.14543699496189821</v>
      </c>
      <c r="XI132" s="3">
        <v>-1.3264354459442267</v>
      </c>
      <c r="XJ132" s="3">
        <v>-1.0753537550689773</v>
      </c>
      <c r="XK132" s="3">
        <v>0.47319876725471832</v>
      </c>
      <c r="XL132" s="3">
        <v>-0.2363329004344496</v>
      </c>
      <c r="XM132" s="3">
        <v>-1.5222884675425181</v>
      </c>
      <c r="XN132" s="3">
        <v>-2.4988037236505369E-2</v>
      </c>
      <c r="XO132" s="3">
        <v>-5.6322281963847511E-2</v>
      </c>
      <c r="XP132" s="3">
        <v>-2.8701990169534883E-2</v>
      </c>
      <c r="XQ132" s="3">
        <v>-0.37439789826620706</v>
      </c>
      <c r="XR132" s="3">
        <v>-3.4848381925688407E-3</v>
      </c>
      <c r="XS132" s="3">
        <v>-2.1419291880251818</v>
      </c>
      <c r="XT132" s="3">
        <v>0.69147369251966184</v>
      </c>
      <c r="XU132" s="3">
        <v>-1.0659740920117795</v>
      </c>
      <c r="XV132" s="3">
        <v>-1.5568461307102821</v>
      </c>
      <c r="XW132" s="3">
        <v>2.0709473871520352</v>
      </c>
      <c r="XX132" s="3">
        <v>-1.067346365662148</v>
      </c>
      <c r="XY132" s="3">
        <v>0.34377983651258548</v>
      </c>
      <c r="XZ132" s="3">
        <v>-1.0703046645249421</v>
      </c>
      <c r="YA132" s="3">
        <v>0.72484441748823503</v>
      </c>
      <c r="YB132" s="3">
        <v>-1.0878749154760206</v>
      </c>
      <c r="YC132" s="3">
        <v>1.2828881931093388</v>
      </c>
      <c r="YD132" s="3">
        <v>-0.42308848174280961</v>
      </c>
      <c r="YE132" s="3">
        <v>-4.7976940082889497E-2</v>
      </c>
      <c r="YF132" s="3">
        <v>0.73402170136494671</v>
      </c>
      <c r="YG132" s="3">
        <v>-0.88437809100298814</v>
      </c>
      <c r="YH132" s="3">
        <v>0.64411662197164277</v>
      </c>
      <c r="YI132" s="3">
        <v>0.77163496532453346</v>
      </c>
      <c r="YJ132" s="3">
        <v>-0.64059143484519465</v>
      </c>
      <c r="YK132" s="3">
        <v>-1.2349976713573385</v>
      </c>
      <c r="YL132" s="3">
        <v>-0.78326001029833259</v>
      </c>
      <c r="YM132" s="3">
        <v>-0.16183209881385693</v>
      </c>
      <c r="YN132" s="3">
        <v>-0.6753163761172658</v>
      </c>
      <c r="YO132" s="3">
        <v>0.34563561169024315</v>
      </c>
      <c r="YP132" s="3">
        <v>-0.78739609603521898</v>
      </c>
      <c r="YQ132" s="3">
        <v>0.64534171155104925</v>
      </c>
      <c r="YR132" s="3">
        <v>-0.72998028258194203</v>
      </c>
      <c r="YS132" s="3">
        <v>0.92122378463892207</v>
      </c>
      <c r="YT132" s="3">
        <v>-1.2138733598810423</v>
      </c>
      <c r="YU132" s="3">
        <v>-1.3570468121228521</v>
      </c>
      <c r="YV132" s="3">
        <v>-1.0424314823819336</v>
      </c>
      <c r="YW132" s="3">
        <v>1.1300120901749573</v>
      </c>
      <c r="YX132" s="3">
        <v>-1.3256027726727682</v>
      </c>
      <c r="YY132" s="3">
        <v>0.78513854938279581</v>
      </c>
      <c r="YZ132" s="3">
        <v>0.93283176252593225</v>
      </c>
      <c r="ZA132" s="3">
        <v>-0.11672150652403224</v>
      </c>
      <c r="ZB132" s="3">
        <v>0.39256896355113907</v>
      </c>
      <c r="ZC132" s="3">
        <v>7.4884867453993503E-2</v>
      </c>
      <c r="ZD132" s="3">
        <v>-0.82819228235486919</v>
      </c>
      <c r="ZE132" s="3">
        <v>-1.9629323957959763</v>
      </c>
      <c r="ZF132" s="3">
        <v>0.47893458618957996</v>
      </c>
      <c r="ZG132" s="3">
        <v>-1.2289051702544216</v>
      </c>
      <c r="ZH132" s="3">
        <v>-1.0299958270667122</v>
      </c>
      <c r="ZI132" s="3">
        <v>0.77120587892346026</v>
      </c>
      <c r="ZJ132" s="3">
        <v>-0.8869721772308462</v>
      </c>
      <c r="ZK132" s="3">
        <v>-1.2028259210434833</v>
      </c>
      <c r="ZL132" s="3">
        <v>-1.5009087936907153</v>
      </c>
      <c r="ZM132" s="3">
        <v>-9.6158324509262622E-2</v>
      </c>
      <c r="ZN132" s="3">
        <v>-1.6917997217429221</v>
      </c>
      <c r="ZO132" s="3">
        <v>-0.78856566029597552</v>
      </c>
      <c r="ZP132" s="3">
        <v>-1.3176369239036623</v>
      </c>
      <c r="ZQ132" s="3">
        <v>1.8836064471367766</v>
      </c>
      <c r="ZR132" s="3">
        <v>-0.30350469429068855</v>
      </c>
      <c r="ZS132" s="3">
        <v>-0.55385638526318171</v>
      </c>
      <c r="ZT132" s="3">
        <v>1.3727109125984864</v>
      </c>
      <c r="ZU132" s="3">
        <v>0.25763207563970669</v>
      </c>
      <c r="ZV132" s="3">
        <v>-1.6486717209047037</v>
      </c>
      <c r="ZW132" s="3">
        <v>-0.82190137644287742</v>
      </c>
      <c r="ZX132" s="3">
        <v>-0.24163455368760536</v>
      </c>
      <c r="ZY132" s="3">
        <v>1.8016178438364254</v>
      </c>
      <c r="ZZ132" s="3">
        <v>-0.4633650858276091</v>
      </c>
      <c r="AAA132" s="3">
        <v>0.7335220960279768</v>
      </c>
      <c r="AAB132" s="3">
        <v>0.1598594842256664</v>
      </c>
      <c r="AAC132" s="3">
        <v>-0.70158347974537627</v>
      </c>
      <c r="AAD132" s="3">
        <v>1.1530458843779492</v>
      </c>
      <c r="AAE132" s="3">
        <v>0.67270358007872777</v>
      </c>
      <c r="AAF132" s="3">
        <v>-1.0701907752335837</v>
      </c>
      <c r="AAG132" s="3">
        <v>-2.6562986604938888E-3</v>
      </c>
      <c r="AAH132" s="3">
        <v>-1.0264564110126122</v>
      </c>
      <c r="AAI132" s="3">
        <v>-0.45090360986700656</v>
      </c>
      <c r="AAJ132" s="3">
        <v>-1.1805224137432548</v>
      </c>
      <c r="AAK132" s="3">
        <v>-0.80352097347310258</v>
      </c>
      <c r="AAL132" s="3">
        <v>-1.0653471768538574</v>
      </c>
      <c r="AAM132" s="3">
        <v>-0.6032358491071983</v>
      </c>
      <c r="AAN132" s="3">
        <v>0.86121822304140494</v>
      </c>
      <c r="AAO132" s="3">
        <v>-0.34554057913344488</v>
      </c>
      <c r="AAP132" s="3">
        <v>-1.4903541840770886</v>
      </c>
      <c r="AAQ132" s="3">
        <v>0.62908050175500774</v>
      </c>
      <c r="AAR132" s="3">
        <v>-0.52302428527456246</v>
      </c>
      <c r="AAS132" s="3">
        <v>8.3800045434957796E-2</v>
      </c>
      <c r="AAT132" s="3">
        <v>0.35989809343343837</v>
      </c>
      <c r="AAU132" s="3">
        <v>0.53920773277784806</v>
      </c>
      <c r="AAV132" s="3">
        <v>0.88496485050529972</v>
      </c>
      <c r="AAW132" s="3">
        <v>-0.88875988827633079</v>
      </c>
      <c r="AAX132" s="3">
        <v>0.34357447963359289</v>
      </c>
      <c r="AAY132" s="3">
        <v>-0.70088770005021184</v>
      </c>
      <c r="AAZ132" s="3">
        <v>-7.5679454575121485E-2</v>
      </c>
      <c r="ABA132" s="3">
        <v>1.1796574883796394</v>
      </c>
      <c r="ABB132" s="3">
        <v>0.39668582424088383</v>
      </c>
      <c r="ABC132" s="3">
        <v>0.15006311513221016</v>
      </c>
      <c r="ABD132" s="3">
        <v>1.4928754526907726</v>
      </c>
      <c r="ABE132" s="3">
        <v>0.91679947228413605</v>
      </c>
      <c r="ABF132" s="3">
        <v>-1.0948907726987764</v>
      </c>
      <c r="ABG132" s="3">
        <v>0.11402513932221378</v>
      </c>
      <c r="ABH132" s="3">
        <v>1.3583453440647908</v>
      </c>
      <c r="ABI132" s="3">
        <v>1.2044106670176764</v>
      </c>
      <c r="ABJ132" s="3">
        <v>0.1974070343048249</v>
      </c>
      <c r="ABK132" s="3">
        <v>-1.1880469963511064</v>
      </c>
      <c r="ABL132" s="3">
        <v>-1.3471566583660741</v>
      </c>
      <c r="ABM132" s="3">
        <v>-1.1189093743501153</v>
      </c>
      <c r="ABN132" s="3">
        <v>-0.92487611470105346</v>
      </c>
      <c r="ABO132" s="3">
        <v>-2.2805425523471302E-2</v>
      </c>
      <c r="ABP132" s="3">
        <v>0.18839724253232995</v>
      </c>
      <c r="ABQ132" s="3">
        <v>4.5782435365247884E-2</v>
      </c>
      <c r="ABR132" s="3">
        <v>-1.0809665952801444</v>
      </c>
      <c r="ABS132" s="3">
        <v>-0.71940570441553542</v>
      </c>
      <c r="ABT132" s="3">
        <v>-3.7878732410312421E-2</v>
      </c>
      <c r="ABU132" s="3">
        <v>0.80281010427955191</v>
      </c>
      <c r="ABV132" s="3">
        <v>0.41544834190322527</v>
      </c>
      <c r="ABW132" s="3">
        <v>-0.54743915455344672</v>
      </c>
      <c r="ABX132" s="3">
        <v>-1.5506492994701484</v>
      </c>
      <c r="ABY132" s="3">
        <v>-6.3837591786440759E-2</v>
      </c>
      <c r="ABZ132" s="3">
        <v>-1.1269573025682118</v>
      </c>
      <c r="ACA132" s="3">
        <v>-0.96285488245130124</v>
      </c>
      <c r="ACB132" s="3">
        <v>0.37780460446922459</v>
      </c>
      <c r="ACC132" s="3">
        <v>0.76303526860385262</v>
      </c>
      <c r="ACD132" s="3">
        <v>0.71528588320224562</v>
      </c>
      <c r="ACE132" s="3">
        <v>-1.553317851072787</v>
      </c>
      <c r="ACF132" s="3">
        <v>0.50658207940488886</v>
      </c>
      <c r="ACG132" s="3">
        <v>-0.35441521094284789</v>
      </c>
      <c r="ACH132" s="3">
        <v>-8.517292055786703E-2</v>
      </c>
      <c r="ACI132" s="3">
        <v>-0.76840701574122161</v>
      </c>
      <c r="ACJ132" s="3">
        <v>-0.79411625699470412</v>
      </c>
      <c r="ACK132" s="3">
        <v>-1.267903067492872</v>
      </c>
      <c r="ACL132" s="3">
        <v>-0.48148398510897217</v>
      </c>
      <c r="ACM132" s="3">
        <v>0.17309116801842866</v>
      </c>
      <c r="ACN132" s="3">
        <v>-0.42167363630899479</v>
      </c>
      <c r="ACO132" s="3">
        <v>-0.74984767666897501</v>
      </c>
      <c r="ACP132" s="3">
        <v>-0.29457618320310769</v>
      </c>
      <c r="ACQ132" s="3">
        <v>8.7975440782855976E-2</v>
      </c>
      <c r="ACR132" s="3">
        <v>1.0830659975373946</v>
      </c>
      <c r="ACS132" s="3">
        <v>0.48042942830077778</v>
      </c>
      <c r="ACT132" s="3">
        <v>-2.1896582531518081</v>
      </c>
      <c r="ACU132" s="3">
        <v>9.4752922511438756E-2</v>
      </c>
      <c r="ACV132" s="3">
        <v>0.90259398333017626</v>
      </c>
      <c r="ACW132" s="3">
        <v>0.91308049619702036</v>
      </c>
      <c r="ACX132" s="3">
        <v>0.93111761037105201</v>
      </c>
      <c r="ACY132" s="3">
        <v>-1.0519656925808474</v>
      </c>
      <c r="ACZ132" s="3">
        <v>-0.40014487977005092</v>
      </c>
      <c r="ADA132" s="3">
        <v>-1.0618438701127584</v>
      </c>
      <c r="ADB132" s="3">
        <v>-1.3229581809725199</v>
      </c>
      <c r="ADC132" s="3">
        <v>-0.99608408307441332</v>
      </c>
      <c r="ADD132" s="3">
        <v>-0.94748533345484198</v>
      </c>
      <c r="ADE132" s="3">
        <v>-0.13433820002200311</v>
      </c>
      <c r="ADF132" s="3">
        <v>0.1376231849334506</v>
      </c>
      <c r="ADG132" s="3">
        <v>-1.5091368384701389</v>
      </c>
      <c r="ADH132" s="3">
        <v>0.13124412127436097</v>
      </c>
      <c r="ADI132" s="3">
        <v>-1.1050043627923094</v>
      </c>
      <c r="ADJ132" s="3">
        <v>-1.6948943446912139</v>
      </c>
      <c r="ADK132" s="3">
        <v>0.23628841326077815</v>
      </c>
      <c r="ADL132" s="3">
        <v>-3.4594427584867644E-2</v>
      </c>
      <c r="ADM132" s="3">
        <v>1.4861644744275047</v>
      </c>
      <c r="ADN132" s="3">
        <v>-2.5946389391955559E-2</v>
      </c>
      <c r="ADO132" s="3">
        <v>-0.36981867595649098</v>
      </c>
      <c r="ADP132" s="3">
        <v>-1.0550838031764573</v>
      </c>
      <c r="ADQ132" s="3">
        <v>-1.1935136674682565</v>
      </c>
      <c r="ADR132" s="3">
        <v>-1.7540224103664337</v>
      </c>
      <c r="ADS132" s="3">
        <v>-2.1875604921017977E-2</v>
      </c>
      <c r="ADT132" s="3">
        <v>1.4403086794194313</v>
      </c>
      <c r="ADU132" s="3">
        <v>-1.6086502983912094</v>
      </c>
      <c r="ADV132" s="3">
        <v>-0.73393943557142627</v>
      </c>
      <c r="ADW132" s="3">
        <v>0.69129998729722442</v>
      </c>
      <c r="ADX132" s="3">
        <v>0.47658687363069041</v>
      </c>
      <c r="ADY132" s="3">
        <v>1.2970633562249976</v>
      </c>
      <c r="ADZ132" s="3">
        <v>-1.4837723801230904</v>
      </c>
      <c r="AEA132" s="3">
        <v>0.66999524680307898</v>
      </c>
      <c r="AEB132" s="3">
        <v>0.47897800395873502</v>
      </c>
      <c r="AEC132" s="3">
        <v>-1.0475163657370761</v>
      </c>
      <c r="AED132" s="3">
        <v>0.73665254297074589</v>
      </c>
      <c r="AEE132" s="3">
        <v>-0.96328011740044506</v>
      </c>
      <c r="AEF132" s="3">
        <v>-1.130018463387924</v>
      </c>
      <c r="AEG132" s="3">
        <v>-1.0579094139143708</v>
      </c>
      <c r="AEH132" s="3">
        <v>-0.74782969280303668</v>
      </c>
      <c r="AEI132" s="3">
        <v>-0.39221771589436316</v>
      </c>
      <c r="AEJ132" s="3">
        <v>0.73536704972928268</v>
      </c>
      <c r="AEK132" s="3">
        <v>-1.3696945429458822</v>
      </c>
      <c r="AEL132" s="3">
        <v>0.19997316844354229</v>
      </c>
      <c r="AEM132" s="3">
        <v>-0.84936662897841408</v>
      </c>
      <c r="AEN132" s="3">
        <v>0.45441636724099194</v>
      </c>
      <c r="AEO132" s="3">
        <v>-0.49716560641948304</v>
      </c>
      <c r="AEP132" s="3">
        <v>0.4021394912175687</v>
      </c>
      <c r="AEQ132" s="3">
        <v>-0.82424734411854172</v>
      </c>
      <c r="AER132" s="3">
        <v>0.41840386385410938</v>
      </c>
      <c r="AES132" s="3">
        <v>-0.94300239287135867</v>
      </c>
      <c r="AET132" s="3">
        <v>-0.99011988238856896</v>
      </c>
      <c r="AEU132" s="3">
        <v>-0.28038971335285068</v>
      </c>
      <c r="AEV132" s="3">
        <v>0.50742001273565518</v>
      </c>
      <c r="AEW132" s="3">
        <v>1.0060750084416257</v>
      </c>
      <c r="AEX132" s="3">
        <v>0.43410295036835433</v>
      </c>
      <c r="AEY132" s="3">
        <v>1.0402102426021355E-2</v>
      </c>
      <c r="AEZ132" s="3">
        <v>-0.56062411833517189</v>
      </c>
      <c r="AFA132" s="3">
        <v>9.3253210022771635E-2</v>
      </c>
      <c r="AFB132" s="3">
        <v>-0.68710465991135539</v>
      </c>
      <c r="AFC132" s="3">
        <v>-1.4323118137578421</v>
      </c>
      <c r="AFD132" s="3">
        <v>-0.17047275796569455</v>
      </c>
      <c r="AFE132" s="3">
        <v>0.2961250601295109</v>
      </c>
      <c r="AFF132" s="3">
        <v>1.078560999191233</v>
      </c>
      <c r="AFG132" s="3">
        <v>1.7618490945113943</v>
      </c>
      <c r="AFH132" s="3">
        <v>-1.9317401497679803</v>
      </c>
      <c r="AFI132" s="3">
        <v>-1.0999086390859274</v>
      </c>
      <c r="AFJ132" s="3">
        <v>-0.1792501938079599</v>
      </c>
      <c r="AFK132" s="3">
        <v>1.085098319126228</v>
      </c>
      <c r="AFL132" s="3">
        <v>-1.122365351803942</v>
      </c>
      <c r="AFM132" s="3">
        <v>0.64175943875152108</v>
      </c>
      <c r="AFN132" s="3">
        <v>0.48305251202937871</v>
      </c>
      <c r="AFO132" s="3">
        <v>1.7830887966469493</v>
      </c>
      <c r="AFP132" s="3">
        <v>-9.7628250014109449E-2</v>
      </c>
      <c r="AFQ132" s="3">
        <v>0.76860222182563176</v>
      </c>
      <c r="AFR132" s="3">
        <v>0.22333918804376623</v>
      </c>
      <c r="AFS132" s="3">
        <v>0.18647764954160831</v>
      </c>
      <c r="AFT132" s="3">
        <v>1.0725387213189115</v>
      </c>
      <c r="AFU132" s="3">
        <v>-0.83128703657977643</v>
      </c>
      <c r="AFV132" s="3">
        <v>-0.94034546297265897</v>
      </c>
      <c r="AFW132" s="3">
        <v>-0.52225284749560852</v>
      </c>
      <c r="AFX132" s="3">
        <v>-0.41662056980535722</v>
      </c>
      <c r="AFY132" s="3">
        <v>-0.92072571648943557</v>
      </c>
      <c r="AFZ132" s="3">
        <v>0.78144673892369554</v>
      </c>
      <c r="AGA132" s="3">
        <v>-1.3697432824585514</v>
      </c>
      <c r="AGB132" s="3">
        <v>-0.66433511323306083</v>
      </c>
      <c r="AGC132" s="3">
        <v>-1.5068484253872378</v>
      </c>
      <c r="AGD132" s="3">
        <v>1.0370637840034653</v>
      </c>
      <c r="AGE132" s="3">
        <v>-0.86179910570668217</v>
      </c>
      <c r="AGF132" s="3">
        <v>-0.39358944382018984</v>
      </c>
      <c r="AGG132" s="3">
        <v>-0.53337699807092886</v>
      </c>
      <c r="AGH132" s="3">
        <v>-0.9379211068567741</v>
      </c>
      <c r="AGI132" s="3">
        <v>1.0742927590005449</v>
      </c>
      <c r="AGJ132" s="3">
        <v>-1.7541232149971255</v>
      </c>
      <c r="AGK132" s="3">
        <v>-0.17765948243081905</v>
      </c>
      <c r="AGL132" s="3">
        <v>-1.1223300603344115</v>
      </c>
      <c r="AGM132" s="3">
        <v>-1.0186874790305267</v>
      </c>
      <c r="AGN132" s="3">
        <v>-0.40932668294852259</v>
      </c>
      <c r="AGO132" s="3">
        <v>0.2657978006775164</v>
      </c>
      <c r="AGP132" s="3">
        <v>1.0899078200836936</v>
      </c>
      <c r="AGQ132" s="3">
        <v>0.65028372775403875</v>
      </c>
      <c r="AGR132" s="3">
        <v>-0.15778751889005391</v>
      </c>
      <c r="AGS132" s="3">
        <v>0.24435966847551685</v>
      </c>
      <c r="AGT132" s="3">
        <v>-1.9754915951431449</v>
      </c>
      <c r="AGU132" s="3">
        <v>0.91120577805616121</v>
      </c>
      <c r="AGV132" s="3">
        <v>-1.3344375642818049</v>
      </c>
      <c r="AGW132" s="3">
        <v>1.411492351911982</v>
      </c>
      <c r="AGX132" s="3">
        <v>-0.34554938610085534</v>
      </c>
      <c r="AGY132" s="3">
        <v>0.57449685924171701</v>
      </c>
      <c r="AGZ132" s="3">
        <v>0.32931255349828736</v>
      </c>
      <c r="AHA132" s="3">
        <v>-1.1926986229649008</v>
      </c>
      <c r="AHB132" s="3">
        <v>0.78049032910142468</v>
      </c>
    </row>
  </sheetData>
  <mergeCells count="1">
    <mergeCell ref="A1:T1"/>
  </mergeCells>
  <conditionalFormatting sqref="A2:XFD2">
    <cfRule type="duplicateValues" dxfId="0" priority="1"/>
  </conditionalFormatting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Metad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2017-11-21T05:54:34Z</dcterms:modified>
</cp:coreProperties>
</file>